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023\Documents\ubuntu\tira-harjoitystyo\shortest-path\data\"/>
    </mc:Choice>
  </mc:AlternateContent>
  <xr:revisionPtr revIDLastSave="0" documentId="13_ncr:1_{75848776-8DC0-4B3E-8EFC-27F1EBC4EFB1}" xr6:coauthVersionLast="47" xr6:coauthVersionMax="47" xr10:uidLastSave="{00000000-0000-0000-0000-000000000000}"/>
  <bookViews>
    <workbookView xWindow="-120" yWindow="-120" windowWidth="29040" windowHeight="17640" xr2:uid="{72502832-C014-439D-A4BB-A13642482AFE}"/>
  </bookViews>
  <sheets>
    <sheet name="comparison" sheetId="1" r:id="rId1"/>
    <sheet name="Boston_0_256_JPS_results" sheetId="11" r:id="rId2"/>
    <sheet name="Boston_0_256_AStar_results" sheetId="10" r:id="rId3"/>
    <sheet name="Boston_0_256_Dijkstra_results" sheetId="9" r:id="rId4"/>
    <sheet name="Berlin_1_1024_jps_results" sheetId="8" r:id="rId5"/>
    <sheet name="Berlin_1_1024_a_star_results" sheetId="7" r:id="rId6"/>
    <sheet name="Berlin_1_1024_dijkstra_results" sheetId="6" r:id="rId7"/>
    <sheet name="Berlin_0_256_jps_results" sheetId="4" r:id="rId8"/>
    <sheet name="Berlin_0_256_a_star_results" sheetId="3" r:id="rId9"/>
    <sheet name="Berlin_0_256_dijkstra_results" sheetId="2" r:id="rId10"/>
  </sheets>
  <definedNames>
    <definedName name="ExternalData_1" localSheetId="9" hidden="1">Berlin_0_256_dijkstra_results!$A$1:$C$931</definedName>
    <definedName name="ExternalData_1" localSheetId="5" hidden="1">Berlin_1_1024_a_star_results!$A$1:$C$3921</definedName>
    <definedName name="ExternalData_1" localSheetId="6" hidden="1">Berlin_1_1024_dijkstra_results!$A$1:$C$3921</definedName>
    <definedName name="ExternalData_2" localSheetId="8" hidden="1">Berlin_0_256_a_star_results!$A$1:$C$931</definedName>
    <definedName name="ExternalData_2" localSheetId="4" hidden="1">Berlin_1_1024_jps_results!$A$1:$C$3921</definedName>
    <definedName name="ExternalData_3" localSheetId="7" hidden="1">Berlin_0_256_jps_results!$A$1:$C$931</definedName>
    <definedName name="ExternalData_3" localSheetId="3" hidden="1">Boston_0_256_Dijkstra_results!$A$1:$C$951</definedName>
    <definedName name="ExternalData_4" localSheetId="2" hidden="1">Boston_0_256_AStar_results!$A$1:$C$951</definedName>
    <definedName name="ExternalData_5" localSheetId="1" hidden="1">Boston_0_256_JPS_results!$A$1:$C$951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6" i="1" l="1"/>
  <c r="I5" i="1"/>
  <c r="I4" i="1"/>
  <c r="F6" i="1"/>
  <c r="F5" i="1"/>
  <c r="F4" i="1"/>
  <c r="C6" i="1"/>
  <c r="C5" i="1"/>
  <c r="C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33DEBEB-B1CC-4880-9831-CC61A1DDD03C}" keepAlive="1" name="Query - Berlin_0_256_a_star_results" description="Connection to the 'Berlin_0_256_a_star_results' query in the workbook." type="5" refreshedVersion="7" background="1" saveData="1">
    <dbPr connection="Provider=Microsoft.Mashup.OleDb.1;Data Source=$Workbook$;Location=Berlin_0_256_a_star_results;Extended Properties=&quot;&quot;" command="SELECT * FROM [Berlin_0_256_a_star_results]"/>
  </connection>
  <connection id="2" xr16:uid="{A4ED61B5-2D9B-40A4-80F5-006CCE1BDB1B}" keepAlive="1" name="Query - Berlin_0_256_dijkstra_results" description="Connection to the 'Berlin_0_256_dijkstra_results' query in the workbook." type="5" refreshedVersion="7" background="1" saveData="1">
    <dbPr connection="Provider=Microsoft.Mashup.OleDb.1;Data Source=$Workbook$;Location=Berlin_0_256_dijkstra_results;Extended Properties=&quot;&quot;" command="SELECT * FROM [Berlin_0_256_dijkstra_results]"/>
  </connection>
  <connection id="3" xr16:uid="{3D73E76D-1A6C-4249-AC04-AF53263E931F}" keepAlive="1" name="Query - Berlin_0_256_jps_results" description="Connection to the 'Berlin_0_256_jps_results' query in the workbook." type="5" refreshedVersion="7" background="1" saveData="1">
    <dbPr connection="Provider=Microsoft.Mashup.OleDb.1;Data Source=$Workbook$;Location=Berlin_0_256_jps_results;Extended Properties=&quot;&quot;" command="SELECT * FROM [Berlin_0_256_jps_results]"/>
  </connection>
  <connection id="4" xr16:uid="{6815BE2C-E4B3-4CBB-9575-E1FFE5539E3F}" keepAlive="1" name="Query - Berlin_1_1024_a_star_results" description="Connection to the 'Berlin_1_1024_a_star_results' query in the workbook." type="5" refreshedVersion="7" background="1" saveData="1">
    <dbPr connection="Provider=Microsoft.Mashup.OleDb.1;Data Source=$Workbook$;Location=Berlin_1_1024_a_star_results;Extended Properties=&quot;&quot;" command="SELECT * FROM [Berlin_1_1024_a_star_results]"/>
  </connection>
  <connection id="5" xr16:uid="{760F360A-B3BF-4469-98C3-6A550AB502FE}" keepAlive="1" name="Query - Berlin_1_1024_dijkstra_results" description="Connection to the 'Berlin_1_1024_dijkstra_results' query in the workbook." type="5" refreshedVersion="7" background="1" saveData="1">
    <dbPr connection="Provider=Microsoft.Mashup.OleDb.1;Data Source=$Workbook$;Location=Berlin_1_1024_dijkstra_results;Extended Properties=&quot;&quot;" command="SELECT * FROM [Berlin_1_1024_dijkstra_results]"/>
  </connection>
  <connection id="6" xr16:uid="{5B69E60D-BF4E-4941-B5E8-FB8E119756C6}" keepAlive="1" name="Query - Berlin_1_1024_jps_results" description="Connection to the 'Berlin_1_1024_jps_results' query in the workbook." type="5" refreshedVersion="7" background="1" saveData="1">
    <dbPr connection="Provider=Microsoft.Mashup.OleDb.1;Data Source=$Workbook$;Location=Berlin_1_1024_jps_results;Extended Properties=&quot;&quot;" command="SELECT * FROM [Berlin_1_1024_jps_results]"/>
  </connection>
  <connection id="7" xr16:uid="{6018E47C-127F-44BE-91A9-815C066B81BB}" keepAlive="1" name="Query - Boston_0_256_AStar_results" description="Connection to the 'Boston_0_256_AStar_results' query in the workbook." type="5" refreshedVersion="7" background="1" saveData="1">
    <dbPr connection="Provider=Microsoft.Mashup.OleDb.1;Data Source=$Workbook$;Location=Boston_0_256_AStar_results;Extended Properties=&quot;&quot;" command="SELECT * FROM [Boston_0_256_AStar_results]"/>
  </connection>
  <connection id="8" xr16:uid="{F076C993-479A-4FB6-8B38-4716E42F1390}" keepAlive="1" name="Query - Boston_0_256_Dijkstra_results" description="Connection to the 'Boston_0_256_Dijkstra_results' query in the workbook." type="5" refreshedVersion="7" background="1" saveData="1">
    <dbPr connection="Provider=Microsoft.Mashup.OleDb.1;Data Source=$Workbook$;Location=Boston_0_256_Dijkstra_results;Extended Properties=&quot;&quot;" command="SELECT * FROM [Boston_0_256_Dijkstra_results]"/>
  </connection>
  <connection id="9" xr16:uid="{E072A0BC-74A8-4372-87E3-3D16F0C93159}" keepAlive="1" name="Query - Boston_0_256_JPS_results" description="Connection to the 'Boston_0_256_JPS_results' query in the workbook." type="5" refreshedVersion="7" background="1" saveData="1">
    <dbPr connection="Provider=Microsoft.Mashup.OleDb.1;Data Source=$Workbook$;Location=Boston_0_256_JPS_results;Extended Properties=&quot;&quot;" command="SELECT * FROM [Boston_0_256_JPS_results]"/>
  </connection>
</connections>
</file>

<file path=xl/sharedStrings.xml><?xml version="1.0" encoding="utf-8"?>
<sst xmlns="http://schemas.openxmlformats.org/spreadsheetml/2006/main" count="42" uniqueCount="10">
  <si>
    <t>Column1</t>
  </si>
  <si>
    <t>Column2</t>
  </si>
  <si>
    <t>Column3</t>
  </si>
  <si>
    <t>Dijkstra</t>
  </si>
  <si>
    <t>A*</t>
  </si>
  <si>
    <t>JPS</t>
  </si>
  <si>
    <t>Total time (s)</t>
  </si>
  <si>
    <t>Berlin_0_256, 930 cases</t>
  </si>
  <si>
    <t>Berlin_1_1024, 3920 cases</t>
  </si>
  <si>
    <t>Boston_0_256, 950 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</si>
</sst>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Berlin_0_256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Dijkstra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strRef>
              <c:f>Berlin_0_256_dijkstra_results!$A:$A</c:f>
              <c:strCache>
                <c:ptCount val="931"/>
                <c:pt idx="0">
                  <c:v>Column1</c:v>
                </c:pt>
                <c:pt idx="1">
                  <c:v>1.414213562</c:v>
                </c:pt>
                <c:pt idx="2">
                  <c:v>3</c:v>
                </c:pt>
                <c:pt idx="3">
                  <c:v>2.414213562</c:v>
                </c:pt>
                <c:pt idx="4">
                  <c:v>2</c:v>
                </c:pt>
                <c:pt idx="5">
                  <c:v>3</c:v>
                </c:pt>
                <c:pt idx="6">
                  <c:v>2.414213562</c:v>
                </c:pt>
                <c:pt idx="7">
                  <c:v>3.414213562</c:v>
                </c:pt>
                <c:pt idx="8">
                  <c:v>3.414213562</c:v>
                </c:pt>
                <c:pt idx="9">
                  <c:v>3.414213562</c:v>
                </c:pt>
                <c:pt idx="10">
                  <c:v>2</c:v>
                </c:pt>
                <c:pt idx="11">
                  <c:v>7.828427125</c:v>
                </c:pt>
                <c:pt idx="12">
                  <c:v>4.242640687</c:v>
                </c:pt>
                <c:pt idx="13">
                  <c:v>6.242640687</c:v>
                </c:pt>
                <c:pt idx="14">
                  <c:v>5.414213562</c:v>
                </c:pt>
                <c:pt idx="15">
                  <c:v>5.828427125</c:v>
                </c:pt>
                <c:pt idx="16">
                  <c:v>6.656854249</c:v>
                </c:pt>
                <c:pt idx="17">
                  <c:v>7.414213562</c:v>
                </c:pt>
                <c:pt idx="18">
                  <c:v>4.242640687</c:v>
                </c:pt>
                <c:pt idx="19">
                  <c:v>6</c:v>
                </c:pt>
                <c:pt idx="20">
                  <c:v>7.242640687</c:v>
                </c:pt>
                <c:pt idx="21">
                  <c:v>8.242640687</c:v>
                </c:pt>
                <c:pt idx="22">
                  <c:v>9.414213562</c:v>
                </c:pt>
                <c:pt idx="23">
                  <c:v>8</c:v>
                </c:pt>
                <c:pt idx="24">
                  <c:v>8.242640687</c:v>
                </c:pt>
                <c:pt idx="25">
                  <c:v>9.828427125</c:v>
                </c:pt>
                <c:pt idx="26">
                  <c:v>11.89949494</c:v>
                </c:pt>
                <c:pt idx="27">
                  <c:v>11.41421356</c:v>
                </c:pt>
                <c:pt idx="28">
                  <c:v>11.07106781</c:v>
                </c:pt>
                <c:pt idx="29">
                  <c:v>9.242640687</c:v>
                </c:pt>
                <c:pt idx="30">
                  <c:v>11.24264069</c:v>
                </c:pt>
                <c:pt idx="31">
                  <c:v>12.41421356</c:v>
                </c:pt>
                <c:pt idx="32">
                  <c:v>15.3137085</c:v>
                </c:pt>
                <c:pt idx="33">
                  <c:v>15.41421356</c:v>
                </c:pt>
                <c:pt idx="34">
                  <c:v>14.41421356</c:v>
                </c:pt>
                <c:pt idx="35">
                  <c:v>15.82842712</c:v>
                </c:pt>
                <c:pt idx="36">
                  <c:v>13.41421356</c:v>
                </c:pt>
                <c:pt idx="37">
                  <c:v>15.41421356</c:v>
                </c:pt>
                <c:pt idx="38">
                  <c:v>13.3137085</c:v>
                </c:pt>
                <c:pt idx="39">
                  <c:v>12.65685425</c:v>
                </c:pt>
                <c:pt idx="40">
                  <c:v>12.65685425</c:v>
                </c:pt>
                <c:pt idx="41">
                  <c:v>18.41421356</c:v>
                </c:pt>
                <c:pt idx="42">
                  <c:v>17.65685425</c:v>
                </c:pt>
                <c:pt idx="43">
                  <c:v>16.14213562</c:v>
                </c:pt>
                <c:pt idx="44">
                  <c:v>17.65685425</c:v>
                </c:pt>
                <c:pt idx="45">
                  <c:v>16.82842712</c:v>
                </c:pt>
                <c:pt idx="46">
                  <c:v>16.07106781</c:v>
                </c:pt>
                <c:pt idx="47">
                  <c:v>16</c:v>
                </c:pt>
                <c:pt idx="48">
                  <c:v>19.55634919</c:v>
                </c:pt>
                <c:pt idx="49">
                  <c:v>18.72792206</c:v>
                </c:pt>
                <c:pt idx="50">
                  <c:v>16</c:v>
                </c:pt>
                <c:pt idx="51">
                  <c:v>21.41421356</c:v>
                </c:pt>
                <c:pt idx="52">
                  <c:v>22.3137085</c:v>
                </c:pt>
                <c:pt idx="53">
                  <c:v>22.24264069</c:v>
                </c:pt>
                <c:pt idx="54">
                  <c:v>20.55634919</c:v>
                </c:pt>
                <c:pt idx="55">
                  <c:v>20.48528137</c:v>
                </c:pt>
                <c:pt idx="56">
                  <c:v>23.14213562</c:v>
                </c:pt>
                <c:pt idx="57">
                  <c:v>21.24264069</c:v>
                </c:pt>
                <c:pt idx="58">
                  <c:v>20.79898987</c:v>
                </c:pt>
                <c:pt idx="59">
                  <c:v>20.41421356</c:v>
                </c:pt>
                <c:pt idx="60">
                  <c:v>21.79898987</c:v>
                </c:pt>
                <c:pt idx="61">
                  <c:v>24.41421356</c:v>
                </c:pt>
                <c:pt idx="62">
                  <c:v>25.72792206</c:v>
                </c:pt>
                <c:pt idx="63">
                  <c:v>25.79898987</c:v>
                </c:pt>
                <c:pt idx="64">
                  <c:v>27.65685425</c:v>
                </c:pt>
                <c:pt idx="65">
                  <c:v>24.55634919</c:v>
                </c:pt>
                <c:pt idx="66">
                  <c:v>24.14213562</c:v>
                </c:pt>
                <c:pt idx="67">
                  <c:v>26.87005769</c:v>
                </c:pt>
                <c:pt idx="68">
                  <c:v>24</c:v>
                </c:pt>
                <c:pt idx="69">
                  <c:v>26.3137085</c:v>
                </c:pt>
                <c:pt idx="70">
                  <c:v>27.97056275</c:v>
                </c:pt>
                <c:pt idx="71">
                  <c:v>28.627417</c:v>
                </c:pt>
                <c:pt idx="72">
                  <c:v>28.87005769</c:v>
                </c:pt>
                <c:pt idx="73">
                  <c:v>29.38477631</c:v>
                </c:pt>
                <c:pt idx="74">
                  <c:v>28.45584412</c:v>
                </c:pt>
                <c:pt idx="75">
                  <c:v>30.3137085</c:v>
                </c:pt>
                <c:pt idx="76">
                  <c:v>31.3137085</c:v>
                </c:pt>
                <c:pt idx="77">
                  <c:v>31.3137085</c:v>
                </c:pt>
                <c:pt idx="78">
                  <c:v>31.65685425</c:v>
                </c:pt>
                <c:pt idx="79">
                  <c:v>31.24264069</c:v>
                </c:pt>
                <c:pt idx="80">
                  <c:v>29.72792206</c:v>
                </c:pt>
                <c:pt idx="81">
                  <c:v>35.14213562</c:v>
                </c:pt>
                <c:pt idx="82">
                  <c:v>35.21320344</c:v>
                </c:pt>
                <c:pt idx="83">
                  <c:v>34.52691193</c:v>
                </c:pt>
                <c:pt idx="84">
                  <c:v>32.45584412</c:v>
                </c:pt>
                <c:pt idx="85">
                  <c:v>32.45584412</c:v>
                </c:pt>
                <c:pt idx="86">
                  <c:v>34.24264069</c:v>
                </c:pt>
                <c:pt idx="87">
                  <c:v>34.3137085</c:v>
                </c:pt>
                <c:pt idx="88">
                  <c:v>35.24264069</c:v>
                </c:pt>
                <c:pt idx="89">
                  <c:v>34.21320344</c:v>
                </c:pt>
                <c:pt idx="90">
                  <c:v>32.72792206</c:v>
                </c:pt>
                <c:pt idx="91">
                  <c:v>38.14213562</c:v>
                </c:pt>
                <c:pt idx="92">
                  <c:v>38.07106781</c:v>
                </c:pt>
                <c:pt idx="93">
                  <c:v>37.11269837</c:v>
                </c:pt>
                <c:pt idx="94">
                  <c:v>39.45584412</c:v>
                </c:pt>
                <c:pt idx="95">
                  <c:v>36.55634919</c:v>
                </c:pt>
                <c:pt idx="96">
                  <c:v>38.11269837</c:v>
                </c:pt>
                <c:pt idx="97">
                  <c:v>38.18376618</c:v>
                </c:pt>
                <c:pt idx="98">
                  <c:v>39.41421356</c:v>
                </c:pt>
                <c:pt idx="99">
                  <c:v>38.38477631</c:v>
                </c:pt>
                <c:pt idx="100">
                  <c:v>37.04163056</c:v>
                </c:pt>
                <c:pt idx="101">
                  <c:v>40.65685425</c:v>
                </c:pt>
                <c:pt idx="102">
                  <c:v>41.24264069</c:v>
                </c:pt>
                <c:pt idx="103">
                  <c:v>40.72792206</c:v>
                </c:pt>
                <c:pt idx="104">
                  <c:v>42.65685425</c:v>
                </c:pt>
                <c:pt idx="105">
                  <c:v>40.21320344</c:v>
                </c:pt>
                <c:pt idx="106">
                  <c:v>41.87005769</c:v>
                </c:pt>
                <c:pt idx="107">
                  <c:v>42.627417</c:v>
                </c:pt>
                <c:pt idx="108">
                  <c:v>41.11269837</c:v>
                </c:pt>
                <c:pt idx="109">
                  <c:v>40.38477631</c:v>
                </c:pt>
                <c:pt idx="110">
                  <c:v>43.87005769</c:v>
                </c:pt>
                <c:pt idx="111">
                  <c:v>46.627417</c:v>
                </c:pt>
                <c:pt idx="112">
                  <c:v>45.59797975</c:v>
                </c:pt>
                <c:pt idx="113">
                  <c:v>42.97056275</c:v>
                </c:pt>
                <c:pt idx="114">
                  <c:v>47.28427125</c:v>
                </c:pt>
                <c:pt idx="115">
                  <c:v>45.59797975</c:v>
                </c:pt>
                <c:pt idx="116">
                  <c:v>44.52691193</c:v>
                </c:pt>
                <c:pt idx="117">
                  <c:v>44.52691193</c:v>
                </c:pt>
                <c:pt idx="118">
                  <c:v>44.9411255</c:v>
                </c:pt>
                <c:pt idx="119">
                  <c:v>46.9411255</c:v>
                </c:pt>
                <c:pt idx="120">
                  <c:v>45.42640687</c:v>
                </c:pt>
                <c:pt idx="121">
                  <c:v>48.52691193</c:v>
                </c:pt>
                <c:pt idx="122">
                  <c:v>50.65685425</c:v>
                </c:pt>
                <c:pt idx="123">
                  <c:v>48.52691193</c:v>
                </c:pt>
                <c:pt idx="124">
                  <c:v>51.48528137</c:v>
                </c:pt>
                <c:pt idx="125">
                  <c:v>50.55634919</c:v>
                </c:pt>
                <c:pt idx="126">
                  <c:v>48.87005769</c:v>
                </c:pt>
                <c:pt idx="127">
                  <c:v>50.3137085</c:v>
                </c:pt>
                <c:pt idx="128">
                  <c:v>51.41421356</c:v>
                </c:pt>
                <c:pt idx="129">
                  <c:v>50.35533906</c:v>
                </c:pt>
                <c:pt idx="130">
                  <c:v>49.79898987</c:v>
                </c:pt>
                <c:pt idx="131">
                  <c:v>53.69848481</c:v>
                </c:pt>
                <c:pt idx="132">
                  <c:v>53.21320344</c:v>
                </c:pt>
                <c:pt idx="133">
                  <c:v>52.9411255</c:v>
                </c:pt>
                <c:pt idx="134">
                  <c:v>55.32590181</c:v>
                </c:pt>
                <c:pt idx="135">
                  <c:v>52.24264069</c:v>
                </c:pt>
                <c:pt idx="136">
                  <c:v>53.55634919</c:v>
                </c:pt>
                <c:pt idx="137">
                  <c:v>54.01219331</c:v>
                </c:pt>
                <c:pt idx="138">
                  <c:v>53.48528137</c:v>
                </c:pt>
                <c:pt idx="139">
                  <c:v>53.59797975</c:v>
                </c:pt>
                <c:pt idx="140">
                  <c:v>54.07106781</c:v>
                </c:pt>
                <c:pt idx="141">
                  <c:v>56.59797975</c:v>
                </c:pt>
                <c:pt idx="142">
                  <c:v>59.11269837</c:v>
                </c:pt>
                <c:pt idx="143">
                  <c:v>57.79898987</c:v>
                </c:pt>
                <c:pt idx="144">
                  <c:v>59.18376618</c:v>
                </c:pt>
                <c:pt idx="145">
                  <c:v>59.48528137</c:v>
                </c:pt>
                <c:pt idx="146">
                  <c:v>57.04163056</c:v>
                </c:pt>
                <c:pt idx="147">
                  <c:v>56.28427125</c:v>
                </c:pt>
                <c:pt idx="148">
                  <c:v>56.15432893</c:v>
                </c:pt>
                <c:pt idx="149">
                  <c:v>57.97056275</c:v>
                </c:pt>
                <c:pt idx="150">
                  <c:v>57.97056275</c:v>
                </c:pt>
                <c:pt idx="151">
                  <c:v>62.45584412</c:v>
                </c:pt>
                <c:pt idx="152">
                  <c:v>60.14213562</c:v>
                </c:pt>
                <c:pt idx="153">
                  <c:v>61.42640687</c:v>
                </c:pt>
                <c:pt idx="154">
                  <c:v>60.28427125</c:v>
                </c:pt>
                <c:pt idx="155">
                  <c:v>62.48528137</c:v>
                </c:pt>
                <c:pt idx="156">
                  <c:v>63.42640687</c:v>
                </c:pt>
                <c:pt idx="157">
                  <c:v>62.38477631</c:v>
                </c:pt>
                <c:pt idx="158">
                  <c:v>62.18376618</c:v>
                </c:pt>
                <c:pt idx="159">
                  <c:v>59.627417</c:v>
                </c:pt>
                <c:pt idx="160">
                  <c:v>62.74011537</c:v>
                </c:pt>
                <c:pt idx="161">
                  <c:v>67.79898987</c:v>
                </c:pt>
                <c:pt idx="162">
                  <c:v>65.41421356</c:v>
                </c:pt>
                <c:pt idx="163">
                  <c:v>64.74011537</c:v>
                </c:pt>
                <c:pt idx="164">
                  <c:v>66.65685425</c:v>
                </c:pt>
                <c:pt idx="165">
                  <c:v>65.21320344</c:v>
                </c:pt>
                <c:pt idx="166">
                  <c:v>65.18376618</c:v>
                </c:pt>
                <c:pt idx="167">
                  <c:v>66.32590181</c:v>
                </c:pt>
                <c:pt idx="168">
                  <c:v>64.84062043</c:v>
                </c:pt>
                <c:pt idx="169">
                  <c:v>65.39696962</c:v>
                </c:pt>
                <c:pt idx="170">
                  <c:v>64.66904756</c:v>
                </c:pt>
                <c:pt idx="171">
                  <c:v>69.91168825</c:v>
                </c:pt>
                <c:pt idx="172">
                  <c:v>68.28427125</c:v>
                </c:pt>
                <c:pt idx="173">
                  <c:v>68.52691193</c:v>
                </c:pt>
                <c:pt idx="174">
                  <c:v>68.38477631</c:v>
                </c:pt>
                <c:pt idx="175">
                  <c:v>71.3137085</c:v>
                </c:pt>
                <c:pt idx="176">
                  <c:v>68.72792206</c:v>
                </c:pt>
                <c:pt idx="177">
                  <c:v>69.14213562</c:v>
                </c:pt>
                <c:pt idx="178">
                  <c:v>67.69848481</c:v>
                </c:pt>
                <c:pt idx="179">
                  <c:v>69.627417</c:v>
                </c:pt>
                <c:pt idx="180">
                  <c:v>69.9411255</c:v>
                </c:pt>
                <c:pt idx="181">
                  <c:v>73.66904756</c:v>
                </c:pt>
                <c:pt idx="182">
                  <c:v>75.11269837</c:v>
                </c:pt>
                <c:pt idx="183">
                  <c:v>72.9411255</c:v>
                </c:pt>
                <c:pt idx="184">
                  <c:v>72.42640687</c:v>
                </c:pt>
                <c:pt idx="185">
                  <c:v>75.74011537</c:v>
                </c:pt>
                <c:pt idx="186">
                  <c:v>72.69848481</c:v>
                </c:pt>
                <c:pt idx="187">
                  <c:v>74.24264069</c:v>
                </c:pt>
                <c:pt idx="188">
                  <c:v>71.21320344</c:v>
                </c:pt>
                <c:pt idx="189">
                  <c:v>75.18376618</c:v>
                </c:pt>
                <c:pt idx="190">
                  <c:v>72.49747468</c:v>
                </c:pt>
                <c:pt idx="191">
                  <c:v>79.71067812</c:v>
                </c:pt>
                <c:pt idx="192">
                  <c:v>79.24264069</c:v>
                </c:pt>
                <c:pt idx="193">
                  <c:v>79.15432893</c:v>
                </c:pt>
                <c:pt idx="194">
                  <c:v>76.76955262</c:v>
                </c:pt>
                <c:pt idx="195">
                  <c:v>79.98275606</c:v>
                </c:pt>
                <c:pt idx="196">
                  <c:v>77.87005769</c:v>
                </c:pt>
                <c:pt idx="197">
                  <c:v>77.72792206</c:v>
                </c:pt>
                <c:pt idx="198">
                  <c:v>75.39696962</c:v>
                </c:pt>
                <c:pt idx="199">
                  <c:v>78.32590181</c:v>
                </c:pt>
                <c:pt idx="200">
                  <c:v>78.76955262</c:v>
                </c:pt>
                <c:pt idx="201">
                  <c:v>83.91168825</c:v>
                </c:pt>
                <c:pt idx="202">
                  <c:v>80.18376618</c:v>
                </c:pt>
                <c:pt idx="203">
                  <c:v>82.08326112</c:v>
                </c:pt>
                <c:pt idx="204">
                  <c:v>82.22539674</c:v>
                </c:pt>
                <c:pt idx="205">
                  <c:v>82.84062043</c:v>
                </c:pt>
                <c:pt idx="206">
                  <c:v>81.91168825</c:v>
                </c:pt>
                <c:pt idx="207">
                  <c:v>81.71067812</c:v>
                </c:pt>
                <c:pt idx="208">
                  <c:v>81.63961031</c:v>
                </c:pt>
                <c:pt idx="209">
                  <c:v>83.97056275</c:v>
                </c:pt>
                <c:pt idx="210">
                  <c:v>83.254834</c:v>
                </c:pt>
                <c:pt idx="211">
                  <c:v>87.254834</c:v>
                </c:pt>
                <c:pt idx="212">
                  <c:v>85.76955262</c:v>
                </c:pt>
                <c:pt idx="213">
                  <c:v>85.49747468</c:v>
                </c:pt>
                <c:pt idx="214">
                  <c:v>85.88225099</c:v>
                </c:pt>
                <c:pt idx="215">
                  <c:v>86.56854249</c:v>
                </c:pt>
                <c:pt idx="216">
                  <c:v>84.84062043</c:v>
                </c:pt>
                <c:pt idx="217">
                  <c:v>85.28427125</c:v>
                </c:pt>
                <c:pt idx="218">
                  <c:v>87.08326112</c:v>
                </c:pt>
                <c:pt idx="219">
                  <c:v>84.15432893</c:v>
                </c:pt>
                <c:pt idx="220">
                  <c:v>85.18376618</c:v>
                </c:pt>
                <c:pt idx="221">
                  <c:v>91.45584412</c:v>
                </c:pt>
                <c:pt idx="222">
                  <c:v>89.627417</c:v>
                </c:pt>
                <c:pt idx="223">
                  <c:v>88.84062043</c:v>
                </c:pt>
                <c:pt idx="224">
                  <c:v>91.29646456</c:v>
                </c:pt>
                <c:pt idx="225">
                  <c:v>90.88225099</c:v>
                </c:pt>
                <c:pt idx="226">
                  <c:v>88.74011537</c:v>
                </c:pt>
                <c:pt idx="227">
                  <c:v>91.28427125</c:v>
                </c:pt>
                <c:pt idx="228">
                  <c:v>90.84062043</c:v>
                </c:pt>
                <c:pt idx="229">
                  <c:v>88.42640687</c:v>
                </c:pt>
                <c:pt idx="230">
                  <c:v>89.91168825</c:v>
                </c:pt>
                <c:pt idx="231">
                  <c:v>92.79898987</c:v>
                </c:pt>
                <c:pt idx="232">
                  <c:v>95.97056275</c:v>
                </c:pt>
                <c:pt idx="233">
                  <c:v>95.56854249</c:v>
                </c:pt>
                <c:pt idx="234">
                  <c:v>95.55634919</c:v>
                </c:pt>
                <c:pt idx="235">
                  <c:v>95.56854249</c:v>
                </c:pt>
                <c:pt idx="236">
                  <c:v>92.35533906</c:v>
                </c:pt>
                <c:pt idx="237">
                  <c:v>95.32590181</c:v>
                </c:pt>
                <c:pt idx="238">
                  <c:v>94.59797975</c:v>
                </c:pt>
                <c:pt idx="239">
                  <c:v>92.92388155</c:v>
                </c:pt>
                <c:pt idx="240">
                  <c:v>94.05382387</c:v>
                </c:pt>
                <c:pt idx="241">
                  <c:v>96.11269837</c:v>
                </c:pt>
                <c:pt idx="242">
                  <c:v>97.49747468</c:v>
                </c:pt>
                <c:pt idx="243">
                  <c:v>99.97056275</c:v>
                </c:pt>
                <c:pt idx="244">
                  <c:v>98.59797975</c:v>
                </c:pt>
                <c:pt idx="245">
                  <c:v>98.68124087</c:v>
                </c:pt>
                <c:pt idx="246">
                  <c:v>98.98275606</c:v>
                </c:pt>
                <c:pt idx="247">
                  <c:v>96.35533906</c:v>
                </c:pt>
                <c:pt idx="248">
                  <c:v>98.254834</c:v>
                </c:pt>
                <c:pt idx="249">
                  <c:v>94.36753237</c:v>
                </c:pt>
                <c:pt idx="250">
                  <c:v>98.14213562</c:v>
                </c:pt>
                <c:pt idx="251">
                  <c:v>103.7106781</c:v>
                </c:pt>
                <c:pt idx="252">
                  <c:v>99.74011537</c:v>
                </c:pt>
                <c:pt idx="253">
                  <c:v>100.1959595</c:v>
                </c:pt>
                <c:pt idx="254">
                  <c:v>102.5979797</c:v>
                </c:pt>
                <c:pt idx="255">
                  <c:v>100.1837662</c:v>
                </c:pt>
                <c:pt idx="256">
                  <c:v>102.2964646</c:v>
                </c:pt>
                <c:pt idx="257">
                  <c:v>102.1837662</c:v>
                </c:pt>
                <c:pt idx="258">
                  <c:v>102.4974747</c:v>
                </c:pt>
                <c:pt idx="259">
                  <c:v>103.0538239</c:v>
                </c:pt>
                <c:pt idx="260">
                  <c:v>100.0416306</c:v>
                </c:pt>
                <c:pt idx="261">
                  <c:v>104.6984848</c:v>
                </c:pt>
                <c:pt idx="262">
                  <c:v>106.4852814</c:v>
                </c:pt>
                <c:pt idx="263">
                  <c:v>104.9411255</c:v>
                </c:pt>
                <c:pt idx="264">
                  <c:v>105.9705627</c:v>
                </c:pt>
                <c:pt idx="265">
                  <c:v>104.1543289</c:v>
                </c:pt>
                <c:pt idx="266">
                  <c:v>106.254834</c:v>
                </c:pt>
                <c:pt idx="267">
                  <c:v>107.5685425</c:v>
                </c:pt>
                <c:pt idx="268">
                  <c:v>104.4680374</c:v>
                </c:pt>
                <c:pt idx="269">
                  <c:v>103.6690476</c:v>
                </c:pt>
                <c:pt idx="270">
                  <c:v>105.1837662</c:v>
                </c:pt>
                <c:pt idx="271">
                  <c:v>107.6518036</c:v>
                </c:pt>
                <c:pt idx="272">
                  <c:v>110.8528137</c:v>
                </c:pt>
                <c:pt idx="273">
                  <c:v>109.7695526</c:v>
                </c:pt>
                <c:pt idx="274">
                  <c:v>111.7817459</c:v>
                </c:pt>
                <c:pt idx="275">
                  <c:v>111.7817459</c:v>
                </c:pt>
                <c:pt idx="276">
                  <c:v>110.0832611</c:v>
                </c:pt>
                <c:pt idx="277">
                  <c:v>107.6396103</c:v>
                </c:pt>
                <c:pt idx="278">
                  <c:v>109.4386002</c:v>
                </c:pt>
                <c:pt idx="279">
                  <c:v>109.4680374</c:v>
                </c:pt>
                <c:pt idx="280">
                  <c:v>110.7695526</c:v>
                </c:pt>
                <c:pt idx="281">
                  <c:v>115.5685425</c:v>
                </c:pt>
                <c:pt idx="282">
                  <c:v>114.3259018</c:v>
                </c:pt>
                <c:pt idx="283">
                  <c:v>113.9533188</c:v>
                </c:pt>
                <c:pt idx="284">
                  <c:v>112.9533188</c:v>
                </c:pt>
                <c:pt idx="285">
                  <c:v>115.2670273</c:v>
                </c:pt>
                <c:pt idx="286">
                  <c:v>113.2253967</c:v>
                </c:pt>
                <c:pt idx="287">
                  <c:v>112.2964646</c:v>
                </c:pt>
                <c:pt idx="288">
                  <c:v>110.9116882</c:v>
                </c:pt>
                <c:pt idx="289">
                  <c:v>115.4264069</c:v>
                </c:pt>
                <c:pt idx="290">
                  <c:v>112.1126984</c:v>
                </c:pt>
                <c:pt idx="291">
                  <c:v>118.1248917</c:v>
                </c:pt>
                <c:pt idx="292">
                  <c:v>118.5391052</c:v>
                </c:pt>
                <c:pt idx="293">
                  <c:v>118.8111832</c:v>
                </c:pt>
                <c:pt idx="294">
                  <c:v>117.8944443</c:v>
                </c:pt>
                <c:pt idx="295">
                  <c:v>116.0243866</c:v>
                </c:pt>
                <c:pt idx="296">
                  <c:v>115.6812409</c:v>
                </c:pt>
                <c:pt idx="297">
                  <c:v>119.6984848</c:v>
                </c:pt>
                <c:pt idx="298">
                  <c:v>117.3969696</c:v>
                </c:pt>
                <c:pt idx="299">
                  <c:v>116.1543289</c:v>
                </c:pt>
                <c:pt idx="300">
                  <c:v>116.9533188</c:v>
                </c:pt>
                <c:pt idx="301">
                  <c:v>118.3086579</c:v>
                </c:pt>
                <c:pt idx="302">
                  <c:v>122.9238816</c:v>
                </c:pt>
                <c:pt idx="303">
                  <c:v>120.4974747</c:v>
                </c:pt>
                <c:pt idx="304">
                  <c:v>121.8111832</c:v>
                </c:pt>
                <c:pt idx="305">
                  <c:v>122.6984848</c:v>
                </c:pt>
                <c:pt idx="306">
                  <c:v>122.6101731</c:v>
                </c:pt>
                <c:pt idx="307">
                  <c:v>120.8111832</c:v>
                </c:pt>
                <c:pt idx="308">
                  <c:v>121.0243866</c:v>
                </c:pt>
                <c:pt idx="309">
                  <c:v>120.1126984</c:v>
                </c:pt>
                <c:pt idx="310">
                  <c:v>121.0416306</c:v>
                </c:pt>
                <c:pt idx="311">
                  <c:v>126.2964646</c:v>
                </c:pt>
                <c:pt idx="312">
                  <c:v>125.6518036</c:v>
                </c:pt>
                <c:pt idx="313">
                  <c:v>125.627417</c:v>
                </c:pt>
                <c:pt idx="314">
                  <c:v>125.6984848</c:v>
                </c:pt>
                <c:pt idx="315">
                  <c:v>125.0538239</c:v>
                </c:pt>
                <c:pt idx="316">
                  <c:v>126.0538239</c:v>
                </c:pt>
                <c:pt idx="317">
                  <c:v>125.0660172</c:v>
                </c:pt>
                <c:pt idx="318">
                  <c:v>125.8111832</c:v>
                </c:pt>
                <c:pt idx="319">
                  <c:v>124.882251</c:v>
                </c:pt>
                <c:pt idx="320">
                  <c:v>126.5807358</c:v>
                </c:pt>
                <c:pt idx="321">
                  <c:v>130.1543289</c:v>
                </c:pt>
                <c:pt idx="322">
                  <c:v>129.2375901</c:v>
                </c:pt>
                <c:pt idx="323">
                  <c:v>128.0243866</c:v>
                </c:pt>
                <c:pt idx="324">
                  <c:v>129.7523087</c:v>
                </c:pt>
                <c:pt idx="325">
                  <c:v>128.5979797</c:v>
                </c:pt>
                <c:pt idx="326">
                  <c:v>131.1248917</c:v>
                </c:pt>
                <c:pt idx="327">
                  <c:v>129.9827561</c:v>
                </c:pt>
                <c:pt idx="328">
                  <c:v>128.2670273</c:v>
                </c:pt>
                <c:pt idx="329">
                  <c:v>127.0660172</c:v>
                </c:pt>
                <c:pt idx="330">
                  <c:v>129.7401154</c:v>
                </c:pt>
                <c:pt idx="331">
                  <c:v>133.9116882</c:v>
                </c:pt>
                <c:pt idx="332">
                  <c:v>134.2670273</c:v>
                </c:pt>
                <c:pt idx="333">
                  <c:v>134.6984848</c:v>
                </c:pt>
                <c:pt idx="334">
                  <c:v>134.9116882</c:v>
                </c:pt>
                <c:pt idx="335">
                  <c:v>132.7523087</c:v>
                </c:pt>
                <c:pt idx="336">
                  <c:v>133.1959595</c:v>
                </c:pt>
                <c:pt idx="337">
                  <c:v>135.4264069</c:v>
                </c:pt>
                <c:pt idx="338">
                  <c:v>132.1421356</c:v>
                </c:pt>
                <c:pt idx="339">
                  <c:v>134.1248917</c:v>
                </c:pt>
                <c:pt idx="340">
                  <c:v>131.3675324</c:v>
                </c:pt>
                <c:pt idx="341">
                  <c:v>139.3969696</c:v>
                </c:pt>
                <c:pt idx="342">
                  <c:v>139.0121933</c:v>
                </c:pt>
                <c:pt idx="343">
                  <c:v>136.137085</c:v>
                </c:pt>
                <c:pt idx="344">
                  <c:v>135.7939392</c:v>
                </c:pt>
                <c:pt idx="345">
                  <c:v>137.3086579</c:v>
                </c:pt>
                <c:pt idx="346">
                  <c:v>136.5512986</c:v>
                </c:pt>
                <c:pt idx="347">
                  <c:v>136.5807358</c:v>
                </c:pt>
                <c:pt idx="348">
                  <c:v>137.5979797</c:v>
                </c:pt>
                <c:pt idx="349">
                  <c:v>138.5391052</c:v>
                </c:pt>
                <c:pt idx="350">
                  <c:v>137.1665222</c:v>
                </c:pt>
                <c:pt idx="351">
                  <c:v>142.5512986</c:v>
                </c:pt>
                <c:pt idx="352">
                  <c:v>140.2670273</c:v>
                </c:pt>
                <c:pt idx="353">
                  <c:v>142.8944443</c:v>
                </c:pt>
                <c:pt idx="354">
                  <c:v>141.4802307</c:v>
                </c:pt>
                <c:pt idx="355">
                  <c:v>141.5391052</c:v>
                </c:pt>
                <c:pt idx="356">
                  <c:v>143.2253967</c:v>
                </c:pt>
                <c:pt idx="357">
                  <c:v>141.3969696</c:v>
                </c:pt>
                <c:pt idx="358">
                  <c:v>140.509668</c:v>
                </c:pt>
                <c:pt idx="359">
                  <c:v>143.1126984</c:v>
                </c:pt>
                <c:pt idx="360">
                  <c:v>143.2670273</c:v>
                </c:pt>
                <c:pt idx="361">
                  <c:v>145.7401154</c:v>
                </c:pt>
                <c:pt idx="362">
                  <c:v>147.8233765</c:v>
                </c:pt>
                <c:pt idx="363">
                  <c:v>147.3259018</c:v>
                </c:pt>
                <c:pt idx="364">
                  <c:v>144.8944443</c:v>
                </c:pt>
                <c:pt idx="365">
                  <c:v>145.7401154</c:v>
                </c:pt>
                <c:pt idx="366">
                  <c:v>147.4680374</c:v>
                </c:pt>
                <c:pt idx="367">
                  <c:v>147.5979797</c:v>
                </c:pt>
                <c:pt idx="368">
                  <c:v>145.6396103</c:v>
                </c:pt>
                <c:pt idx="369">
                  <c:v>145.3675324</c:v>
                </c:pt>
                <c:pt idx="370">
                  <c:v>145.2842712</c:v>
                </c:pt>
                <c:pt idx="371">
                  <c:v>148.4680374</c:v>
                </c:pt>
                <c:pt idx="372">
                  <c:v>147.4680374</c:v>
                </c:pt>
                <c:pt idx="373">
                  <c:v>149.8233765</c:v>
                </c:pt>
                <c:pt idx="374">
                  <c:v>148.2670273</c:v>
                </c:pt>
                <c:pt idx="375">
                  <c:v>150.2792206</c:v>
                </c:pt>
                <c:pt idx="376">
                  <c:v>151.9949494</c:v>
                </c:pt>
                <c:pt idx="377">
                  <c:v>148.7695526</c:v>
                </c:pt>
                <c:pt idx="378">
                  <c:v>148.8233765</c:v>
                </c:pt>
                <c:pt idx="379">
                  <c:v>151.0243866</c:v>
                </c:pt>
                <c:pt idx="380">
                  <c:v>148.0121933</c:v>
                </c:pt>
                <c:pt idx="381">
                  <c:v>154.7939392</c:v>
                </c:pt>
                <c:pt idx="382">
                  <c:v>153.0243866</c:v>
                </c:pt>
                <c:pt idx="383">
                  <c:v>154.0365799</c:v>
                </c:pt>
                <c:pt idx="384">
                  <c:v>152.4507935</c:v>
                </c:pt>
                <c:pt idx="385">
                  <c:v>154.0243866</c:v>
                </c:pt>
                <c:pt idx="386">
                  <c:v>153.6812409</c:v>
                </c:pt>
                <c:pt idx="387">
                  <c:v>151.4680374</c:v>
                </c:pt>
                <c:pt idx="388">
                  <c:v>152.4264069</c:v>
                </c:pt>
                <c:pt idx="389">
                  <c:v>153.2253967</c:v>
                </c:pt>
                <c:pt idx="390">
                  <c:v>154.7817459</c:v>
                </c:pt>
                <c:pt idx="391">
                  <c:v>157.0832611</c:v>
                </c:pt>
                <c:pt idx="392">
                  <c:v>156.0832611</c:v>
                </c:pt>
                <c:pt idx="393">
                  <c:v>156.3086579</c:v>
                </c:pt>
                <c:pt idx="394">
                  <c:v>157.4386002</c:v>
                </c:pt>
                <c:pt idx="395">
                  <c:v>156.8111832</c:v>
                </c:pt>
                <c:pt idx="396">
                  <c:v>156.0832611</c:v>
                </c:pt>
                <c:pt idx="397">
                  <c:v>156.3969696</c:v>
                </c:pt>
                <c:pt idx="398">
                  <c:v>157.9949494</c:v>
                </c:pt>
                <c:pt idx="399">
                  <c:v>159.5269119</c:v>
                </c:pt>
                <c:pt idx="400">
                  <c:v>159.3847763</c:v>
                </c:pt>
                <c:pt idx="401">
                  <c:v>161.7939392</c:v>
                </c:pt>
                <c:pt idx="402">
                  <c:v>161.6690476</c:v>
                </c:pt>
                <c:pt idx="403">
                  <c:v>161.882251</c:v>
                </c:pt>
                <c:pt idx="404">
                  <c:v>160.2670273</c:v>
                </c:pt>
                <c:pt idx="405">
                  <c:v>161.1665222</c:v>
                </c:pt>
                <c:pt idx="406">
                  <c:v>161.9116882</c:v>
                </c:pt>
                <c:pt idx="407">
                  <c:v>161.7106781</c:v>
                </c:pt>
                <c:pt idx="408">
                  <c:v>160.3553391</c:v>
                </c:pt>
                <c:pt idx="409">
                  <c:v>163.5807358</c:v>
                </c:pt>
                <c:pt idx="410">
                  <c:v>161.1248917</c:v>
                </c:pt>
                <c:pt idx="411">
                  <c:v>166.3259018</c:v>
                </c:pt>
                <c:pt idx="412">
                  <c:v>164.2081528</c:v>
                </c:pt>
                <c:pt idx="413">
                  <c:v>163.4802307</c:v>
                </c:pt>
                <c:pt idx="414">
                  <c:v>164.6101731</c:v>
                </c:pt>
                <c:pt idx="415">
                  <c:v>165.3553391</c:v>
                </c:pt>
                <c:pt idx="416">
                  <c:v>167.4680374</c:v>
                </c:pt>
                <c:pt idx="417">
                  <c:v>165.7228714</c:v>
                </c:pt>
                <c:pt idx="418">
                  <c:v>166.4386002</c:v>
                </c:pt>
                <c:pt idx="419">
                  <c:v>165.5512986</c:v>
                </c:pt>
                <c:pt idx="420">
                  <c:v>166.4213562</c:v>
                </c:pt>
                <c:pt idx="421">
                  <c:v>170.9827561</c:v>
                </c:pt>
                <c:pt idx="422">
                  <c:v>171.0538239</c:v>
                </c:pt>
                <c:pt idx="423">
                  <c:v>167.4386002</c:v>
                </c:pt>
                <c:pt idx="424">
                  <c:v>170.4974747</c:v>
                </c:pt>
                <c:pt idx="425">
                  <c:v>169.0365799</c:v>
                </c:pt>
                <c:pt idx="426">
                  <c:v>169.9949494</c:v>
                </c:pt>
                <c:pt idx="427">
                  <c:v>171.0954544</c:v>
                </c:pt>
                <c:pt idx="428">
                  <c:v>169.1665222</c:v>
                </c:pt>
                <c:pt idx="429">
                  <c:v>169.1665222</c:v>
                </c:pt>
                <c:pt idx="430">
                  <c:v>169.4802307</c:v>
                </c:pt>
                <c:pt idx="431">
                  <c:v>172.8406204</c:v>
                </c:pt>
                <c:pt idx="432">
                  <c:v>173.1787156</c:v>
                </c:pt>
                <c:pt idx="433">
                  <c:v>174.5634919</c:v>
                </c:pt>
                <c:pt idx="434">
                  <c:v>175.7523087</c:v>
                </c:pt>
                <c:pt idx="435">
                  <c:v>173.4091629</c:v>
                </c:pt>
                <c:pt idx="436">
                  <c:v>175.4558441</c:v>
                </c:pt>
                <c:pt idx="437">
                  <c:v>172.2497834</c:v>
                </c:pt>
                <c:pt idx="438">
                  <c:v>172.764502</c:v>
                </c:pt>
                <c:pt idx="439">
                  <c:v>173.492424</c:v>
                </c:pt>
                <c:pt idx="440">
                  <c:v>172.9238816</c:v>
                </c:pt>
                <c:pt idx="441">
                  <c:v>178.8700577</c:v>
                </c:pt>
                <c:pt idx="442">
                  <c:v>179.1076477</c:v>
                </c:pt>
                <c:pt idx="443">
                  <c:v>176.7350647</c:v>
                </c:pt>
                <c:pt idx="444">
                  <c:v>179.9238816</c:v>
                </c:pt>
                <c:pt idx="445">
                  <c:v>177.4386002</c:v>
                </c:pt>
                <c:pt idx="446">
                  <c:v>179.0243866</c:v>
                </c:pt>
                <c:pt idx="447">
                  <c:v>178.3797257</c:v>
                </c:pt>
                <c:pt idx="448">
                  <c:v>177.0538239</c:v>
                </c:pt>
                <c:pt idx="449">
                  <c:v>175.0071427</c:v>
                </c:pt>
                <c:pt idx="450">
                  <c:v>174.8528137</c:v>
                </c:pt>
                <c:pt idx="451">
                  <c:v>182.1543289</c:v>
                </c:pt>
                <c:pt idx="452">
                  <c:v>180.5807358</c:v>
                </c:pt>
                <c:pt idx="453">
                  <c:v>183.4091629</c:v>
                </c:pt>
                <c:pt idx="454">
                  <c:v>180.5979797</c:v>
                </c:pt>
                <c:pt idx="455">
                  <c:v>181.1787156</c:v>
                </c:pt>
                <c:pt idx="456">
                  <c:v>180.1787156</c:v>
                </c:pt>
                <c:pt idx="457">
                  <c:v>179.6101731</c:v>
                </c:pt>
                <c:pt idx="458">
                  <c:v>180.9827561</c:v>
                </c:pt>
                <c:pt idx="459">
                  <c:v>181.3259018</c:v>
                </c:pt>
                <c:pt idx="460">
                  <c:v>182.4802307</c:v>
                </c:pt>
                <c:pt idx="461">
                  <c:v>183.8650071</c:v>
                </c:pt>
                <c:pt idx="462">
                  <c:v>183.1543289</c:v>
                </c:pt>
                <c:pt idx="463">
                  <c:v>185.3502884</c:v>
                </c:pt>
                <c:pt idx="464">
                  <c:v>185.0243866</c:v>
                </c:pt>
                <c:pt idx="465">
                  <c:v>186.5807358</c:v>
                </c:pt>
                <c:pt idx="466">
                  <c:v>184.9827561</c:v>
                </c:pt>
                <c:pt idx="467">
                  <c:v>186.3502884</c:v>
                </c:pt>
                <c:pt idx="468">
                  <c:v>183.4386002</c:v>
                </c:pt>
                <c:pt idx="469">
                  <c:v>187.137085</c:v>
                </c:pt>
                <c:pt idx="470">
                  <c:v>185.8233765</c:v>
                </c:pt>
                <c:pt idx="471">
                  <c:v>190.391919</c:v>
                </c:pt>
                <c:pt idx="472">
                  <c:v>188.5340546</c:v>
                </c:pt>
                <c:pt idx="473">
                  <c:v>188.8650071</c:v>
                </c:pt>
                <c:pt idx="474">
                  <c:v>191.882251</c:v>
                </c:pt>
                <c:pt idx="475">
                  <c:v>191.137085</c:v>
                </c:pt>
                <c:pt idx="476">
                  <c:v>189.8650071</c:v>
                </c:pt>
                <c:pt idx="477">
                  <c:v>188.0538239</c:v>
                </c:pt>
                <c:pt idx="478">
                  <c:v>189.0071427</c:v>
                </c:pt>
                <c:pt idx="479">
                  <c:v>189.5685425</c:v>
                </c:pt>
                <c:pt idx="480">
                  <c:v>189.4802307</c:v>
                </c:pt>
                <c:pt idx="481">
                  <c:v>191.8355698</c:v>
                </c:pt>
                <c:pt idx="482">
                  <c:v>193.4802307</c:v>
                </c:pt>
                <c:pt idx="483">
                  <c:v>192.2253967</c:v>
                </c:pt>
                <c:pt idx="484">
                  <c:v>193.7523087</c:v>
                </c:pt>
                <c:pt idx="485">
                  <c:v>190.9533188</c:v>
                </c:pt>
                <c:pt idx="486">
                  <c:v>194.9949494</c:v>
                </c:pt>
                <c:pt idx="487">
                  <c:v>192.4802307</c:v>
                </c:pt>
                <c:pt idx="488">
                  <c:v>195.6518036</c:v>
                </c:pt>
                <c:pt idx="489">
                  <c:v>193.3797257</c:v>
                </c:pt>
                <c:pt idx="490">
                  <c:v>193.7939392</c:v>
                </c:pt>
                <c:pt idx="491">
                  <c:v>199.3797257</c:v>
                </c:pt>
                <c:pt idx="492">
                  <c:v>198.9655121</c:v>
                </c:pt>
                <c:pt idx="493">
                  <c:v>196.6223664</c:v>
                </c:pt>
                <c:pt idx="494">
                  <c:v>196.1787156</c:v>
                </c:pt>
                <c:pt idx="495">
                  <c:v>198.5929291</c:v>
                </c:pt>
                <c:pt idx="496">
                  <c:v>194.4680374</c:v>
                </c:pt>
                <c:pt idx="497">
                  <c:v>197.9482682</c:v>
                </c:pt>
                <c:pt idx="498">
                  <c:v>198.8355698</c:v>
                </c:pt>
                <c:pt idx="499">
                  <c:v>199.3330445</c:v>
                </c:pt>
                <c:pt idx="500">
                  <c:v>196.3502884</c:v>
                </c:pt>
                <c:pt idx="501">
                  <c:v>203.0538239</c:v>
                </c:pt>
                <c:pt idx="502">
                  <c:v>200.5807358</c:v>
                </c:pt>
                <c:pt idx="503">
                  <c:v>200.0365799</c:v>
                </c:pt>
                <c:pt idx="504">
                  <c:v>200.1492783</c:v>
                </c:pt>
                <c:pt idx="505">
                  <c:v>200.7939392</c:v>
                </c:pt>
                <c:pt idx="506">
                  <c:v>201.8528137</c:v>
                </c:pt>
                <c:pt idx="507">
                  <c:v>202.2497834</c:v>
                </c:pt>
                <c:pt idx="508">
                  <c:v>201.1492783</c:v>
                </c:pt>
                <c:pt idx="509">
                  <c:v>200.492424</c:v>
                </c:pt>
                <c:pt idx="510">
                  <c:v>201.5391052</c:v>
                </c:pt>
                <c:pt idx="511">
                  <c:v>204.7350647</c:v>
                </c:pt>
                <c:pt idx="512">
                  <c:v>204.492424</c:v>
                </c:pt>
                <c:pt idx="513">
                  <c:v>206.1959595</c:v>
                </c:pt>
                <c:pt idx="514">
                  <c:v>206.9360749</c:v>
                </c:pt>
                <c:pt idx="515">
                  <c:v>204.137085</c:v>
                </c:pt>
                <c:pt idx="516">
                  <c:v>203.4507935</c:v>
                </c:pt>
                <c:pt idx="517">
                  <c:v>204.0243866</c:v>
                </c:pt>
                <c:pt idx="518">
                  <c:v>206.509668</c:v>
                </c:pt>
                <c:pt idx="519">
                  <c:v>206.2792206</c:v>
                </c:pt>
                <c:pt idx="520">
                  <c:v>206.119841</c:v>
                </c:pt>
                <c:pt idx="521">
                  <c:v>208.3380951</c:v>
                </c:pt>
                <c:pt idx="522">
                  <c:v>209.3259018</c:v>
                </c:pt>
                <c:pt idx="523">
                  <c:v>209.137085</c:v>
                </c:pt>
                <c:pt idx="524">
                  <c:v>210.492424</c:v>
                </c:pt>
                <c:pt idx="525">
                  <c:v>210.7106781</c:v>
                </c:pt>
                <c:pt idx="526">
                  <c:v>207.8772004</c:v>
                </c:pt>
                <c:pt idx="527">
                  <c:v>208.0904038</c:v>
                </c:pt>
                <c:pt idx="528">
                  <c:v>207.5807358</c:v>
                </c:pt>
                <c:pt idx="529">
                  <c:v>210.7350647</c:v>
                </c:pt>
                <c:pt idx="530">
                  <c:v>210.3797257</c:v>
                </c:pt>
                <c:pt idx="531">
                  <c:v>213.2792206</c:v>
                </c:pt>
                <c:pt idx="532">
                  <c:v>214.3208512</c:v>
                </c:pt>
                <c:pt idx="533">
                  <c:v>211.6690476</c:v>
                </c:pt>
                <c:pt idx="534">
                  <c:v>213.6934342</c:v>
                </c:pt>
                <c:pt idx="535">
                  <c:v>212.2497834</c:v>
                </c:pt>
                <c:pt idx="536">
                  <c:v>212.646753</c:v>
                </c:pt>
                <c:pt idx="537">
                  <c:v>214.9655121</c:v>
                </c:pt>
                <c:pt idx="538">
                  <c:v>215.6345597</c:v>
                </c:pt>
                <c:pt idx="539">
                  <c:v>213.7228714</c:v>
                </c:pt>
                <c:pt idx="540">
                  <c:v>215.0954544</c:v>
                </c:pt>
                <c:pt idx="541">
                  <c:v>215.5634919</c:v>
                </c:pt>
                <c:pt idx="542">
                  <c:v>218.2497834</c:v>
                </c:pt>
                <c:pt idx="543">
                  <c:v>217.0243866</c:v>
                </c:pt>
                <c:pt idx="544">
                  <c:v>216.4213562</c:v>
                </c:pt>
                <c:pt idx="545">
                  <c:v>216.6639969</c:v>
                </c:pt>
                <c:pt idx="546">
                  <c:v>218.0538239</c:v>
                </c:pt>
                <c:pt idx="547">
                  <c:v>217.2497834</c:v>
                </c:pt>
                <c:pt idx="548">
                  <c:v>218.2203461</c:v>
                </c:pt>
                <c:pt idx="549">
                  <c:v>216.3675324</c:v>
                </c:pt>
                <c:pt idx="550">
                  <c:v>217.5979797</c:v>
                </c:pt>
                <c:pt idx="551">
                  <c:v>221.6223664</c:v>
                </c:pt>
                <c:pt idx="552">
                  <c:v>221.8772004</c:v>
                </c:pt>
                <c:pt idx="553">
                  <c:v>223.4386002</c:v>
                </c:pt>
                <c:pt idx="554">
                  <c:v>223.2792206</c:v>
                </c:pt>
                <c:pt idx="555">
                  <c:v>219.0487732</c:v>
                </c:pt>
                <c:pt idx="556">
                  <c:v>219.8650071</c:v>
                </c:pt>
                <c:pt idx="557">
                  <c:v>223.7350647</c:v>
                </c:pt>
                <c:pt idx="558">
                  <c:v>221.6934342</c:v>
                </c:pt>
                <c:pt idx="559">
                  <c:v>219.5218613</c:v>
                </c:pt>
                <c:pt idx="560">
                  <c:v>222.2081528</c:v>
                </c:pt>
                <c:pt idx="561">
                  <c:v>223.7766953</c:v>
                </c:pt>
                <c:pt idx="562">
                  <c:v>225.8233765</c:v>
                </c:pt>
                <c:pt idx="563">
                  <c:v>226.2253967</c:v>
                </c:pt>
                <c:pt idx="564">
                  <c:v>225.9066376</c:v>
                </c:pt>
                <c:pt idx="565">
                  <c:v>227.5512986</c:v>
                </c:pt>
                <c:pt idx="566">
                  <c:v>224.0538239</c:v>
                </c:pt>
                <c:pt idx="567">
                  <c:v>225.0365799</c:v>
                </c:pt>
                <c:pt idx="568">
                  <c:v>225.0782105</c:v>
                </c:pt>
                <c:pt idx="569">
                  <c:v>224.2670273</c:v>
                </c:pt>
                <c:pt idx="570">
                  <c:v>226.2914139</c:v>
                </c:pt>
                <c:pt idx="571">
                  <c:v>228.0365799</c:v>
                </c:pt>
                <c:pt idx="572">
                  <c:v>231.9655121</c:v>
                </c:pt>
                <c:pt idx="573">
                  <c:v>231.5929291</c:v>
                </c:pt>
                <c:pt idx="574">
                  <c:v>228.4802307</c:v>
                </c:pt>
                <c:pt idx="575">
                  <c:v>228.0832611</c:v>
                </c:pt>
                <c:pt idx="576">
                  <c:v>229.8355698</c:v>
                </c:pt>
                <c:pt idx="577">
                  <c:v>228.1492783</c:v>
                </c:pt>
                <c:pt idx="578">
                  <c:v>230.137085</c:v>
                </c:pt>
                <c:pt idx="579">
                  <c:v>231.0243866</c:v>
                </c:pt>
                <c:pt idx="580">
                  <c:v>229.2497834</c:v>
                </c:pt>
                <c:pt idx="581">
                  <c:v>232.8528137</c:v>
                </c:pt>
                <c:pt idx="582">
                  <c:v>235.1665222</c:v>
                </c:pt>
                <c:pt idx="583">
                  <c:v>233.3502884</c:v>
                </c:pt>
                <c:pt idx="584">
                  <c:v>231.7939392</c:v>
                </c:pt>
                <c:pt idx="585">
                  <c:v>233.2792206</c:v>
                </c:pt>
                <c:pt idx="586">
                  <c:v>233.9066376</c:v>
                </c:pt>
                <c:pt idx="587">
                  <c:v>233.4751801</c:v>
                </c:pt>
                <c:pt idx="588">
                  <c:v>234.747258</c:v>
                </c:pt>
                <c:pt idx="589">
                  <c:v>234.4213562</c:v>
                </c:pt>
                <c:pt idx="590">
                  <c:v>233.6639969</c:v>
                </c:pt>
                <c:pt idx="591">
                  <c:v>238.0487732</c:v>
                </c:pt>
                <c:pt idx="592">
                  <c:v>238.5512986</c:v>
                </c:pt>
                <c:pt idx="593">
                  <c:v>235.8061325</c:v>
                </c:pt>
                <c:pt idx="594">
                  <c:v>236.137085</c:v>
                </c:pt>
                <c:pt idx="595">
                  <c:v>237.5391052</c:v>
                </c:pt>
                <c:pt idx="596">
                  <c:v>239.1492783</c:v>
                </c:pt>
                <c:pt idx="597">
                  <c:v>236.4213562</c:v>
                </c:pt>
                <c:pt idx="598">
                  <c:v>236.5929291</c:v>
                </c:pt>
                <c:pt idx="599">
                  <c:v>237.4213562</c:v>
                </c:pt>
                <c:pt idx="600">
                  <c:v>236.5046174</c:v>
                </c:pt>
                <c:pt idx="601">
                  <c:v>242.9777054</c:v>
                </c:pt>
                <c:pt idx="602">
                  <c:v>243.0660172</c:v>
                </c:pt>
                <c:pt idx="603">
                  <c:v>240.9777054</c:v>
                </c:pt>
                <c:pt idx="604">
                  <c:v>240.3259018</c:v>
                </c:pt>
                <c:pt idx="605">
                  <c:v>240.3208512</c:v>
                </c:pt>
                <c:pt idx="606">
                  <c:v>241.5756852</c:v>
                </c:pt>
                <c:pt idx="607">
                  <c:v>242.1076477</c:v>
                </c:pt>
                <c:pt idx="608">
                  <c:v>243.8944443</c:v>
                </c:pt>
                <c:pt idx="609">
                  <c:v>238.9360749</c:v>
                </c:pt>
                <c:pt idx="610">
                  <c:v>242.7228714</c:v>
                </c:pt>
                <c:pt idx="611">
                  <c:v>246.1025971</c:v>
                </c:pt>
                <c:pt idx="612">
                  <c:v>245.7766953</c:v>
                </c:pt>
                <c:pt idx="613">
                  <c:v>244.6396103</c:v>
                </c:pt>
                <c:pt idx="614">
                  <c:v>243.764502</c:v>
                </c:pt>
                <c:pt idx="615">
                  <c:v>244.4041123</c:v>
                </c:pt>
                <c:pt idx="616">
                  <c:v>244.3330445</c:v>
                </c:pt>
                <c:pt idx="617">
                  <c:v>244.019336</c:v>
                </c:pt>
                <c:pt idx="618">
                  <c:v>244.4507935</c:v>
                </c:pt>
                <c:pt idx="619">
                  <c:v>246.8893937</c:v>
                </c:pt>
                <c:pt idx="620">
                  <c:v>242.2670273</c:v>
                </c:pt>
                <c:pt idx="621">
                  <c:v>248.4802307</c:v>
                </c:pt>
                <c:pt idx="622">
                  <c:v>249.492424</c:v>
                </c:pt>
                <c:pt idx="623">
                  <c:v>248.4629868</c:v>
                </c:pt>
                <c:pt idx="624">
                  <c:v>250.2497834</c:v>
                </c:pt>
                <c:pt idx="625">
                  <c:v>251.509668</c:v>
                </c:pt>
                <c:pt idx="626">
                  <c:v>251.4213562</c:v>
                </c:pt>
                <c:pt idx="627">
                  <c:v>250.3502884</c:v>
                </c:pt>
                <c:pt idx="628">
                  <c:v>251.0071427</c:v>
                </c:pt>
                <c:pt idx="629">
                  <c:v>249.764502</c:v>
                </c:pt>
                <c:pt idx="630">
                  <c:v>251.1076477</c:v>
                </c:pt>
                <c:pt idx="631">
                  <c:v>253.3208512</c:v>
                </c:pt>
                <c:pt idx="632">
                  <c:v>253.6934342</c:v>
                </c:pt>
                <c:pt idx="633">
                  <c:v>252.119841</c:v>
                </c:pt>
                <c:pt idx="634">
                  <c:v>250.7766953</c:v>
                </c:pt>
                <c:pt idx="635">
                  <c:v>252.492424</c:v>
                </c:pt>
                <c:pt idx="636">
                  <c:v>252.0538239</c:v>
                </c:pt>
                <c:pt idx="637">
                  <c:v>254.2203461</c:v>
                </c:pt>
                <c:pt idx="638">
                  <c:v>254.764502</c:v>
                </c:pt>
                <c:pt idx="639">
                  <c:v>254.6934342</c:v>
                </c:pt>
                <c:pt idx="640">
                  <c:v>251.2619767</c:v>
                </c:pt>
                <c:pt idx="641">
                  <c:v>257.4386002</c:v>
                </c:pt>
                <c:pt idx="642">
                  <c:v>257.0904038</c:v>
                </c:pt>
                <c:pt idx="643">
                  <c:v>258.0782105</c:v>
                </c:pt>
                <c:pt idx="644">
                  <c:v>259.8893937</c:v>
                </c:pt>
                <c:pt idx="645">
                  <c:v>255.4091629</c:v>
                </c:pt>
                <c:pt idx="646">
                  <c:v>259.8061325</c:v>
                </c:pt>
                <c:pt idx="647">
                  <c:v>258.27417</c:v>
                </c:pt>
                <c:pt idx="648">
                  <c:v>259.4335495</c:v>
                </c:pt>
                <c:pt idx="649">
                  <c:v>256.6223664</c:v>
                </c:pt>
                <c:pt idx="650">
                  <c:v>258.2203461</c:v>
                </c:pt>
                <c:pt idx="651">
                  <c:v>259.5340546</c:v>
                </c:pt>
                <c:pt idx="652">
                  <c:v>261.3624817</c:v>
                </c:pt>
                <c:pt idx="653">
                  <c:v>261.9949494</c:v>
                </c:pt>
                <c:pt idx="654">
                  <c:v>260.1492783</c:v>
                </c:pt>
                <c:pt idx="655">
                  <c:v>260.4041123</c:v>
                </c:pt>
                <c:pt idx="656">
                  <c:v>260.764502</c:v>
                </c:pt>
                <c:pt idx="657">
                  <c:v>259.5634919</c:v>
                </c:pt>
                <c:pt idx="658">
                  <c:v>261.2203461</c:v>
                </c:pt>
                <c:pt idx="659">
                  <c:v>258.6934342</c:v>
                </c:pt>
                <c:pt idx="660">
                  <c:v>261.5462479</c:v>
                </c:pt>
                <c:pt idx="661">
                  <c:v>264.8650071</c:v>
                </c:pt>
                <c:pt idx="662">
                  <c:v>266.8233765</c:v>
                </c:pt>
                <c:pt idx="663">
                  <c:v>265.0904038</c:v>
                </c:pt>
                <c:pt idx="664">
                  <c:v>264.764502</c:v>
                </c:pt>
                <c:pt idx="665">
                  <c:v>263.8061325</c:v>
                </c:pt>
                <c:pt idx="666">
                  <c:v>266.2914139</c:v>
                </c:pt>
                <c:pt idx="667">
                  <c:v>265.1787156</c:v>
                </c:pt>
                <c:pt idx="668">
                  <c:v>266.2619767</c:v>
                </c:pt>
                <c:pt idx="669">
                  <c:v>265.6345597</c:v>
                </c:pt>
                <c:pt idx="670">
                  <c:v>264.2375901</c:v>
                </c:pt>
                <c:pt idx="671">
                  <c:v>269.5634919</c:v>
                </c:pt>
                <c:pt idx="672">
                  <c:v>270.7888886</c:v>
                </c:pt>
                <c:pt idx="673">
                  <c:v>270.8183259</c:v>
                </c:pt>
                <c:pt idx="674">
                  <c:v>269.9188309</c:v>
                </c:pt>
                <c:pt idx="675">
                  <c:v>268.764502</c:v>
                </c:pt>
                <c:pt idx="676">
                  <c:v>269.019336</c:v>
                </c:pt>
                <c:pt idx="677">
                  <c:v>268.3208512</c:v>
                </c:pt>
                <c:pt idx="678">
                  <c:v>269.4629868</c:v>
                </c:pt>
                <c:pt idx="679">
                  <c:v>271.7766953</c:v>
                </c:pt>
                <c:pt idx="680">
                  <c:v>269.1909089</c:v>
                </c:pt>
                <c:pt idx="681">
                  <c:v>274.8061325</c:v>
                </c:pt>
                <c:pt idx="682">
                  <c:v>272.0954544</c:v>
                </c:pt>
                <c:pt idx="683">
                  <c:v>274.6051224</c:v>
                </c:pt>
                <c:pt idx="684">
                  <c:v>274.3380951</c:v>
                </c:pt>
                <c:pt idx="685">
                  <c:v>273.764502</c:v>
                </c:pt>
                <c:pt idx="686">
                  <c:v>272.9482682</c:v>
                </c:pt>
                <c:pt idx="687">
                  <c:v>272.0071427</c:v>
                </c:pt>
                <c:pt idx="688">
                  <c:v>274.9238816</c:v>
                </c:pt>
                <c:pt idx="689">
                  <c:v>275.8599564</c:v>
                </c:pt>
                <c:pt idx="690">
                  <c:v>275.0609665</c:v>
                </c:pt>
                <c:pt idx="691">
                  <c:v>277.0487732</c:v>
                </c:pt>
                <c:pt idx="692">
                  <c:v>278.0782105</c:v>
                </c:pt>
                <c:pt idx="693">
                  <c:v>276.2081528</c:v>
                </c:pt>
                <c:pt idx="694">
                  <c:v>277.5878785</c:v>
                </c:pt>
                <c:pt idx="695">
                  <c:v>277.7766953</c:v>
                </c:pt>
                <c:pt idx="696">
                  <c:v>279.2203461</c:v>
                </c:pt>
                <c:pt idx="697">
                  <c:v>277.3330445</c:v>
                </c:pt>
                <c:pt idx="698">
                  <c:v>275.6639969</c:v>
                </c:pt>
                <c:pt idx="699">
                  <c:v>278.4335495</c:v>
                </c:pt>
                <c:pt idx="700">
                  <c:v>278.1320344</c:v>
                </c:pt>
                <c:pt idx="701">
                  <c:v>280.747258</c:v>
                </c:pt>
                <c:pt idx="702">
                  <c:v>281.5634919</c:v>
                </c:pt>
                <c:pt idx="703">
                  <c:v>280.391919</c:v>
                </c:pt>
                <c:pt idx="704">
                  <c:v>281.5218613</c:v>
                </c:pt>
                <c:pt idx="705">
                  <c:v>279.9777054</c:v>
                </c:pt>
                <c:pt idx="706">
                  <c:v>283.4629868</c:v>
                </c:pt>
                <c:pt idx="707">
                  <c:v>283.9898987</c:v>
                </c:pt>
                <c:pt idx="708">
                  <c:v>280.9777054</c:v>
                </c:pt>
                <c:pt idx="709">
                  <c:v>280.4335495</c:v>
                </c:pt>
                <c:pt idx="710">
                  <c:v>282.7766953</c:v>
                </c:pt>
                <c:pt idx="711">
                  <c:v>285.2619767</c:v>
                </c:pt>
                <c:pt idx="712">
                  <c:v>283.5634919</c:v>
                </c:pt>
                <c:pt idx="713">
                  <c:v>287.3036072</c:v>
                </c:pt>
                <c:pt idx="714">
                  <c:v>286.374675</c:v>
                </c:pt>
                <c:pt idx="715">
                  <c:v>284.4041123</c:v>
                </c:pt>
                <c:pt idx="716">
                  <c:v>284.7350647</c:v>
                </c:pt>
                <c:pt idx="717">
                  <c:v>286.0904038</c:v>
                </c:pt>
                <c:pt idx="718">
                  <c:v>285.2325394</c:v>
                </c:pt>
                <c:pt idx="719">
                  <c:v>283.8183259</c:v>
                </c:pt>
                <c:pt idx="720">
                  <c:v>286.7766953</c:v>
                </c:pt>
                <c:pt idx="721">
                  <c:v>289.646753</c:v>
                </c:pt>
                <c:pt idx="722">
                  <c:v>289.7300141</c:v>
                </c:pt>
                <c:pt idx="723">
                  <c:v>287.6639969</c:v>
                </c:pt>
                <c:pt idx="724">
                  <c:v>287.0487732</c:v>
                </c:pt>
                <c:pt idx="725">
                  <c:v>289.6761902</c:v>
                </c:pt>
                <c:pt idx="726">
                  <c:v>287.6051224</c:v>
                </c:pt>
                <c:pt idx="727">
                  <c:v>291.0437226</c:v>
                </c:pt>
                <c:pt idx="728">
                  <c:v>291.2619767</c:v>
                </c:pt>
                <c:pt idx="729">
                  <c:v>289.3502884</c:v>
                </c:pt>
                <c:pt idx="730">
                  <c:v>287.8355698</c:v>
                </c:pt>
                <c:pt idx="731">
                  <c:v>292.8893937</c:v>
                </c:pt>
                <c:pt idx="732">
                  <c:v>294.4629868</c:v>
                </c:pt>
                <c:pt idx="733">
                  <c:v>293.6345597</c:v>
                </c:pt>
                <c:pt idx="734">
                  <c:v>291.4041123</c:v>
                </c:pt>
                <c:pt idx="735">
                  <c:v>291.3624817</c:v>
                </c:pt>
                <c:pt idx="736">
                  <c:v>293.1320344</c:v>
                </c:pt>
                <c:pt idx="737">
                  <c:v>291.8183259</c:v>
                </c:pt>
                <c:pt idx="738">
                  <c:v>294.019336</c:v>
                </c:pt>
                <c:pt idx="739">
                  <c:v>294.3208512</c:v>
                </c:pt>
                <c:pt idx="740">
                  <c:v>294.6051224</c:v>
                </c:pt>
                <c:pt idx="741">
                  <c:v>297.5046174</c:v>
                </c:pt>
                <c:pt idx="742">
                  <c:v>297.3624817</c:v>
                </c:pt>
                <c:pt idx="743">
                  <c:v>296.9482682</c:v>
                </c:pt>
                <c:pt idx="744">
                  <c:v>296.5462479</c:v>
                </c:pt>
                <c:pt idx="745">
                  <c:v>296.4457429</c:v>
                </c:pt>
                <c:pt idx="746">
                  <c:v>295.374675</c:v>
                </c:pt>
                <c:pt idx="747">
                  <c:v>298.8183259</c:v>
                </c:pt>
                <c:pt idx="748">
                  <c:v>299.3624817</c:v>
                </c:pt>
                <c:pt idx="749">
                  <c:v>297.1614716</c:v>
                </c:pt>
                <c:pt idx="750">
                  <c:v>296.5634919</c:v>
                </c:pt>
                <c:pt idx="751">
                  <c:v>301.7766953</c:v>
                </c:pt>
                <c:pt idx="752">
                  <c:v>300.8183259</c:v>
                </c:pt>
                <c:pt idx="753">
                  <c:v>302.4041123</c:v>
                </c:pt>
                <c:pt idx="754">
                  <c:v>301.2619767</c:v>
                </c:pt>
                <c:pt idx="755">
                  <c:v>301.0904038</c:v>
                </c:pt>
                <c:pt idx="756">
                  <c:v>300.2031022</c:v>
                </c:pt>
                <c:pt idx="757">
                  <c:v>302.374675</c:v>
                </c:pt>
                <c:pt idx="758">
                  <c:v>302.646753</c:v>
                </c:pt>
                <c:pt idx="759">
                  <c:v>302.5168107</c:v>
                </c:pt>
                <c:pt idx="760">
                  <c:v>301.8893937</c:v>
                </c:pt>
                <c:pt idx="761">
                  <c:v>305.5462479</c:v>
                </c:pt>
                <c:pt idx="762">
                  <c:v>305.7056275</c:v>
                </c:pt>
                <c:pt idx="763">
                  <c:v>303.7178208</c:v>
                </c:pt>
                <c:pt idx="764">
                  <c:v>305.6761902</c:v>
                </c:pt>
                <c:pt idx="765">
                  <c:v>307.0609665</c:v>
                </c:pt>
                <c:pt idx="766">
                  <c:v>304.9604615</c:v>
                </c:pt>
                <c:pt idx="767">
                  <c:v>304.6883835</c:v>
                </c:pt>
                <c:pt idx="768">
                  <c:v>305.4873734</c:v>
                </c:pt>
                <c:pt idx="769">
                  <c:v>304.8183259</c:v>
                </c:pt>
                <c:pt idx="770">
                  <c:v>304.3624817</c:v>
                </c:pt>
                <c:pt idx="771">
                  <c:v>309.7056275</c:v>
                </c:pt>
                <c:pt idx="772">
                  <c:v>308.9604615</c:v>
                </c:pt>
                <c:pt idx="773">
                  <c:v>309.1909089</c:v>
                </c:pt>
                <c:pt idx="774">
                  <c:v>308.7888886</c:v>
                </c:pt>
                <c:pt idx="775">
                  <c:v>309.2914139</c:v>
                </c:pt>
                <c:pt idx="776">
                  <c:v>310.2447327</c:v>
                </c:pt>
                <c:pt idx="777">
                  <c:v>308.6051224</c:v>
                </c:pt>
                <c:pt idx="778">
                  <c:v>307.002092</c:v>
                </c:pt>
                <c:pt idx="779">
                  <c:v>309.5046174</c:v>
                </c:pt>
                <c:pt idx="780">
                  <c:v>309.8183259</c:v>
                </c:pt>
                <c:pt idx="781">
                  <c:v>311.747258</c:v>
                </c:pt>
                <c:pt idx="782">
                  <c:v>312.5634919</c:v>
                </c:pt>
                <c:pt idx="783">
                  <c:v>312.3036072</c:v>
                </c:pt>
                <c:pt idx="784">
                  <c:v>313.3452378</c:v>
                </c:pt>
                <c:pt idx="785">
                  <c:v>311.9898987</c:v>
                </c:pt>
                <c:pt idx="786">
                  <c:v>312.8772004</c:v>
                </c:pt>
                <c:pt idx="787">
                  <c:v>310.8893937</c:v>
                </c:pt>
                <c:pt idx="788">
                  <c:v>312.2031022</c:v>
                </c:pt>
                <c:pt idx="789">
                  <c:v>312.019336</c:v>
                </c:pt>
                <c:pt idx="790">
                  <c:v>312.1025971</c:v>
                </c:pt>
                <c:pt idx="791">
                  <c:v>317.002092</c:v>
                </c:pt>
                <c:pt idx="792">
                  <c:v>317.4457429</c:v>
                </c:pt>
                <c:pt idx="793">
                  <c:v>317.1320344</c:v>
                </c:pt>
                <c:pt idx="794">
                  <c:v>314.646753</c:v>
                </c:pt>
                <c:pt idx="795">
                  <c:v>315.2325394</c:v>
                </c:pt>
                <c:pt idx="796">
                  <c:v>315.9188309</c:v>
                </c:pt>
                <c:pt idx="797">
                  <c:v>317.9898987</c:v>
                </c:pt>
                <c:pt idx="798">
                  <c:v>318.1025971</c:v>
                </c:pt>
                <c:pt idx="799">
                  <c:v>318.7056275</c:v>
                </c:pt>
                <c:pt idx="800">
                  <c:v>316.8477631</c:v>
                </c:pt>
                <c:pt idx="801">
                  <c:v>319.8305192</c:v>
                </c:pt>
                <c:pt idx="802">
                  <c:v>322.3452378</c:v>
                </c:pt>
                <c:pt idx="803">
                  <c:v>318.8477631</c:v>
                </c:pt>
                <c:pt idx="804">
                  <c:v>319.6173157</c:v>
                </c:pt>
                <c:pt idx="805">
                  <c:v>319.6051224</c:v>
                </c:pt>
                <c:pt idx="806">
                  <c:v>321.4041123</c:v>
                </c:pt>
                <c:pt idx="807">
                  <c:v>322.6589463</c:v>
                </c:pt>
                <c:pt idx="808">
                  <c:v>319.646753</c:v>
                </c:pt>
                <c:pt idx="809">
                  <c:v>321.1736649</c:v>
                </c:pt>
                <c:pt idx="810">
                  <c:v>319.8599564</c:v>
                </c:pt>
                <c:pt idx="811">
                  <c:v>326.8893937</c:v>
                </c:pt>
                <c:pt idx="812">
                  <c:v>322.4457429</c:v>
                </c:pt>
                <c:pt idx="813">
                  <c:v>323.2325394</c:v>
                </c:pt>
                <c:pt idx="814">
                  <c:v>323.27417</c:v>
                </c:pt>
                <c:pt idx="815">
                  <c:v>325.5046174</c:v>
                </c:pt>
                <c:pt idx="816">
                  <c:v>324.1736649</c:v>
                </c:pt>
                <c:pt idx="817">
                  <c:v>326.0437226</c:v>
                </c:pt>
                <c:pt idx="818">
                  <c:v>325.7300141</c:v>
                </c:pt>
                <c:pt idx="819">
                  <c:v>323.5756852</c:v>
                </c:pt>
                <c:pt idx="820">
                  <c:v>327.3158005</c:v>
                </c:pt>
                <c:pt idx="821">
                  <c:v>329.7888886</c:v>
                </c:pt>
                <c:pt idx="822">
                  <c:v>329.4751801</c:v>
                </c:pt>
                <c:pt idx="823">
                  <c:v>326.9310242</c:v>
                </c:pt>
                <c:pt idx="824">
                  <c:v>329.7300141</c:v>
                </c:pt>
                <c:pt idx="825">
                  <c:v>328.2447327</c:v>
                </c:pt>
                <c:pt idx="826">
                  <c:v>328.7888886</c:v>
                </c:pt>
                <c:pt idx="827">
                  <c:v>330.1025971</c:v>
                </c:pt>
                <c:pt idx="828">
                  <c:v>329.002092</c:v>
                </c:pt>
                <c:pt idx="829">
                  <c:v>331.1320344</c:v>
                </c:pt>
                <c:pt idx="830">
                  <c:v>329.5878785</c:v>
                </c:pt>
                <c:pt idx="831">
                  <c:v>333.4041123</c:v>
                </c:pt>
                <c:pt idx="832">
                  <c:v>332.629509</c:v>
                </c:pt>
                <c:pt idx="833">
                  <c:v>330.7888886</c:v>
                </c:pt>
                <c:pt idx="834">
                  <c:v>332.2325394</c:v>
                </c:pt>
                <c:pt idx="835">
                  <c:v>333.0731599</c:v>
                </c:pt>
                <c:pt idx="836">
                  <c:v>331.0609665</c:v>
                </c:pt>
                <c:pt idx="837">
                  <c:v>331.4751801</c:v>
                </c:pt>
                <c:pt idx="838">
                  <c:v>332.2863633</c:v>
                </c:pt>
                <c:pt idx="839">
                  <c:v>333.2863633</c:v>
                </c:pt>
                <c:pt idx="840">
                  <c:v>331.5462479</c:v>
                </c:pt>
                <c:pt idx="841">
                  <c:v>335.6883835</c:v>
                </c:pt>
                <c:pt idx="842">
                  <c:v>336.646753</c:v>
                </c:pt>
                <c:pt idx="843">
                  <c:v>335.4163056</c:v>
                </c:pt>
                <c:pt idx="844">
                  <c:v>336.002092</c:v>
                </c:pt>
                <c:pt idx="845">
                  <c:v>334.8599564</c:v>
                </c:pt>
                <c:pt idx="846">
                  <c:v>336.6173157</c:v>
                </c:pt>
                <c:pt idx="847">
                  <c:v>337.002092</c:v>
                </c:pt>
                <c:pt idx="848">
                  <c:v>335.8183259</c:v>
                </c:pt>
                <c:pt idx="849">
                  <c:v>334.7888886</c:v>
                </c:pt>
                <c:pt idx="850">
                  <c:v>335.5878785</c:v>
                </c:pt>
                <c:pt idx="851">
                  <c:v>339.0437226</c:v>
                </c:pt>
                <c:pt idx="852">
                  <c:v>340.5046174</c:v>
                </c:pt>
                <c:pt idx="853">
                  <c:v>339.7766953</c:v>
                </c:pt>
                <c:pt idx="854">
                  <c:v>338.7594514</c:v>
                </c:pt>
                <c:pt idx="855">
                  <c:v>340.646753</c:v>
                </c:pt>
                <c:pt idx="856">
                  <c:v>340.7594514</c:v>
                </c:pt>
                <c:pt idx="857">
                  <c:v>338.9604615</c:v>
                </c:pt>
                <c:pt idx="858">
                  <c:v>338.8305192</c:v>
                </c:pt>
                <c:pt idx="859">
                  <c:v>340.3158005</c:v>
                </c:pt>
                <c:pt idx="860">
                  <c:v>341.0609665</c:v>
                </c:pt>
                <c:pt idx="861">
                  <c:v>345.1025971</c:v>
                </c:pt>
                <c:pt idx="862">
                  <c:v>343.4579362</c:v>
                </c:pt>
                <c:pt idx="863">
                  <c:v>344.747258</c:v>
                </c:pt>
                <c:pt idx="864">
                  <c:v>344.0609665</c:v>
                </c:pt>
                <c:pt idx="865">
                  <c:v>345.6051224</c:v>
                </c:pt>
                <c:pt idx="866">
                  <c:v>344.1320344</c:v>
                </c:pt>
                <c:pt idx="867">
                  <c:v>344.374675</c:v>
                </c:pt>
                <c:pt idx="868">
                  <c:v>346.7888886</c:v>
                </c:pt>
                <c:pt idx="869">
                  <c:v>342.5462479</c:v>
                </c:pt>
                <c:pt idx="870">
                  <c:v>343.7178208</c:v>
                </c:pt>
                <c:pt idx="871">
                  <c:v>348.4163056</c:v>
                </c:pt>
                <c:pt idx="872">
                  <c:v>346.4873734</c:v>
                </c:pt>
                <c:pt idx="873">
                  <c:v>349.2325394</c:v>
                </c:pt>
                <c:pt idx="874">
                  <c:v>346.9432175</c:v>
                </c:pt>
                <c:pt idx="875">
                  <c:v>347.27417</c:v>
                </c:pt>
                <c:pt idx="876">
                  <c:v>347.5878785</c:v>
                </c:pt>
                <c:pt idx="877">
                  <c:v>347.646753</c:v>
                </c:pt>
                <c:pt idx="878">
                  <c:v>347.4457429</c:v>
                </c:pt>
                <c:pt idx="879">
                  <c:v>348.0315293</c:v>
                </c:pt>
                <c:pt idx="880">
                  <c:v>349.1736649</c:v>
                </c:pt>
                <c:pt idx="881">
                  <c:v>352.2152955</c:v>
                </c:pt>
                <c:pt idx="882">
                  <c:v>350.1147904</c:v>
                </c:pt>
                <c:pt idx="883">
                  <c:v>350.8010819</c:v>
                </c:pt>
                <c:pt idx="884">
                  <c:v>354.4163056</c:v>
                </c:pt>
                <c:pt idx="885">
                  <c:v>352.1442277</c:v>
                </c:pt>
                <c:pt idx="886">
                  <c:v>351.1442277</c:v>
                </c:pt>
                <c:pt idx="887">
                  <c:v>351.6173157</c:v>
                </c:pt>
                <c:pt idx="888">
                  <c:v>353.6589463</c:v>
                </c:pt>
                <c:pt idx="889">
                  <c:v>353.002092</c:v>
                </c:pt>
                <c:pt idx="890">
                  <c:v>353.8183259</c:v>
                </c:pt>
                <c:pt idx="891">
                  <c:v>357.002092</c:v>
                </c:pt>
                <c:pt idx="892">
                  <c:v>358.5584412</c:v>
                </c:pt>
                <c:pt idx="893">
                  <c:v>355.901587</c:v>
                </c:pt>
                <c:pt idx="894">
                  <c:v>356.8305192</c:v>
                </c:pt>
                <c:pt idx="895">
                  <c:v>356.2863633</c:v>
                </c:pt>
                <c:pt idx="896">
                  <c:v>356.3158005</c:v>
                </c:pt>
                <c:pt idx="897">
                  <c:v>358.1614716</c:v>
                </c:pt>
                <c:pt idx="898">
                  <c:v>355.8010819</c:v>
                </c:pt>
                <c:pt idx="899">
                  <c:v>355.6589463</c:v>
                </c:pt>
                <c:pt idx="900">
                  <c:v>354.3158005</c:v>
                </c:pt>
                <c:pt idx="901">
                  <c:v>360.5584412</c:v>
                </c:pt>
                <c:pt idx="902">
                  <c:v>358.8599564</c:v>
                </c:pt>
                <c:pt idx="903">
                  <c:v>362.8721497</c:v>
                </c:pt>
                <c:pt idx="904">
                  <c:v>361.7178208</c:v>
                </c:pt>
                <c:pt idx="905">
                  <c:v>359.0437226</c:v>
                </c:pt>
                <c:pt idx="906">
                  <c:v>360.5584412</c:v>
                </c:pt>
                <c:pt idx="907">
                  <c:v>358.4163056</c:v>
                </c:pt>
                <c:pt idx="908">
                  <c:v>361.8305192</c:v>
                </c:pt>
                <c:pt idx="909">
                  <c:v>360.6589463</c:v>
                </c:pt>
                <c:pt idx="910">
                  <c:v>358.629509</c:v>
                </c:pt>
                <c:pt idx="911">
                  <c:v>364.5462479</c:v>
                </c:pt>
                <c:pt idx="912">
                  <c:v>365.002092</c:v>
                </c:pt>
                <c:pt idx="913">
                  <c:v>363.7594514</c:v>
                </c:pt>
                <c:pt idx="914">
                  <c:v>362.6589463</c:v>
                </c:pt>
                <c:pt idx="915">
                  <c:v>364.6589463</c:v>
                </c:pt>
                <c:pt idx="916">
                  <c:v>366.1442277</c:v>
                </c:pt>
                <c:pt idx="917">
                  <c:v>367.3158005</c:v>
                </c:pt>
                <c:pt idx="918">
                  <c:v>363.4163056</c:v>
                </c:pt>
                <c:pt idx="919">
                  <c:v>364.9310242</c:v>
                </c:pt>
                <c:pt idx="920">
                  <c:v>362.529004</c:v>
                </c:pt>
                <c:pt idx="921">
                  <c:v>368.5878785</c:v>
                </c:pt>
                <c:pt idx="922">
                  <c:v>371.0437226</c:v>
                </c:pt>
                <c:pt idx="923">
                  <c:v>370.5584412</c:v>
                </c:pt>
                <c:pt idx="924">
                  <c:v>369.5878785</c:v>
                </c:pt>
                <c:pt idx="925">
                  <c:v>368.8305192</c:v>
                </c:pt>
                <c:pt idx="926">
                  <c:v>369.529004</c:v>
                </c:pt>
                <c:pt idx="927">
                  <c:v>367.8893937</c:v>
                </c:pt>
                <c:pt idx="928">
                  <c:v>368.7300141</c:v>
                </c:pt>
                <c:pt idx="929">
                  <c:v>368.1147904</c:v>
                </c:pt>
                <c:pt idx="930">
                  <c:v>368.8599564</c:v>
                </c:pt>
              </c:strCache>
            </c:strRef>
          </c:xVal>
          <c:yVal>
            <c:numRef>
              <c:f>Berlin_0_256_dijkstra_results!$B:$B</c:f>
              <c:numCache>
                <c:formatCode>General</c:formatCode>
                <c:ptCount val="1048576"/>
                <c:pt idx="0">
                  <c:v>0</c:v>
                </c:pt>
                <c:pt idx="1">
                  <c:v>2.9573917388916016E-2</c:v>
                </c:pt>
                <c:pt idx="2">
                  <c:v>2.7049064636230469E-2</c:v>
                </c:pt>
                <c:pt idx="3">
                  <c:v>3.0128002166748047E-2</c:v>
                </c:pt>
                <c:pt idx="4">
                  <c:v>2.907252311706543E-2</c:v>
                </c:pt>
                <c:pt idx="5">
                  <c:v>3.2301187515258789E-2</c:v>
                </c:pt>
                <c:pt idx="6">
                  <c:v>3.7659645080566406E-2</c:v>
                </c:pt>
                <c:pt idx="7">
                  <c:v>2.8584957122802734E-2</c:v>
                </c:pt>
                <c:pt idx="8">
                  <c:v>2.784419059753418E-2</c:v>
                </c:pt>
                <c:pt idx="9">
                  <c:v>2.8282403945922852E-2</c:v>
                </c:pt>
                <c:pt idx="10">
                  <c:v>3.7491083145141602E-2</c:v>
                </c:pt>
                <c:pt idx="11">
                  <c:v>3.2781124114990234E-2</c:v>
                </c:pt>
                <c:pt idx="12">
                  <c:v>3.3693075180053711E-2</c:v>
                </c:pt>
                <c:pt idx="13">
                  <c:v>3.0656576156616211E-2</c:v>
                </c:pt>
                <c:pt idx="14">
                  <c:v>3.2160282135009766E-2</c:v>
                </c:pt>
                <c:pt idx="15">
                  <c:v>3.3296346664428711E-2</c:v>
                </c:pt>
                <c:pt idx="16">
                  <c:v>3.4181118011474609E-2</c:v>
                </c:pt>
                <c:pt idx="17">
                  <c:v>3.2473325729370117E-2</c:v>
                </c:pt>
                <c:pt idx="18">
                  <c:v>2.691340446472168E-2</c:v>
                </c:pt>
                <c:pt idx="19">
                  <c:v>3.044438362121582E-2</c:v>
                </c:pt>
                <c:pt idx="20">
                  <c:v>3.2036542892456055E-2</c:v>
                </c:pt>
                <c:pt idx="21">
                  <c:v>2.9706001281738281E-2</c:v>
                </c:pt>
                <c:pt idx="22">
                  <c:v>2.7750492095947266E-2</c:v>
                </c:pt>
                <c:pt idx="23">
                  <c:v>3.0845403671264648E-2</c:v>
                </c:pt>
                <c:pt idx="24">
                  <c:v>2.9758691787719727E-2</c:v>
                </c:pt>
                <c:pt idx="25">
                  <c:v>2.3971319198608398E-2</c:v>
                </c:pt>
                <c:pt idx="26">
                  <c:v>2.5650978088378906E-2</c:v>
                </c:pt>
                <c:pt idx="27">
                  <c:v>2.7904748916625977E-2</c:v>
                </c:pt>
                <c:pt idx="28">
                  <c:v>2.5709867477416992E-2</c:v>
                </c:pt>
                <c:pt idx="29">
                  <c:v>2.5864601135253906E-2</c:v>
                </c:pt>
                <c:pt idx="30">
                  <c:v>2.4447441101074219E-2</c:v>
                </c:pt>
                <c:pt idx="31">
                  <c:v>2.7834177017211914E-2</c:v>
                </c:pt>
                <c:pt idx="32">
                  <c:v>3.0921697616577148E-2</c:v>
                </c:pt>
                <c:pt idx="33">
                  <c:v>3.2513856887817383E-2</c:v>
                </c:pt>
                <c:pt idx="34">
                  <c:v>3.3326148986816406E-2</c:v>
                </c:pt>
                <c:pt idx="35">
                  <c:v>4.0747642517089844E-2</c:v>
                </c:pt>
                <c:pt idx="36">
                  <c:v>3.1602144241333008E-2</c:v>
                </c:pt>
                <c:pt idx="37">
                  <c:v>3.6602258682250977E-2</c:v>
                </c:pt>
                <c:pt idx="38">
                  <c:v>3.5648584365844727E-2</c:v>
                </c:pt>
                <c:pt idx="39">
                  <c:v>3.9376020431518555E-2</c:v>
                </c:pt>
                <c:pt idx="40">
                  <c:v>3.2765626907348633E-2</c:v>
                </c:pt>
                <c:pt idx="41">
                  <c:v>5.0310611724853516E-2</c:v>
                </c:pt>
                <c:pt idx="42">
                  <c:v>3.4760951995849609E-2</c:v>
                </c:pt>
                <c:pt idx="43">
                  <c:v>4.3814897537231445E-2</c:v>
                </c:pt>
                <c:pt idx="44">
                  <c:v>3.5307645797729492E-2</c:v>
                </c:pt>
                <c:pt idx="45">
                  <c:v>2.8588294982910156E-2</c:v>
                </c:pt>
                <c:pt idx="46">
                  <c:v>2.5753498077392578E-2</c:v>
                </c:pt>
                <c:pt idx="47">
                  <c:v>2.5798797607421875E-2</c:v>
                </c:pt>
                <c:pt idx="48">
                  <c:v>3.3234357833862305E-2</c:v>
                </c:pt>
                <c:pt idx="49">
                  <c:v>3.370356559753418E-2</c:v>
                </c:pt>
                <c:pt idx="50">
                  <c:v>3.0147314071655273E-2</c:v>
                </c:pt>
                <c:pt idx="51">
                  <c:v>3.6878347396850586E-2</c:v>
                </c:pt>
                <c:pt idx="52">
                  <c:v>2.881932258605957E-2</c:v>
                </c:pt>
                <c:pt idx="53">
                  <c:v>2.2715568542480469E-2</c:v>
                </c:pt>
                <c:pt idx="54">
                  <c:v>2.869868278503418E-2</c:v>
                </c:pt>
                <c:pt idx="55">
                  <c:v>2.7816534042358398E-2</c:v>
                </c:pt>
                <c:pt idx="56">
                  <c:v>2.7513027191162109E-2</c:v>
                </c:pt>
                <c:pt idx="57">
                  <c:v>2.9095649719238281E-2</c:v>
                </c:pt>
                <c:pt idx="58">
                  <c:v>2.7001619338989258E-2</c:v>
                </c:pt>
                <c:pt idx="59">
                  <c:v>3.0612468719482422E-2</c:v>
                </c:pt>
                <c:pt idx="60">
                  <c:v>2.8611421585083008E-2</c:v>
                </c:pt>
                <c:pt idx="61">
                  <c:v>2.8719186782836914E-2</c:v>
                </c:pt>
                <c:pt idx="62">
                  <c:v>2.5638103485107422E-2</c:v>
                </c:pt>
                <c:pt idx="63">
                  <c:v>3.1005859375E-2</c:v>
                </c:pt>
                <c:pt idx="64">
                  <c:v>3.4102678298950195E-2</c:v>
                </c:pt>
                <c:pt idx="65">
                  <c:v>2.5243282318115234E-2</c:v>
                </c:pt>
                <c:pt idx="66">
                  <c:v>2.6479959487915039E-2</c:v>
                </c:pt>
                <c:pt idx="67">
                  <c:v>3.367924690246582E-2</c:v>
                </c:pt>
                <c:pt idx="68">
                  <c:v>3.1563997268676758E-2</c:v>
                </c:pt>
                <c:pt idx="69">
                  <c:v>2.7993202209472656E-2</c:v>
                </c:pt>
                <c:pt idx="70">
                  <c:v>3.3567428588867188E-2</c:v>
                </c:pt>
                <c:pt idx="71">
                  <c:v>3.9496421813964844E-2</c:v>
                </c:pt>
                <c:pt idx="72">
                  <c:v>3.3671855926513672E-2</c:v>
                </c:pt>
                <c:pt idx="73">
                  <c:v>2.7522087097167969E-2</c:v>
                </c:pt>
                <c:pt idx="74">
                  <c:v>3.4393072128295898E-2</c:v>
                </c:pt>
                <c:pt idx="75">
                  <c:v>3.6406040191650391E-2</c:v>
                </c:pt>
                <c:pt idx="76">
                  <c:v>5.7073831558227539E-2</c:v>
                </c:pt>
                <c:pt idx="77">
                  <c:v>3.5862207412719727E-2</c:v>
                </c:pt>
                <c:pt idx="78">
                  <c:v>3.4806251525878906E-2</c:v>
                </c:pt>
                <c:pt idx="79">
                  <c:v>3.2622575759887695E-2</c:v>
                </c:pt>
                <c:pt idx="80">
                  <c:v>3.4388303756713867E-2</c:v>
                </c:pt>
                <c:pt idx="81">
                  <c:v>3.9168119430541992E-2</c:v>
                </c:pt>
                <c:pt idx="82">
                  <c:v>3.3602476119995117E-2</c:v>
                </c:pt>
                <c:pt idx="83">
                  <c:v>3.0243396759033203E-2</c:v>
                </c:pt>
                <c:pt idx="84">
                  <c:v>2.9484748840332031E-2</c:v>
                </c:pt>
                <c:pt idx="85">
                  <c:v>3.7180662155151367E-2</c:v>
                </c:pt>
                <c:pt idx="86">
                  <c:v>3.3831119537353516E-2</c:v>
                </c:pt>
                <c:pt idx="87">
                  <c:v>3.6972761154174805E-2</c:v>
                </c:pt>
                <c:pt idx="88">
                  <c:v>4.1119575500488281E-2</c:v>
                </c:pt>
                <c:pt idx="89">
                  <c:v>3.9328813552856445E-2</c:v>
                </c:pt>
                <c:pt idx="90">
                  <c:v>3.047633171081543E-2</c:v>
                </c:pt>
                <c:pt idx="91">
                  <c:v>3.7350893020629883E-2</c:v>
                </c:pt>
                <c:pt idx="92">
                  <c:v>4.2836666107177734E-2</c:v>
                </c:pt>
                <c:pt idx="93">
                  <c:v>4.1234016418457031E-2</c:v>
                </c:pt>
                <c:pt idx="94">
                  <c:v>3.6771535873413086E-2</c:v>
                </c:pt>
                <c:pt idx="95">
                  <c:v>4.0177583694458008E-2</c:v>
                </c:pt>
                <c:pt idx="96">
                  <c:v>3.7708759307861328E-2</c:v>
                </c:pt>
                <c:pt idx="97">
                  <c:v>3.7970781326293945E-2</c:v>
                </c:pt>
                <c:pt idx="98">
                  <c:v>4.4915199279785156E-2</c:v>
                </c:pt>
                <c:pt idx="99">
                  <c:v>5.1273345947265625E-2</c:v>
                </c:pt>
                <c:pt idx="100">
                  <c:v>3.620147705078125E-2</c:v>
                </c:pt>
                <c:pt idx="101">
                  <c:v>3.9432048797607422E-2</c:v>
                </c:pt>
                <c:pt idx="102">
                  <c:v>3.0114650726318359E-2</c:v>
                </c:pt>
                <c:pt idx="103">
                  <c:v>3.7834882736206055E-2</c:v>
                </c:pt>
                <c:pt idx="104">
                  <c:v>4.2454004287719727E-2</c:v>
                </c:pt>
                <c:pt idx="105">
                  <c:v>4.591059684753418E-2</c:v>
                </c:pt>
                <c:pt idx="106">
                  <c:v>5.0753116607666016E-2</c:v>
                </c:pt>
                <c:pt idx="107">
                  <c:v>4.5488834381103516E-2</c:v>
                </c:pt>
                <c:pt idx="108">
                  <c:v>3.9127588272094727E-2</c:v>
                </c:pt>
                <c:pt idx="109">
                  <c:v>4.6689510345458984E-2</c:v>
                </c:pt>
                <c:pt idx="110">
                  <c:v>4.1375875473022461E-2</c:v>
                </c:pt>
                <c:pt idx="111">
                  <c:v>5.2202939987182617E-2</c:v>
                </c:pt>
                <c:pt idx="112">
                  <c:v>5.7539701461791992E-2</c:v>
                </c:pt>
                <c:pt idx="113">
                  <c:v>3.5110712051391602E-2</c:v>
                </c:pt>
                <c:pt idx="114">
                  <c:v>5.4533481597900391E-2</c:v>
                </c:pt>
                <c:pt idx="115">
                  <c:v>4.6266078948974609E-2</c:v>
                </c:pt>
                <c:pt idx="116">
                  <c:v>4.2667388916015625E-2</c:v>
                </c:pt>
                <c:pt idx="117">
                  <c:v>4.3920993804931641E-2</c:v>
                </c:pt>
                <c:pt idx="118">
                  <c:v>4.907679557800293E-2</c:v>
                </c:pt>
                <c:pt idx="119">
                  <c:v>4.0355682373046875E-2</c:v>
                </c:pt>
                <c:pt idx="120">
                  <c:v>5.2714347839355469E-2</c:v>
                </c:pt>
                <c:pt idx="121">
                  <c:v>5.3437232971191406E-2</c:v>
                </c:pt>
                <c:pt idx="122">
                  <c:v>6.4277172088623047E-2</c:v>
                </c:pt>
                <c:pt idx="123">
                  <c:v>4.0357589721679688E-2</c:v>
                </c:pt>
                <c:pt idx="124">
                  <c:v>4.5598030090332031E-2</c:v>
                </c:pt>
                <c:pt idx="125">
                  <c:v>5.1388025283813477E-2</c:v>
                </c:pt>
                <c:pt idx="126">
                  <c:v>4.4893503189086914E-2</c:v>
                </c:pt>
                <c:pt idx="127">
                  <c:v>3.9754390716552734E-2</c:v>
                </c:pt>
                <c:pt idx="128">
                  <c:v>3.7664890289306641E-2</c:v>
                </c:pt>
                <c:pt idx="129">
                  <c:v>4.2770147323608398E-2</c:v>
                </c:pt>
                <c:pt idx="130">
                  <c:v>5.3044795989990234E-2</c:v>
                </c:pt>
                <c:pt idx="131">
                  <c:v>4.9468755722045898E-2</c:v>
                </c:pt>
                <c:pt idx="132">
                  <c:v>3.9043426513671875E-2</c:v>
                </c:pt>
                <c:pt idx="133">
                  <c:v>5.3699493408203125E-2</c:v>
                </c:pt>
                <c:pt idx="134">
                  <c:v>4.4833183288574219E-2</c:v>
                </c:pt>
                <c:pt idx="135">
                  <c:v>4.8752784729003906E-2</c:v>
                </c:pt>
                <c:pt idx="136">
                  <c:v>4.9721717834472656E-2</c:v>
                </c:pt>
                <c:pt idx="137">
                  <c:v>5.1468372344970703E-2</c:v>
                </c:pt>
                <c:pt idx="138">
                  <c:v>6.2068462371826172E-2</c:v>
                </c:pt>
                <c:pt idx="139">
                  <c:v>5.3023815155029297E-2</c:v>
                </c:pt>
                <c:pt idx="140">
                  <c:v>5.1092624664306641E-2</c:v>
                </c:pt>
                <c:pt idx="141">
                  <c:v>5.3115606307983398E-2</c:v>
                </c:pt>
                <c:pt idx="142">
                  <c:v>6.4362287521362305E-2</c:v>
                </c:pt>
                <c:pt idx="143">
                  <c:v>4.7584295272827148E-2</c:v>
                </c:pt>
                <c:pt idx="144">
                  <c:v>6.2200307846069336E-2</c:v>
                </c:pt>
                <c:pt idx="145">
                  <c:v>5.5475950241088867E-2</c:v>
                </c:pt>
                <c:pt idx="146">
                  <c:v>3.8949966430664063E-2</c:v>
                </c:pt>
                <c:pt idx="147">
                  <c:v>5.8769702911376953E-2</c:v>
                </c:pt>
                <c:pt idx="148">
                  <c:v>5.6260108947753906E-2</c:v>
                </c:pt>
                <c:pt idx="149">
                  <c:v>4.7490358352661133E-2</c:v>
                </c:pt>
                <c:pt idx="150">
                  <c:v>4.2415857315063477E-2</c:v>
                </c:pt>
                <c:pt idx="151">
                  <c:v>6.545567512512207E-2</c:v>
                </c:pt>
                <c:pt idx="152">
                  <c:v>3.9252996444702148E-2</c:v>
                </c:pt>
                <c:pt idx="153">
                  <c:v>4.7615766525268555E-2</c:v>
                </c:pt>
                <c:pt idx="154">
                  <c:v>4.0354013442993164E-2</c:v>
                </c:pt>
                <c:pt idx="155">
                  <c:v>9.520268440246582E-2</c:v>
                </c:pt>
                <c:pt idx="156">
                  <c:v>0.11426305770874023</c:v>
                </c:pt>
                <c:pt idx="157">
                  <c:v>7.1935415267944336E-2</c:v>
                </c:pt>
                <c:pt idx="158">
                  <c:v>7.8740835189819336E-2</c:v>
                </c:pt>
                <c:pt idx="159">
                  <c:v>5.4303169250488281E-2</c:v>
                </c:pt>
                <c:pt idx="160">
                  <c:v>8.2197904586791992E-2</c:v>
                </c:pt>
                <c:pt idx="161">
                  <c:v>8.4059476852416992E-2</c:v>
                </c:pt>
                <c:pt idx="162">
                  <c:v>7.7904701232910156E-2</c:v>
                </c:pt>
                <c:pt idx="163">
                  <c:v>5.2522420883178711E-2</c:v>
                </c:pt>
                <c:pt idx="164">
                  <c:v>4.5245170593261719E-2</c:v>
                </c:pt>
                <c:pt idx="165">
                  <c:v>7.0703029632568359E-2</c:v>
                </c:pt>
                <c:pt idx="166">
                  <c:v>6.2072515487670898E-2</c:v>
                </c:pt>
                <c:pt idx="167">
                  <c:v>7.4152708053588867E-2</c:v>
                </c:pt>
                <c:pt idx="168">
                  <c:v>9.2144489288330078E-2</c:v>
                </c:pt>
                <c:pt idx="169">
                  <c:v>6.3246011734008789E-2</c:v>
                </c:pt>
                <c:pt idx="170">
                  <c:v>4.2901754379272461E-2</c:v>
                </c:pt>
                <c:pt idx="171">
                  <c:v>5.9395790100097656E-2</c:v>
                </c:pt>
                <c:pt idx="172">
                  <c:v>3.9879798889160156E-2</c:v>
                </c:pt>
                <c:pt idx="173">
                  <c:v>5.3216218948364258E-2</c:v>
                </c:pt>
                <c:pt idx="174">
                  <c:v>7.5946807861328125E-2</c:v>
                </c:pt>
                <c:pt idx="175">
                  <c:v>6.6487550735473633E-2</c:v>
                </c:pt>
                <c:pt idx="176">
                  <c:v>7.0875644683837891E-2</c:v>
                </c:pt>
                <c:pt idx="177">
                  <c:v>6.5989971160888672E-2</c:v>
                </c:pt>
                <c:pt idx="178">
                  <c:v>4.0486574172973633E-2</c:v>
                </c:pt>
                <c:pt idx="179">
                  <c:v>5.662083625793457E-2</c:v>
                </c:pt>
                <c:pt idx="180">
                  <c:v>8.222508430480957E-2</c:v>
                </c:pt>
                <c:pt idx="181">
                  <c:v>6.4951658248901367E-2</c:v>
                </c:pt>
                <c:pt idx="182">
                  <c:v>7.0604801177978516E-2</c:v>
                </c:pt>
                <c:pt idx="183">
                  <c:v>4.3074131011962891E-2</c:v>
                </c:pt>
                <c:pt idx="184">
                  <c:v>6.3659191131591797E-2</c:v>
                </c:pt>
                <c:pt idx="185">
                  <c:v>6.2067031860351563E-2</c:v>
                </c:pt>
                <c:pt idx="186">
                  <c:v>7.812809944152832E-2</c:v>
                </c:pt>
                <c:pt idx="187">
                  <c:v>7.4047327041625977E-2</c:v>
                </c:pt>
                <c:pt idx="188">
                  <c:v>8.9350223541259766E-2</c:v>
                </c:pt>
                <c:pt idx="189">
                  <c:v>7.2679519653320313E-2</c:v>
                </c:pt>
                <c:pt idx="190">
                  <c:v>4.65850830078125E-2</c:v>
                </c:pt>
                <c:pt idx="191">
                  <c:v>9.511113166809082E-2</c:v>
                </c:pt>
                <c:pt idx="192">
                  <c:v>8.9505434036254883E-2</c:v>
                </c:pt>
                <c:pt idx="193">
                  <c:v>8.3900928497314453E-2</c:v>
                </c:pt>
                <c:pt idx="194">
                  <c:v>4.5421600341796875E-2</c:v>
                </c:pt>
                <c:pt idx="195">
                  <c:v>9.0929985046386719E-2</c:v>
                </c:pt>
                <c:pt idx="196">
                  <c:v>5.3554296493530273E-2</c:v>
                </c:pt>
                <c:pt idx="197">
                  <c:v>5.9353113174438477E-2</c:v>
                </c:pt>
                <c:pt idx="198">
                  <c:v>6.7933082580566406E-2</c:v>
                </c:pt>
                <c:pt idx="199">
                  <c:v>8.3756685256958008E-2</c:v>
                </c:pt>
                <c:pt idx="200">
                  <c:v>8.3825588226318359E-2</c:v>
                </c:pt>
                <c:pt idx="201">
                  <c:v>8.1488847732543945E-2</c:v>
                </c:pt>
                <c:pt idx="202">
                  <c:v>5.5963993072509766E-2</c:v>
                </c:pt>
                <c:pt idx="203">
                  <c:v>9.5981836318969727E-2</c:v>
                </c:pt>
                <c:pt idx="204">
                  <c:v>7.0469379425048828E-2</c:v>
                </c:pt>
                <c:pt idx="205">
                  <c:v>7.4670553207397461E-2</c:v>
                </c:pt>
                <c:pt idx="206">
                  <c:v>8.3839178085327148E-2</c:v>
                </c:pt>
                <c:pt idx="207">
                  <c:v>9.100341796875E-2</c:v>
                </c:pt>
                <c:pt idx="208">
                  <c:v>9.5848798751831055E-2</c:v>
                </c:pt>
                <c:pt idx="209">
                  <c:v>9.0266942977905273E-2</c:v>
                </c:pt>
                <c:pt idx="210">
                  <c:v>6.0645580291748047E-2</c:v>
                </c:pt>
                <c:pt idx="211">
                  <c:v>8.924555778503418E-2</c:v>
                </c:pt>
                <c:pt idx="212">
                  <c:v>8.7939977645874023E-2</c:v>
                </c:pt>
                <c:pt idx="213">
                  <c:v>8.1846475601196289E-2</c:v>
                </c:pt>
                <c:pt idx="214">
                  <c:v>5.4493904113769531E-2</c:v>
                </c:pt>
                <c:pt idx="215">
                  <c:v>9.9275588989257813E-2</c:v>
                </c:pt>
                <c:pt idx="216">
                  <c:v>5.0757884979248047E-2</c:v>
                </c:pt>
                <c:pt idx="217">
                  <c:v>6.9875001907348633E-2</c:v>
                </c:pt>
                <c:pt idx="218">
                  <c:v>6.6786289215087891E-2</c:v>
                </c:pt>
                <c:pt idx="219">
                  <c:v>8.4001302719116211E-2</c:v>
                </c:pt>
                <c:pt idx="220">
                  <c:v>9.0091466903686523E-2</c:v>
                </c:pt>
                <c:pt idx="221">
                  <c:v>4.3187379837036133E-2</c:v>
                </c:pt>
                <c:pt idx="222">
                  <c:v>0.10367369651794434</c:v>
                </c:pt>
                <c:pt idx="223">
                  <c:v>8.4342479705810547E-2</c:v>
                </c:pt>
                <c:pt idx="224">
                  <c:v>0.10087490081787109</c:v>
                </c:pt>
                <c:pt idx="225">
                  <c:v>9.445500373840332E-2</c:v>
                </c:pt>
                <c:pt idx="226">
                  <c:v>7.3920249938964844E-2</c:v>
                </c:pt>
                <c:pt idx="227">
                  <c:v>0.11568951606750488</c:v>
                </c:pt>
                <c:pt idx="228">
                  <c:v>0.1146235466003418</c:v>
                </c:pt>
                <c:pt idx="229">
                  <c:v>8.9329719543457031E-2</c:v>
                </c:pt>
                <c:pt idx="230">
                  <c:v>7.0368289947509766E-2</c:v>
                </c:pt>
                <c:pt idx="231">
                  <c:v>0.11886501312255859</c:v>
                </c:pt>
                <c:pt idx="232">
                  <c:v>6.2333583831787109E-2</c:v>
                </c:pt>
                <c:pt idx="233">
                  <c:v>6.7625999450683594E-2</c:v>
                </c:pt>
                <c:pt idx="234">
                  <c:v>7.4004173278808594E-2</c:v>
                </c:pt>
                <c:pt idx="235">
                  <c:v>0.10248994827270508</c:v>
                </c:pt>
                <c:pt idx="236">
                  <c:v>0.10779953002929688</c:v>
                </c:pt>
                <c:pt idx="237">
                  <c:v>0.14362359046936035</c:v>
                </c:pt>
                <c:pt idx="238">
                  <c:v>9.9000453948974609E-2</c:v>
                </c:pt>
                <c:pt idx="239">
                  <c:v>0.10055851936340332</c:v>
                </c:pt>
                <c:pt idx="240">
                  <c:v>8.0247879028320313E-2</c:v>
                </c:pt>
                <c:pt idx="241">
                  <c:v>6.9020748138427734E-2</c:v>
                </c:pt>
                <c:pt idx="242">
                  <c:v>0.10007214546203613</c:v>
                </c:pt>
                <c:pt idx="243">
                  <c:v>0.11453843116760254</c:v>
                </c:pt>
                <c:pt idx="244">
                  <c:v>0.14115214347839355</c:v>
                </c:pt>
                <c:pt idx="245">
                  <c:v>0.10028243064880371</c:v>
                </c:pt>
                <c:pt idx="246">
                  <c:v>9.0853691101074219E-2</c:v>
                </c:pt>
                <c:pt idx="247">
                  <c:v>6.4545631408691406E-2</c:v>
                </c:pt>
                <c:pt idx="248">
                  <c:v>0.10831236839294434</c:v>
                </c:pt>
                <c:pt idx="249">
                  <c:v>5.0209283828735352E-2</c:v>
                </c:pt>
                <c:pt idx="250">
                  <c:v>6.6579580307006836E-2</c:v>
                </c:pt>
                <c:pt idx="251">
                  <c:v>7.402801513671875E-2</c:v>
                </c:pt>
                <c:pt idx="252">
                  <c:v>0.10207104682922363</c:v>
                </c:pt>
                <c:pt idx="253">
                  <c:v>0.1219029426574707</c:v>
                </c:pt>
                <c:pt idx="254">
                  <c:v>6.6781520843505859E-2</c:v>
                </c:pt>
                <c:pt idx="255">
                  <c:v>5.7541131973266602E-2</c:v>
                </c:pt>
                <c:pt idx="256">
                  <c:v>0.1109929084777832</c:v>
                </c:pt>
                <c:pt idx="257">
                  <c:v>0.12871599197387695</c:v>
                </c:pt>
                <c:pt idx="258">
                  <c:v>0.11380648612976074</c:v>
                </c:pt>
                <c:pt idx="259">
                  <c:v>0.11590838432312012</c:v>
                </c:pt>
                <c:pt idx="260">
                  <c:v>6.5627574920654297E-2</c:v>
                </c:pt>
                <c:pt idx="261">
                  <c:v>4.6822309494018555E-2</c:v>
                </c:pt>
                <c:pt idx="262">
                  <c:v>0.12205290794372559</c:v>
                </c:pt>
                <c:pt idx="263">
                  <c:v>0.11415433883666992</c:v>
                </c:pt>
                <c:pt idx="264">
                  <c:v>7.0750951766967773E-2</c:v>
                </c:pt>
                <c:pt idx="265">
                  <c:v>6.0146808624267578E-2</c:v>
                </c:pt>
                <c:pt idx="266">
                  <c:v>0.1197202205657959</c:v>
                </c:pt>
                <c:pt idx="267">
                  <c:v>5.1945209503173828E-2</c:v>
                </c:pt>
                <c:pt idx="268">
                  <c:v>0.13621354103088379</c:v>
                </c:pt>
                <c:pt idx="269">
                  <c:v>7.2201967239379883E-2</c:v>
                </c:pt>
                <c:pt idx="270">
                  <c:v>0.11789202690124512</c:v>
                </c:pt>
                <c:pt idx="271">
                  <c:v>9.843754768371582E-2</c:v>
                </c:pt>
                <c:pt idx="272">
                  <c:v>0.10230255126953125</c:v>
                </c:pt>
                <c:pt idx="273">
                  <c:v>0.14318132400512695</c:v>
                </c:pt>
                <c:pt idx="274">
                  <c:v>0.13397359848022461</c:v>
                </c:pt>
                <c:pt idx="275">
                  <c:v>0.13126540184020996</c:v>
                </c:pt>
                <c:pt idx="276">
                  <c:v>0.12217402458190918</c:v>
                </c:pt>
                <c:pt idx="277">
                  <c:v>5.8488607406616211E-2</c:v>
                </c:pt>
                <c:pt idx="278">
                  <c:v>8.0692052841186523E-2</c:v>
                </c:pt>
                <c:pt idx="279">
                  <c:v>4.7810792922973633E-2</c:v>
                </c:pt>
                <c:pt idx="280">
                  <c:v>0.10863041877746582</c:v>
                </c:pt>
                <c:pt idx="281">
                  <c:v>0.15396523475646973</c:v>
                </c:pt>
                <c:pt idx="282">
                  <c:v>7.4498176574707031E-2</c:v>
                </c:pt>
                <c:pt idx="283">
                  <c:v>0.1009528636932373</c:v>
                </c:pt>
                <c:pt idx="284">
                  <c:v>8.8685512542724609E-2</c:v>
                </c:pt>
                <c:pt idx="285">
                  <c:v>8.4006071090698242E-2</c:v>
                </c:pt>
                <c:pt idx="286">
                  <c:v>0.1090691089630127</c:v>
                </c:pt>
                <c:pt idx="287">
                  <c:v>0.12183117866516113</c:v>
                </c:pt>
                <c:pt idx="288">
                  <c:v>9.9723100662231445E-2</c:v>
                </c:pt>
                <c:pt idx="289">
                  <c:v>6.4465522766113281E-2</c:v>
                </c:pt>
                <c:pt idx="290">
                  <c:v>0.10300660133361816</c:v>
                </c:pt>
                <c:pt idx="291">
                  <c:v>0.12462878227233887</c:v>
                </c:pt>
                <c:pt idx="292">
                  <c:v>8.3932876586914063E-2</c:v>
                </c:pt>
                <c:pt idx="293">
                  <c:v>0.15843844413757324</c:v>
                </c:pt>
                <c:pt idx="294">
                  <c:v>0.14039993286132813</c:v>
                </c:pt>
                <c:pt idx="295">
                  <c:v>0.13737273216247559</c:v>
                </c:pt>
                <c:pt idx="296">
                  <c:v>0.13729596138000488</c:v>
                </c:pt>
                <c:pt idx="297">
                  <c:v>0.13719415664672852</c:v>
                </c:pt>
                <c:pt idx="298">
                  <c:v>0.12385368347167969</c:v>
                </c:pt>
                <c:pt idx="299">
                  <c:v>0.10604286193847656</c:v>
                </c:pt>
                <c:pt idx="300">
                  <c:v>0.14608001708984375</c:v>
                </c:pt>
                <c:pt idx="301">
                  <c:v>0.13658452033996582</c:v>
                </c:pt>
                <c:pt idx="302">
                  <c:v>0.11964726448059082</c:v>
                </c:pt>
                <c:pt idx="303">
                  <c:v>0.1311955451965332</c:v>
                </c:pt>
                <c:pt idx="304">
                  <c:v>9.8743438720703125E-2</c:v>
                </c:pt>
                <c:pt idx="305">
                  <c:v>0.17839884757995605</c:v>
                </c:pt>
                <c:pt idx="306">
                  <c:v>0.11103701591491699</c:v>
                </c:pt>
                <c:pt idx="307">
                  <c:v>0.14955973625183105</c:v>
                </c:pt>
                <c:pt idx="308">
                  <c:v>0.12905597686767578</c:v>
                </c:pt>
                <c:pt idx="309">
                  <c:v>0.12174010276794434</c:v>
                </c:pt>
                <c:pt idx="310">
                  <c:v>0.11521720886230469</c:v>
                </c:pt>
                <c:pt idx="311">
                  <c:v>0.14616990089416504</c:v>
                </c:pt>
                <c:pt idx="312">
                  <c:v>7.3118209838867188E-2</c:v>
                </c:pt>
                <c:pt idx="313">
                  <c:v>0.14212894439697266</c:v>
                </c:pt>
                <c:pt idx="314">
                  <c:v>0.17276096343994141</c:v>
                </c:pt>
                <c:pt idx="315">
                  <c:v>0.13727903366088867</c:v>
                </c:pt>
                <c:pt idx="316">
                  <c:v>0.13305950164794922</c:v>
                </c:pt>
                <c:pt idx="317">
                  <c:v>0.1035914421081543</c:v>
                </c:pt>
                <c:pt idx="318">
                  <c:v>0.12410187721252441</c:v>
                </c:pt>
                <c:pt idx="319">
                  <c:v>0.13300061225891113</c:v>
                </c:pt>
                <c:pt idx="320">
                  <c:v>7.8634262084960938E-2</c:v>
                </c:pt>
                <c:pt idx="321">
                  <c:v>0.12923359870910645</c:v>
                </c:pt>
                <c:pt idx="322">
                  <c:v>0.11205720901489258</c:v>
                </c:pt>
                <c:pt idx="323">
                  <c:v>7.4060916900634766E-2</c:v>
                </c:pt>
                <c:pt idx="324">
                  <c:v>7.7061891555786133E-2</c:v>
                </c:pt>
                <c:pt idx="325">
                  <c:v>0.10278463363647461</c:v>
                </c:pt>
                <c:pt idx="326">
                  <c:v>0.12845921516418457</c:v>
                </c:pt>
                <c:pt idx="327">
                  <c:v>9.156489372253418E-2</c:v>
                </c:pt>
                <c:pt idx="328">
                  <c:v>0.14136242866516113</c:v>
                </c:pt>
                <c:pt idx="329">
                  <c:v>0.11710977554321289</c:v>
                </c:pt>
                <c:pt idx="330">
                  <c:v>7.7558994293212891E-2</c:v>
                </c:pt>
                <c:pt idx="331">
                  <c:v>0.13798046112060547</c:v>
                </c:pt>
                <c:pt idx="332">
                  <c:v>0.1858375072479248</c:v>
                </c:pt>
                <c:pt idx="333">
                  <c:v>0.11655426025390625</c:v>
                </c:pt>
                <c:pt idx="334">
                  <c:v>7.766270637512207E-2</c:v>
                </c:pt>
                <c:pt idx="335">
                  <c:v>0.10734462738037109</c:v>
                </c:pt>
                <c:pt idx="336">
                  <c:v>0.12017059326171875</c:v>
                </c:pt>
                <c:pt idx="337">
                  <c:v>0.19106030464172363</c:v>
                </c:pt>
                <c:pt idx="338">
                  <c:v>0.14640259742736816</c:v>
                </c:pt>
                <c:pt idx="339">
                  <c:v>0.15866494178771973</c:v>
                </c:pt>
                <c:pt idx="340">
                  <c:v>7.2299718856811523E-2</c:v>
                </c:pt>
                <c:pt idx="341">
                  <c:v>0.17002701759338379</c:v>
                </c:pt>
                <c:pt idx="342">
                  <c:v>0.11005473136901855</c:v>
                </c:pt>
                <c:pt idx="343">
                  <c:v>0.17289924621582031</c:v>
                </c:pt>
                <c:pt idx="344">
                  <c:v>0.10621309280395508</c:v>
                </c:pt>
                <c:pt idx="345">
                  <c:v>8.5561513900756836E-2</c:v>
                </c:pt>
                <c:pt idx="346">
                  <c:v>0.14224910736083984</c:v>
                </c:pt>
                <c:pt idx="347">
                  <c:v>0.12054324150085449</c:v>
                </c:pt>
                <c:pt idx="348">
                  <c:v>0.15447878837585449</c:v>
                </c:pt>
                <c:pt idx="349">
                  <c:v>0.16005897521972656</c:v>
                </c:pt>
                <c:pt idx="350">
                  <c:v>0.10532021522521973</c:v>
                </c:pt>
                <c:pt idx="351">
                  <c:v>0.18708658218383789</c:v>
                </c:pt>
                <c:pt idx="352">
                  <c:v>0.14657449722290039</c:v>
                </c:pt>
                <c:pt idx="353">
                  <c:v>0.15223932266235352</c:v>
                </c:pt>
                <c:pt idx="354">
                  <c:v>0.16190266609191895</c:v>
                </c:pt>
                <c:pt idx="355">
                  <c:v>6.7101478576660156E-2</c:v>
                </c:pt>
                <c:pt idx="356">
                  <c:v>0.15522480010986328</c:v>
                </c:pt>
                <c:pt idx="357">
                  <c:v>0.14592218399047852</c:v>
                </c:pt>
                <c:pt idx="358">
                  <c:v>0.12341403961181641</c:v>
                </c:pt>
                <c:pt idx="359">
                  <c:v>0.22296762466430664</c:v>
                </c:pt>
                <c:pt idx="360">
                  <c:v>0.18387603759765625</c:v>
                </c:pt>
                <c:pt idx="361">
                  <c:v>0.17106485366821289</c:v>
                </c:pt>
                <c:pt idx="362">
                  <c:v>0.17362618446350098</c:v>
                </c:pt>
                <c:pt idx="363">
                  <c:v>0.16552162170410156</c:v>
                </c:pt>
                <c:pt idx="364">
                  <c:v>0.15661144256591797</c:v>
                </c:pt>
                <c:pt idx="365">
                  <c:v>0.17347335815429688</c:v>
                </c:pt>
                <c:pt idx="366">
                  <c:v>0.11194181442260742</c:v>
                </c:pt>
                <c:pt idx="367">
                  <c:v>0.17161989212036133</c:v>
                </c:pt>
                <c:pt idx="368">
                  <c:v>0.19934797286987305</c:v>
                </c:pt>
                <c:pt idx="369">
                  <c:v>0.18810653686523438</c:v>
                </c:pt>
                <c:pt idx="370">
                  <c:v>0.20699214935302734</c:v>
                </c:pt>
                <c:pt idx="371">
                  <c:v>0.16126251220703125</c:v>
                </c:pt>
                <c:pt idx="372">
                  <c:v>8.8271379470825195E-2</c:v>
                </c:pt>
                <c:pt idx="373">
                  <c:v>0.18962812423706055</c:v>
                </c:pt>
                <c:pt idx="374">
                  <c:v>0.11328220367431641</c:v>
                </c:pt>
                <c:pt idx="375">
                  <c:v>0.20606565475463867</c:v>
                </c:pt>
                <c:pt idx="376">
                  <c:v>0.16800642013549805</c:v>
                </c:pt>
                <c:pt idx="377">
                  <c:v>0.13683056831359863</c:v>
                </c:pt>
                <c:pt idx="378">
                  <c:v>0.19031906127929688</c:v>
                </c:pt>
                <c:pt idx="379">
                  <c:v>0.19181418418884277</c:v>
                </c:pt>
                <c:pt idx="380">
                  <c:v>0.10021162033081055</c:v>
                </c:pt>
                <c:pt idx="381">
                  <c:v>0.14657497406005859</c:v>
                </c:pt>
                <c:pt idx="382">
                  <c:v>0.17471408843994141</c:v>
                </c:pt>
                <c:pt idx="383">
                  <c:v>0.17358088493347168</c:v>
                </c:pt>
                <c:pt idx="384">
                  <c:v>0.10982346534729004</c:v>
                </c:pt>
                <c:pt idx="385">
                  <c:v>0.14350390434265137</c:v>
                </c:pt>
                <c:pt idx="386">
                  <c:v>0.21268391609191895</c:v>
                </c:pt>
                <c:pt idx="387">
                  <c:v>0.10050272941589355</c:v>
                </c:pt>
                <c:pt idx="388">
                  <c:v>0.16908359527587891</c:v>
                </c:pt>
                <c:pt idx="389">
                  <c:v>0.16295313835144043</c:v>
                </c:pt>
                <c:pt idx="390">
                  <c:v>0.24191856384277344</c:v>
                </c:pt>
                <c:pt idx="391">
                  <c:v>0.19402074813842773</c:v>
                </c:pt>
                <c:pt idx="392">
                  <c:v>0.11412262916564941</c:v>
                </c:pt>
                <c:pt idx="393">
                  <c:v>0.18722128868103027</c:v>
                </c:pt>
                <c:pt idx="394">
                  <c:v>0.22173428535461426</c:v>
                </c:pt>
                <c:pt idx="395">
                  <c:v>0.12532782554626465</c:v>
                </c:pt>
                <c:pt idx="396">
                  <c:v>0.17524576187133789</c:v>
                </c:pt>
                <c:pt idx="397">
                  <c:v>0.2162926197052002</c:v>
                </c:pt>
                <c:pt idx="398">
                  <c:v>0.12845540046691895</c:v>
                </c:pt>
                <c:pt idx="399">
                  <c:v>0.12687039375305176</c:v>
                </c:pt>
                <c:pt idx="400">
                  <c:v>0.18171525001525879</c:v>
                </c:pt>
                <c:pt idx="401">
                  <c:v>0.2052159309387207</c:v>
                </c:pt>
                <c:pt idx="402">
                  <c:v>0.16255307197570801</c:v>
                </c:pt>
                <c:pt idx="403">
                  <c:v>0.18425536155700684</c:v>
                </c:pt>
                <c:pt idx="404">
                  <c:v>0.23152494430541992</c:v>
                </c:pt>
                <c:pt idx="405">
                  <c:v>0.22912025451660156</c:v>
                </c:pt>
                <c:pt idx="406">
                  <c:v>0.13494062423706055</c:v>
                </c:pt>
                <c:pt idx="407">
                  <c:v>0.23284292221069336</c:v>
                </c:pt>
                <c:pt idx="408">
                  <c:v>0.1250913143157959</c:v>
                </c:pt>
                <c:pt idx="409">
                  <c:v>0.20998215675354004</c:v>
                </c:pt>
                <c:pt idx="410">
                  <c:v>0.25225281715393066</c:v>
                </c:pt>
                <c:pt idx="411">
                  <c:v>0.15754604339599609</c:v>
                </c:pt>
                <c:pt idx="412">
                  <c:v>0.18206191062927246</c:v>
                </c:pt>
                <c:pt idx="413">
                  <c:v>0.11292695999145508</c:v>
                </c:pt>
                <c:pt idx="414">
                  <c:v>0.16946816444396973</c:v>
                </c:pt>
                <c:pt idx="415">
                  <c:v>0.16168475151062012</c:v>
                </c:pt>
                <c:pt idx="416">
                  <c:v>0.19707345962524414</c:v>
                </c:pt>
                <c:pt idx="417">
                  <c:v>0.16022610664367676</c:v>
                </c:pt>
                <c:pt idx="418">
                  <c:v>0.18094205856323242</c:v>
                </c:pt>
                <c:pt idx="419">
                  <c:v>0.19453811645507813</c:v>
                </c:pt>
                <c:pt idx="420">
                  <c:v>0.24216151237487793</c:v>
                </c:pt>
                <c:pt idx="421">
                  <c:v>9.6084356307983398E-2</c:v>
                </c:pt>
                <c:pt idx="422">
                  <c:v>0.12368559837341309</c:v>
                </c:pt>
                <c:pt idx="423">
                  <c:v>0.21247601509094238</c:v>
                </c:pt>
                <c:pt idx="424">
                  <c:v>0.19036412239074707</c:v>
                </c:pt>
                <c:pt idx="425">
                  <c:v>0.20758795738220215</c:v>
                </c:pt>
                <c:pt idx="426">
                  <c:v>0.21420931816101074</c:v>
                </c:pt>
                <c:pt idx="427">
                  <c:v>0.20624446868896484</c:v>
                </c:pt>
                <c:pt idx="428">
                  <c:v>0.1843416690826416</c:v>
                </c:pt>
                <c:pt idx="429">
                  <c:v>0.1346282958984375</c:v>
                </c:pt>
                <c:pt idx="430">
                  <c:v>0.26739668846130371</c:v>
                </c:pt>
                <c:pt idx="431">
                  <c:v>0.24598908424377441</c:v>
                </c:pt>
                <c:pt idx="432">
                  <c:v>0.25576877593994141</c:v>
                </c:pt>
                <c:pt idx="433">
                  <c:v>0.17469882965087891</c:v>
                </c:pt>
                <c:pt idx="434">
                  <c:v>0.14085245132446289</c:v>
                </c:pt>
                <c:pt idx="435">
                  <c:v>0.24076747894287109</c:v>
                </c:pt>
                <c:pt idx="436">
                  <c:v>0.12212729454040527</c:v>
                </c:pt>
                <c:pt idx="437">
                  <c:v>0.11650538444519043</c:v>
                </c:pt>
                <c:pt idx="438">
                  <c:v>0.2367250919342041</c:v>
                </c:pt>
                <c:pt idx="439">
                  <c:v>0.14598274230957031</c:v>
                </c:pt>
                <c:pt idx="440">
                  <c:v>0.19911956787109375</c:v>
                </c:pt>
                <c:pt idx="441">
                  <c:v>0.18597006797790527</c:v>
                </c:pt>
                <c:pt idx="442">
                  <c:v>0.25179147720336914</c:v>
                </c:pt>
                <c:pt idx="443">
                  <c:v>0.1475977897644043</c:v>
                </c:pt>
                <c:pt idx="444">
                  <c:v>0.26758432388305664</c:v>
                </c:pt>
                <c:pt idx="445">
                  <c:v>0.1707301139831543</c:v>
                </c:pt>
                <c:pt idx="446">
                  <c:v>0.2022097110748291</c:v>
                </c:pt>
                <c:pt idx="447">
                  <c:v>0.21364092826843262</c:v>
                </c:pt>
                <c:pt idx="448">
                  <c:v>0.16156506538391113</c:v>
                </c:pt>
                <c:pt idx="449">
                  <c:v>0.16773605346679688</c:v>
                </c:pt>
                <c:pt idx="450">
                  <c:v>0.16016435623168945</c:v>
                </c:pt>
                <c:pt idx="451">
                  <c:v>0.19546318054199219</c:v>
                </c:pt>
                <c:pt idx="452">
                  <c:v>0.17847633361816406</c:v>
                </c:pt>
                <c:pt idx="453">
                  <c:v>0.16459393501281738</c:v>
                </c:pt>
                <c:pt idx="454">
                  <c:v>0.14320063591003418</c:v>
                </c:pt>
                <c:pt idx="455">
                  <c:v>0.18845605850219727</c:v>
                </c:pt>
                <c:pt idx="456">
                  <c:v>0.21009564399719238</c:v>
                </c:pt>
                <c:pt idx="457">
                  <c:v>0.17883443832397461</c:v>
                </c:pt>
                <c:pt idx="458">
                  <c:v>0.24123597145080566</c:v>
                </c:pt>
                <c:pt idx="459">
                  <c:v>0.1765594482421875</c:v>
                </c:pt>
                <c:pt idx="460">
                  <c:v>0.2218472957611084</c:v>
                </c:pt>
                <c:pt idx="461">
                  <c:v>0.19778251647949219</c:v>
                </c:pt>
                <c:pt idx="462">
                  <c:v>0.19354248046875</c:v>
                </c:pt>
                <c:pt idx="463">
                  <c:v>0.11130070686340332</c:v>
                </c:pt>
                <c:pt idx="464">
                  <c:v>0.18666458129882813</c:v>
                </c:pt>
                <c:pt idx="465">
                  <c:v>0.20090460777282715</c:v>
                </c:pt>
                <c:pt idx="466">
                  <c:v>0.23069453239440918</c:v>
                </c:pt>
                <c:pt idx="467">
                  <c:v>0.17799258232116699</c:v>
                </c:pt>
                <c:pt idx="468">
                  <c:v>0.2439572811126709</c:v>
                </c:pt>
                <c:pt idx="469">
                  <c:v>0.13048338890075684</c:v>
                </c:pt>
                <c:pt idx="470">
                  <c:v>0.20870804786682129</c:v>
                </c:pt>
                <c:pt idx="471">
                  <c:v>0.20938444137573242</c:v>
                </c:pt>
                <c:pt idx="472">
                  <c:v>0.14134025573730469</c:v>
                </c:pt>
                <c:pt idx="473">
                  <c:v>0.22318887710571289</c:v>
                </c:pt>
                <c:pt idx="474">
                  <c:v>0.25620698928833008</c:v>
                </c:pt>
                <c:pt idx="475">
                  <c:v>0.26295661926269531</c:v>
                </c:pt>
                <c:pt idx="476">
                  <c:v>0.21756196022033691</c:v>
                </c:pt>
                <c:pt idx="477">
                  <c:v>0.21086525917053223</c:v>
                </c:pt>
                <c:pt idx="478">
                  <c:v>0.21616673469543457</c:v>
                </c:pt>
                <c:pt idx="479">
                  <c:v>0.21232175827026367</c:v>
                </c:pt>
                <c:pt idx="480">
                  <c:v>0.23385381698608398</c:v>
                </c:pt>
                <c:pt idx="481">
                  <c:v>0.22644901275634766</c:v>
                </c:pt>
                <c:pt idx="482">
                  <c:v>0.25049734115600586</c:v>
                </c:pt>
                <c:pt idx="483">
                  <c:v>0.21833181381225586</c:v>
                </c:pt>
                <c:pt idx="484">
                  <c:v>0.18496394157409668</c:v>
                </c:pt>
                <c:pt idx="485">
                  <c:v>0.18875646591186523</c:v>
                </c:pt>
                <c:pt idx="486">
                  <c:v>0.22254419326782227</c:v>
                </c:pt>
                <c:pt idx="487">
                  <c:v>0.22460150718688965</c:v>
                </c:pt>
                <c:pt idx="488">
                  <c:v>0.24757218360900879</c:v>
                </c:pt>
                <c:pt idx="489">
                  <c:v>0.20549893379211426</c:v>
                </c:pt>
                <c:pt idx="490">
                  <c:v>0.22300291061401367</c:v>
                </c:pt>
                <c:pt idx="491">
                  <c:v>0.16494369506835938</c:v>
                </c:pt>
                <c:pt idx="492">
                  <c:v>0.24107241630554199</c:v>
                </c:pt>
                <c:pt idx="493">
                  <c:v>0.15699434280395508</c:v>
                </c:pt>
                <c:pt idx="494">
                  <c:v>0.22230839729309082</c:v>
                </c:pt>
                <c:pt idx="495">
                  <c:v>0.17594122886657715</c:v>
                </c:pt>
                <c:pt idx="496">
                  <c:v>0.19699573516845703</c:v>
                </c:pt>
                <c:pt idx="497">
                  <c:v>0.22593116760253906</c:v>
                </c:pt>
                <c:pt idx="498">
                  <c:v>0.25598812103271484</c:v>
                </c:pt>
                <c:pt idx="499">
                  <c:v>0.18658256530761719</c:v>
                </c:pt>
                <c:pt idx="500">
                  <c:v>0.14435815811157227</c:v>
                </c:pt>
                <c:pt idx="501">
                  <c:v>0.23439669609069824</c:v>
                </c:pt>
                <c:pt idx="502">
                  <c:v>0.24844956398010254</c:v>
                </c:pt>
                <c:pt idx="503">
                  <c:v>0.20819973945617676</c:v>
                </c:pt>
                <c:pt idx="504">
                  <c:v>0.19807291030883789</c:v>
                </c:pt>
                <c:pt idx="505">
                  <c:v>0.23299813270568848</c:v>
                </c:pt>
                <c:pt idx="506">
                  <c:v>0.20756840705871582</c:v>
                </c:pt>
                <c:pt idx="507">
                  <c:v>0.20799636840820313</c:v>
                </c:pt>
                <c:pt idx="508">
                  <c:v>0.18109440803527832</c:v>
                </c:pt>
                <c:pt idx="509">
                  <c:v>0.16864895820617676</c:v>
                </c:pt>
                <c:pt idx="510">
                  <c:v>0.16058707237243652</c:v>
                </c:pt>
                <c:pt idx="511">
                  <c:v>0.15392160415649414</c:v>
                </c:pt>
                <c:pt idx="512">
                  <c:v>0.12947463989257813</c:v>
                </c:pt>
                <c:pt idx="513">
                  <c:v>0.17146158218383789</c:v>
                </c:pt>
                <c:pt idx="514">
                  <c:v>0.26713943481445313</c:v>
                </c:pt>
                <c:pt idx="515">
                  <c:v>0.26042747497558594</c:v>
                </c:pt>
                <c:pt idx="516">
                  <c:v>0.17038655281066895</c:v>
                </c:pt>
                <c:pt idx="517">
                  <c:v>0.24874186515808105</c:v>
                </c:pt>
                <c:pt idx="518">
                  <c:v>0.19700717926025391</c:v>
                </c:pt>
                <c:pt idx="519">
                  <c:v>0.26132321357727051</c:v>
                </c:pt>
                <c:pt idx="520">
                  <c:v>0.23403739929199219</c:v>
                </c:pt>
                <c:pt idx="521">
                  <c:v>0.2519538402557373</c:v>
                </c:pt>
                <c:pt idx="522">
                  <c:v>0.16765618324279785</c:v>
                </c:pt>
                <c:pt idx="523">
                  <c:v>0.22972798347473145</c:v>
                </c:pt>
                <c:pt idx="524">
                  <c:v>0.24880361557006836</c:v>
                </c:pt>
                <c:pt idx="525">
                  <c:v>0.24794864654541016</c:v>
                </c:pt>
                <c:pt idx="526">
                  <c:v>0.17905378341674805</c:v>
                </c:pt>
                <c:pt idx="527">
                  <c:v>0.14288687705993652</c:v>
                </c:pt>
                <c:pt idx="528">
                  <c:v>0.17706990242004395</c:v>
                </c:pt>
                <c:pt idx="529">
                  <c:v>0.25667929649353027</c:v>
                </c:pt>
                <c:pt idx="530">
                  <c:v>0.21144556999206543</c:v>
                </c:pt>
                <c:pt idx="531">
                  <c:v>0.2162785530090332</c:v>
                </c:pt>
                <c:pt idx="532">
                  <c:v>0.2775115966796875</c:v>
                </c:pt>
                <c:pt idx="533">
                  <c:v>0.18218541145324707</c:v>
                </c:pt>
                <c:pt idx="534">
                  <c:v>0.19910120964050293</c:v>
                </c:pt>
                <c:pt idx="535">
                  <c:v>0.26456689834594727</c:v>
                </c:pt>
                <c:pt idx="536">
                  <c:v>0.20144057273864746</c:v>
                </c:pt>
                <c:pt idx="537">
                  <c:v>0.21336078643798828</c:v>
                </c:pt>
                <c:pt idx="538">
                  <c:v>0.19652318954467773</c:v>
                </c:pt>
                <c:pt idx="539">
                  <c:v>0.21900272369384766</c:v>
                </c:pt>
                <c:pt idx="540">
                  <c:v>0.24127078056335449</c:v>
                </c:pt>
                <c:pt idx="541">
                  <c:v>0.20282340049743652</c:v>
                </c:pt>
                <c:pt idx="542">
                  <c:v>0.30482602119445801</c:v>
                </c:pt>
                <c:pt idx="543">
                  <c:v>0.22458291053771973</c:v>
                </c:pt>
                <c:pt idx="544">
                  <c:v>0.18210840225219727</c:v>
                </c:pt>
                <c:pt idx="545">
                  <c:v>0.24543356895446777</c:v>
                </c:pt>
                <c:pt idx="546">
                  <c:v>0.18656539916992188</c:v>
                </c:pt>
                <c:pt idx="547">
                  <c:v>0.23481392860412598</c:v>
                </c:pt>
                <c:pt idx="548">
                  <c:v>0.24648404121398926</c:v>
                </c:pt>
                <c:pt idx="549">
                  <c:v>0.15942907333374023</c:v>
                </c:pt>
                <c:pt idx="550">
                  <c:v>0.19347429275512695</c:v>
                </c:pt>
                <c:pt idx="551">
                  <c:v>0.17796492576599121</c:v>
                </c:pt>
                <c:pt idx="552">
                  <c:v>0.22396469116210938</c:v>
                </c:pt>
                <c:pt idx="553">
                  <c:v>0.2190859317779541</c:v>
                </c:pt>
                <c:pt idx="554">
                  <c:v>0.26880097389221191</c:v>
                </c:pt>
                <c:pt idx="555">
                  <c:v>0.21589136123657227</c:v>
                </c:pt>
                <c:pt idx="556">
                  <c:v>0.27663469314575195</c:v>
                </c:pt>
                <c:pt idx="557">
                  <c:v>0.19737887382507324</c:v>
                </c:pt>
                <c:pt idx="558">
                  <c:v>0.18820476531982422</c:v>
                </c:pt>
                <c:pt idx="559">
                  <c:v>0.26783156394958496</c:v>
                </c:pt>
                <c:pt idx="560">
                  <c:v>0.26823997497558594</c:v>
                </c:pt>
                <c:pt idx="561">
                  <c:v>0.21165299415588379</c:v>
                </c:pt>
                <c:pt idx="562">
                  <c:v>0.18477773666381836</c:v>
                </c:pt>
                <c:pt idx="563">
                  <c:v>0.2091374397277832</c:v>
                </c:pt>
                <c:pt idx="564">
                  <c:v>0.19925427436828613</c:v>
                </c:pt>
                <c:pt idx="565">
                  <c:v>0.23040032386779785</c:v>
                </c:pt>
                <c:pt idx="566">
                  <c:v>0.23050546646118164</c:v>
                </c:pt>
                <c:pt idx="567">
                  <c:v>0.20461606979370117</c:v>
                </c:pt>
                <c:pt idx="568">
                  <c:v>0.25707817077636719</c:v>
                </c:pt>
                <c:pt idx="569">
                  <c:v>0.25486421585083008</c:v>
                </c:pt>
                <c:pt idx="570">
                  <c:v>0.22559809684753418</c:v>
                </c:pt>
                <c:pt idx="571">
                  <c:v>0.25233650207519531</c:v>
                </c:pt>
                <c:pt idx="572">
                  <c:v>0.20350885391235352</c:v>
                </c:pt>
                <c:pt idx="573">
                  <c:v>0.22377634048461914</c:v>
                </c:pt>
                <c:pt idx="574">
                  <c:v>0.24365353584289551</c:v>
                </c:pt>
                <c:pt idx="575">
                  <c:v>0.22582578659057617</c:v>
                </c:pt>
                <c:pt idx="576">
                  <c:v>0.24435997009277344</c:v>
                </c:pt>
                <c:pt idx="577">
                  <c:v>0.20894360542297363</c:v>
                </c:pt>
                <c:pt idx="578">
                  <c:v>0.22624683380126953</c:v>
                </c:pt>
                <c:pt idx="579">
                  <c:v>0.19758892059326172</c:v>
                </c:pt>
                <c:pt idx="580">
                  <c:v>0.25211191177368164</c:v>
                </c:pt>
                <c:pt idx="581">
                  <c:v>0.18809914588928223</c:v>
                </c:pt>
                <c:pt idx="582">
                  <c:v>0.23769903182983398</c:v>
                </c:pt>
                <c:pt idx="583">
                  <c:v>0.21188855171203613</c:v>
                </c:pt>
                <c:pt idx="584">
                  <c:v>0.20201778411865234</c:v>
                </c:pt>
                <c:pt idx="585">
                  <c:v>0.18867683410644531</c:v>
                </c:pt>
                <c:pt idx="586">
                  <c:v>0.29892730712890625</c:v>
                </c:pt>
                <c:pt idx="587">
                  <c:v>0.25824213027954102</c:v>
                </c:pt>
                <c:pt idx="588">
                  <c:v>0.22707200050354004</c:v>
                </c:pt>
                <c:pt idx="589">
                  <c:v>0.17644524574279785</c:v>
                </c:pt>
                <c:pt idx="590">
                  <c:v>0.21947431564331055</c:v>
                </c:pt>
                <c:pt idx="591">
                  <c:v>0.17722392082214355</c:v>
                </c:pt>
                <c:pt idx="592">
                  <c:v>0.23078250885009766</c:v>
                </c:pt>
                <c:pt idx="593">
                  <c:v>0.27341675758361816</c:v>
                </c:pt>
                <c:pt idx="594">
                  <c:v>0.20908164978027344</c:v>
                </c:pt>
                <c:pt idx="595">
                  <c:v>0.24479556083679199</c:v>
                </c:pt>
                <c:pt idx="596">
                  <c:v>0.25113511085510254</c:v>
                </c:pt>
                <c:pt idx="597">
                  <c:v>0.25062179565429688</c:v>
                </c:pt>
                <c:pt idx="598">
                  <c:v>0.27251625061035156</c:v>
                </c:pt>
                <c:pt idx="599">
                  <c:v>0.23281526565551758</c:v>
                </c:pt>
                <c:pt idx="600">
                  <c:v>0.21636867523193359</c:v>
                </c:pt>
                <c:pt idx="601">
                  <c:v>0.25004029273986816</c:v>
                </c:pt>
                <c:pt idx="602">
                  <c:v>0.20253229141235352</c:v>
                </c:pt>
                <c:pt idx="603">
                  <c:v>0.23911190032958984</c:v>
                </c:pt>
                <c:pt idx="604">
                  <c:v>0.21422123908996582</c:v>
                </c:pt>
                <c:pt idx="605">
                  <c:v>0.27141404151916504</c:v>
                </c:pt>
                <c:pt idx="606">
                  <c:v>0.22625899314880371</c:v>
                </c:pt>
                <c:pt idx="607">
                  <c:v>0.23444366455078125</c:v>
                </c:pt>
                <c:pt idx="608">
                  <c:v>0.24358558654785156</c:v>
                </c:pt>
                <c:pt idx="609">
                  <c:v>0.26202869415283203</c:v>
                </c:pt>
                <c:pt idx="610">
                  <c:v>0.27852392196655273</c:v>
                </c:pt>
                <c:pt idx="611">
                  <c:v>0.27422165870666504</c:v>
                </c:pt>
                <c:pt idx="612">
                  <c:v>0.26528072357177734</c:v>
                </c:pt>
                <c:pt idx="613">
                  <c:v>0.2384645938873291</c:v>
                </c:pt>
                <c:pt idx="614">
                  <c:v>0.21273422241210938</c:v>
                </c:pt>
                <c:pt idx="615">
                  <c:v>0.19778990745544434</c:v>
                </c:pt>
                <c:pt idx="616">
                  <c:v>0.2390129566192627</c:v>
                </c:pt>
                <c:pt idx="617">
                  <c:v>0.27328634262084961</c:v>
                </c:pt>
                <c:pt idx="618">
                  <c:v>0.23455142974853516</c:v>
                </c:pt>
                <c:pt idx="619">
                  <c:v>0.25371384620666504</c:v>
                </c:pt>
                <c:pt idx="620">
                  <c:v>0.2229156494140625</c:v>
                </c:pt>
                <c:pt idx="621">
                  <c:v>0.29417014122009277</c:v>
                </c:pt>
                <c:pt idx="622">
                  <c:v>0.2121279239654541</c:v>
                </c:pt>
                <c:pt idx="623">
                  <c:v>0.21476912498474121</c:v>
                </c:pt>
                <c:pt idx="624">
                  <c:v>0.26751327514648438</c:v>
                </c:pt>
                <c:pt idx="625">
                  <c:v>0.2110130786895752</c:v>
                </c:pt>
                <c:pt idx="626">
                  <c:v>0.25642514228820801</c:v>
                </c:pt>
                <c:pt idx="627">
                  <c:v>0.23197221755981445</c:v>
                </c:pt>
                <c:pt idx="628">
                  <c:v>0.2214350700378418</c:v>
                </c:pt>
                <c:pt idx="629">
                  <c:v>0.29417753219604492</c:v>
                </c:pt>
                <c:pt idx="630">
                  <c:v>0.23692512512207031</c:v>
                </c:pt>
                <c:pt idx="631">
                  <c:v>0.20426654815673828</c:v>
                </c:pt>
                <c:pt idx="632">
                  <c:v>0.22374105453491211</c:v>
                </c:pt>
                <c:pt idx="633">
                  <c:v>0.22387599945068359</c:v>
                </c:pt>
                <c:pt idx="634">
                  <c:v>0.22232508659362793</c:v>
                </c:pt>
                <c:pt idx="635">
                  <c:v>0.25676441192626953</c:v>
                </c:pt>
                <c:pt idx="636">
                  <c:v>0.20235514640808105</c:v>
                </c:pt>
                <c:pt idx="637">
                  <c:v>0.25656676292419434</c:v>
                </c:pt>
                <c:pt idx="638">
                  <c:v>0.26514983177185059</c:v>
                </c:pt>
                <c:pt idx="639">
                  <c:v>0.24158954620361328</c:v>
                </c:pt>
                <c:pt idx="640">
                  <c:v>0.22325778007507324</c:v>
                </c:pt>
                <c:pt idx="641">
                  <c:v>0.25400733947753906</c:v>
                </c:pt>
                <c:pt idx="642">
                  <c:v>0.27780985832214355</c:v>
                </c:pt>
                <c:pt idx="643">
                  <c:v>0.23277997970581055</c:v>
                </c:pt>
                <c:pt idx="644">
                  <c:v>0.26643943786621094</c:v>
                </c:pt>
                <c:pt idx="645">
                  <c:v>0.22420692443847656</c:v>
                </c:pt>
                <c:pt idx="646">
                  <c:v>0.25144386291503906</c:v>
                </c:pt>
                <c:pt idx="647">
                  <c:v>0.24085068702697754</c:v>
                </c:pt>
                <c:pt idx="648">
                  <c:v>0.21995925903320313</c:v>
                </c:pt>
                <c:pt idx="649">
                  <c:v>0.23844146728515625</c:v>
                </c:pt>
                <c:pt idx="650">
                  <c:v>0.24320268630981445</c:v>
                </c:pt>
                <c:pt idx="651">
                  <c:v>0.23402595520019531</c:v>
                </c:pt>
                <c:pt idx="652">
                  <c:v>0.26764845848083496</c:v>
                </c:pt>
                <c:pt idx="653">
                  <c:v>0.24429512023925781</c:v>
                </c:pt>
                <c:pt idx="654">
                  <c:v>0.26924920082092285</c:v>
                </c:pt>
                <c:pt idx="655">
                  <c:v>0.21771788597106934</c:v>
                </c:pt>
                <c:pt idx="656">
                  <c:v>0.222808837890625</c:v>
                </c:pt>
                <c:pt idx="657">
                  <c:v>0.28176164627075195</c:v>
                </c:pt>
                <c:pt idx="658">
                  <c:v>0.25236797332763672</c:v>
                </c:pt>
                <c:pt idx="659">
                  <c:v>0.24148321151733398</c:v>
                </c:pt>
                <c:pt idx="660">
                  <c:v>0.20981907844543457</c:v>
                </c:pt>
                <c:pt idx="661">
                  <c:v>0.25825047492980957</c:v>
                </c:pt>
                <c:pt idx="662">
                  <c:v>0.24279427528381348</c:v>
                </c:pt>
                <c:pt idx="663">
                  <c:v>0.28573966026306152</c:v>
                </c:pt>
                <c:pt idx="664">
                  <c:v>0.24894857406616211</c:v>
                </c:pt>
                <c:pt idx="665">
                  <c:v>0.20989894866943359</c:v>
                </c:pt>
                <c:pt idx="666">
                  <c:v>0.24882364273071289</c:v>
                </c:pt>
                <c:pt idx="667">
                  <c:v>0.24917244911193848</c:v>
                </c:pt>
                <c:pt idx="668">
                  <c:v>0.23749804496765137</c:v>
                </c:pt>
                <c:pt idx="669">
                  <c:v>0.26273155212402344</c:v>
                </c:pt>
                <c:pt idx="670">
                  <c:v>0.25377130508422852</c:v>
                </c:pt>
                <c:pt idx="671">
                  <c:v>0.27509450912475586</c:v>
                </c:pt>
                <c:pt idx="672">
                  <c:v>0.27436542510986328</c:v>
                </c:pt>
                <c:pt idx="673">
                  <c:v>0.23783636093139648</c:v>
                </c:pt>
                <c:pt idx="674">
                  <c:v>0.26432633399963379</c:v>
                </c:pt>
                <c:pt idx="675">
                  <c:v>0.24658489227294922</c:v>
                </c:pt>
                <c:pt idx="676">
                  <c:v>0.23842644691467285</c:v>
                </c:pt>
                <c:pt idx="677">
                  <c:v>0.26360869407653809</c:v>
                </c:pt>
                <c:pt idx="678">
                  <c:v>0.24209070205688477</c:v>
                </c:pt>
                <c:pt idx="679">
                  <c:v>0.25578856468200684</c:v>
                </c:pt>
                <c:pt idx="680">
                  <c:v>0.24129104614257813</c:v>
                </c:pt>
                <c:pt idx="681">
                  <c:v>0.27537059783935547</c:v>
                </c:pt>
                <c:pt idx="682">
                  <c:v>0.21572184562683105</c:v>
                </c:pt>
                <c:pt idx="683">
                  <c:v>0.23018383979797363</c:v>
                </c:pt>
                <c:pt idx="684">
                  <c:v>0.24616193771362305</c:v>
                </c:pt>
                <c:pt idx="685">
                  <c:v>0.20724678039550781</c:v>
                </c:pt>
                <c:pt idx="686">
                  <c:v>0.27959513664245605</c:v>
                </c:pt>
                <c:pt idx="687">
                  <c:v>0.22513437271118164</c:v>
                </c:pt>
                <c:pt idx="688">
                  <c:v>0.25366902351379395</c:v>
                </c:pt>
                <c:pt idx="689">
                  <c:v>0.25393414497375488</c:v>
                </c:pt>
                <c:pt idx="690">
                  <c:v>0.26650738716125488</c:v>
                </c:pt>
                <c:pt idx="691">
                  <c:v>0.25890946388244629</c:v>
                </c:pt>
                <c:pt idx="692">
                  <c:v>0.26036500930786133</c:v>
                </c:pt>
                <c:pt idx="693">
                  <c:v>0.26261258125305176</c:v>
                </c:pt>
                <c:pt idx="694">
                  <c:v>0.27593827247619629</c:v>
                </c:pt>
                <c:pt idx="695">
                  <c:v>0.2683255672454834</c:v>
                </c:pt>
                <c:pt idx="696">
                  <c:v>0.26570391654968262</c:v>
                </c:pt>
                <c:pt idx="697">
                  <c:v>0.26437568664550781</c:v>
                </c:pt>
                <c:pt idx="698">
                  <c:v>0.22293710708618164</c:v>
                </c:pt>
                <c:pt idx="699">
                  <c:v>0.25194311141967773</c:v>
                </c:pt>
                <c:pt idx="700">
                  <c:v>0.25051283836364746</c:v>
                </c:pt>
                <c:pt idx="701">
                  <c:v>0.27495503425598145</c:v>
                </c:pt>
                <c:pt idx="702">
                  <c:v>0.25504398345947266</c:v>
                </c:pt>
                <c:pt idx="703">
                  <c:v>0.26486325263977051</c:v>
                </c:pt>
                <c:pt idx="704">
                  <c:v>0.2639610767364502</c:v>
                </c:pt>
                <c:pt idx="705">
                  <c:v>0.24925637245178223</c:v>
                </c:pt>
                <c:pt idx="706">
                  <c:v>0.22565722465515137</c:v>
                </c:pt>
                <c:pt idx="707">
                  <c:v>0.27845358848571777</c:v>
                </c:pt>
                <c:pt idx="708">
                  <c:v>0.26524734497070313</c:v>
                </c:pt>
                <c:pt idx="709">
                  <c:v>0.25205564498901367</c:v>
                </c:pt>
                <c:pt idx="710">
                  <c:v>0.26231145858764648</c:v>
                </c:pt>
                <c:pt idx="711">
                  <c:v>0.23380661010742188</c:v>
                </c:pt>
                <c:pt idx="712">
                  <c:v>0.26228022575378418</c:v>
                </c:pt>
                <c:pt idx="713">
                  <c:v>0.24183368682861328</c:v>
                </c:pt>
                <c:pt idx="714">
                  <c:v>0.24323439598083496</c:v>
                </c:pt>
                <c:pt idx="715">
                  <c:v>0.27481937408447266</c:v>
                </c:pt>
                <c:pt idx="716">
                  <c:v>0.26863932609558105</c:v>
                </c:pt>
                <c:pt idx="717">
                  <c:v>0.27389669418334961</c:v>
                </c:pt>
                <c:pt idx="718">
                  <c:v>0.26653599739074707</c:v>
                </c:pt>
                <c:pt idx="719">
                  <c:v>0.23225927352905273</c:v>
                </c:pt>
                <c:pt idx="720">
                  <c:v>0.25246524810791016</c:v>
                </c:pt>
                <c:pt idx="721">
                  <c:v>0.2908942699432373</c:v>
                </c:pt>
                <c:pt idx="722">
                  <c:v>0.23470282554626465</c:v>
                </c:pt>
                <c:pt idx="723">
                  <c:v>0.27183890342712402</c:v>
                </c:pt>
                <c:pt idx="724">
                  <c:v>0.25982475280761719</c:v>
                </c:pt>
                <c:pt idx="725">
                  <c:v>0.28201937675476074</c:v>
                </c:pt>
                <c:pt idx="726">
                  <c:v>0.25033187866210938</c:v>
                </c:pt>
                <c:pt idx="727">
                  <c:v>0.2519681453704834</c:v>
                </c:pt>
                <c:pt idx="728">
                  <c:v>0.23444652557373047</c:v>
                </c:pt>
                <c:pt idx="729">
                  <c:v>0.2721409797668457</c:v>
                </c:pt>
                <c:pt idx="730">
                  <c:v>0.27759647369384766</c:v>
                </c:pt>
                <c:pt idx="731">
                  <c:v>0.2552947998046875</c:v>
                </c:pt>
                <c:pt idx="732">
                  <c:v>0.25906538963317871</c:v>
                </c:pt>
                <c:pt idx="733">
                  <c:v>0.25458812713623047</c:v>
                </c:pt>
                <c:pt idx="734">
                  <c:v>0.29806351661682129</c:v>
                </c:pt>
                <c:pt idx="735">
                  <c:v>0.27257299423217773</c:v>
                </c:pt>
                <c:pt idx="736">
                  <c:v>0.24680447578430176</c:v>
                </c:pt>
                <c:pt idx="737">
                  <c:v>0.24774003028869629</c:v>
                </c:pt>
                <c:pt idx="738">
                  <c:v>0.25460171699523926</c:v>
                </c:pt>
                <c:pt idx="739">
                  <c:v>0.24960112571716309</c:v>
                </c:pt>
                <c:pt idx="740">
                  <c:v>0.24771666526794434</c:v>
                </c:pt>
                <c:pt idx="741">
                  <c:v>0.25989580154418945</c:v>
                </c:pt>
                <c:pt idx="742">
                  <c:v>0.26173639297485352</c:v>
                </c:pt>
                <c:pt idx="743">
                  <c:v>0.25945949554443359</c:v>
                </c:pt>
                <c:pt idx="744">
                  <c:v>0.2640998363494873</c:v>
                </c:pt>
                <c:pt idx="745">
                  <c:v>0.25908446311950684</c:v>
                </c:pt>
                <c:pt idx="746">
                  <c:v>0.25639581680297852</c:v>
                </c:pt>
                <c:pt idx="747">
                  <c:v>0.24278378486633301</c:v>
                </c:pt>
                <c:pt idx="748">
                  <c:v>0.25320339202880859</c:v>
                </c:pt>
                <c:pt idx="749">
                  <c:v>0.22897720336914063</c:v>
                </c:pt>
                <c:pt idx="750">
                  <c:v>0.27563691139221191</c:v>
                </c:pt>
                <c:pt idx="751">
                  <c:v>0.2743682861328125</c:v>
                </c:pt>
                <c:pt idx="752">
                  <c:v>0.2434542179107666</c:v>
                </c:pt>
                <c:pt idx="753">
                  <c:v>0.26778793334960938</c:v>
                </c:pt>
                <c:pt idx="754">
                  <c:v>0.27178788185119629</c:v>
                </c:pt>
                <c:pt idx="755">
                  <c:v>0.26218509674072266</c:v>
                </c:pt>
                <c:pt idx="756">
                  <c:v>0.28400444984436035</c:v>
                </c:pt>
                <c:pt idx="757">
                  <c:v>0.2641294002532959</c:v>
                </c:pt>
                <c:pt idx="758">
                  <c:v>0.26914763450622559</c:v>
                </c:pt>
                <c:pt idx="759">
                  <c:v>0.28507184982299805</c:v>
                </c:pt>
                <c:pt idx="760">
                  <c:v>0.25792908668518066</c:v>
                </c:pt>
                <c:pt idx="761">
                  <c:v>0.26481890678405762</c:v>
                </c:pt>
                <c:pt idx="762">
                  <c:v>0.26044178009033203</c:v>
                </c:pt>
                <c:pt idx="763">
                  <c:v>0.25677204132080078</c:v>
                </c:pt>
                <c:pt idx="764">
                  <c:v>0.25382709503173828</c:v>
                </c:pt>
                <c:pt idx="765">
                  <c:v>0.26260089874267578</c:v>
                </c:pt>
                <c:pt idx="766">
                  <c:v>0.28236508369445801</c:v>
                </c:pt>
                <c:pt idx="767">
                  <c:v>0.25577616691589355</c:v>
                </c:pt>
                <c:pt idx="768">
                  <c:v>0.25624823570251465</c:v>
                </c:pt>
                <c:pt idx="769">
                  <c:v>0.24574708938598633</c:v>
                </c:pt>
                <c:pt idx="770">
                  <c:v>0.21792697906494141</c:v>
                </c:pt>
                <c:pt idx="771">
                  <c:v>0.24761223793029785</c:v>
                </c:pt>
                <c:pt idx="772">
                  <c:v>0.25693249702453613</c:v>
                </c:pt>
                <c:pt idx="773">
                  <c:v>0.25537443161010742</c:v>
                </c:pt>
                <c:pt idx="774">
                  <c:v>0.27107119560241699</c:v>
                </c:pt>
                <c:pt idx="775">
                  <c:v>0.27369785308837891</c:v>
                </c:pt>
                <c:pt idx="776">
                  <c:v>0.25757741928100586</c:v>
                </c:pt>
                <c:pt idx="777">
                  <c:v>0.28654241561889648</c:v>
                </c:pt>
                <c:pt idx="778">
                  <c:v>0.28043317794799805</c:v>
                </c:pt>
                <c:pt idx="779">
                  <c:v>0.27704691886901855</c:v>
                </c:pt>
                <c:pt idx="780">
                  <c:v>0.28609609603881836</c:v>
                </c:pt>
                <c:pt idx="781">
                  <c:v>0.27018332481384277</c:v>
                </c:pt>
                <c:pt idx="782">
                  <c:v>0.274078369140625</c:v>
                </c:pt>
                <c:pt idx="783">
                  <c:v>0.2426142692565918</c:v>
                </c:pt>
                <c:pt idx="784">
                  <c:v>0.28364753723144531</c:v>
                </c:pt>
                <c:pt idx="785">
                  <c:v>0.25904989242553711</c:v>
                </c:pt>
                <c:pt idx="786">
                  <c:v>0.26744771003723145</c:v>
                </c:pt>
                <c:pt idx="787">
                  <c:v>0.27750945091247559</c:v>
                </c:pt>
                <c:pt idx="788">
                  <c:v>0.26848363876342773</c:v>
                </c:pt>
                <c:pt idx="789">
                  <c:v>0.26890850067138672</c:v>
                </c:pt>
                <c:pt idx="790">
                  <c:v>0.26635265350341797</c:v>
                </c:pt>
                <c:pt idx="791">
                  <c:v>0.22363519668579102</c:v>
                </c:pt>
                <c:pt idx="792">
                  <c:v>0.26014447212219238</c:v>
                </c:pt>
                <c:pt idx="793">
                  <c:v>0.27504754066467285</c:v>
                </c:pt>
                <c:pt idx="794">
                  <c:v>0.27920198440551758</c:v>
                </c:pt>
                <c:pt idx="795">
                  <c:v>0.26769685745239258</c:v>
                </c:pt>
                <c:pt idx="796">
                  <c:v>0.26832461357116699</c:v>
                </c:pt>
                <c:pt idx="797">
                  <c:v>0.25864839553833008</c:v>
                </c:pt>
                <c:pt idx="798">
                  <c:v>0.27570223808288574</c:v>
                </c:pt>
                <c:pt idx="799">
                  <c:v>0.26887655258178711</c:v>
                </c:pt>
                <c:pt idx="800">
                  <c:v>0.27020263671875</c:v>
                </c:pt>
                <c:pt idx="801">
                  <c:v>0.25840878486633301</c:v>
                </c:pt>
                <c:pt idx="802">
                  <c:v>0.28047752380371094</c:v>
                </c:pt>
                <c:pt idx="803">
                  <c:v>0.27345728874206543</c:v>
                </c:pt>
                <c:pt idx="804">
                  <c:v>0.28234004974365234</c:v>
                </c:pt>
                <c:pt idx="805">
                  <c:v>0.27941751480102539</c:v>
                </c:pt>
                <c:pt idx="806">
                  <c:v>0.27725362777709961</c:v>
                </c:pt>
                <c:pt idx="807">
                  <c:v>0.25834035873413086</c:v>
                </c:pt>
                <c:pt idx="808">
                  <c:v>0.2353968620300293</c:v>
                </c:pt>
                <c:pt idx="809">
                  <c:v>0.25471305847167969</c:v>
                </c:pt>
                <c:pt idx="810">
                  <c:v>0.28806352615356445</c:v>
                </c:pt>
                <c:pt idx="811">
                  <c:v>0.28821158409118652</c:v>
                </c:pt>
                <c:pt idx="812">
                  <c:v>0.28793716430664063</c:v>
                </c:pt>
                <c:pt idx="813">
                  <c:v>0.25452661514282227</c:v>
                </c:pt>
                <c:pt idx="814">
                  <c:v>0.26071810722351074</c:v>
                </c:pt>
                <c:pt idx="815">
                  <c:v>0.2739722728729248</c:v>
                </c:pt>
                <c:pt idx="816">
                  <c:v>0.27327489852905273</c:v>
                </c:pt>
                <c:pt idx="817">
                  <c:v>0.25818848609924316</c:v>
                </c:pt>
                <c:pt idx="818">
                  <c:v>0.26107072830200195</c:v>
                </c:pt>
                <c:pt idx="819">
                  <c:v>0.25442004203796387</c:v>
                </c:pt>
                <c:pt idx="820">
                  <c:v>0.22684264183044434</c:v>
                </c:pt>
                <c:pt idx="821">
                  <c:v>0.27838778495788574</c:v>
                </c:pt>
                <c:pt idx="822">
                  <c:v>0.26476383209228516</c:v>
                </c:pt>
                <c:pt idx="823">
                  <c:v>0.25319480895996094</c:v>
                </c:pt>
                <c:pt idx="824">
                  <c:v>0.25389289855957031</c:v>
                </c:pt>
                <c:pt idx="825">
                  <c:v>0.24229645729064941</c:v>
                </c:pt>
                <c:pt idx="826">
                  <c:v>0.23911738395690918</c:v>
                </c:pt>
                <c:pt idx="827">
                  <c:v>0.25301361083984375</c:v>
                </c:pt>
                <c:pt idx="828">
                  <c:v>0.29357147216796875</c:v>
                </c:pt>
                <c:pt idx="829">
                  <c:v>0.23049354553222656</c:v>
                </c:pt>
                <c:pt idx="830">
                  <c:v>0.2392122745513916</c:v>
                </c:pt>
                <c:pt idx="831">
                  <c:v>0.26744437217712402</c:v>
                </c:pt>
                <c:pt idx="832">
                  <c:v>0.26321005821228027</c:v>
                </c:pt>
                <c:pt idx="833">
                  <c:v>0.26095461845397949</c:v>
                </c:pt>
                <c:pt idx="834">
                  <c:v>0.26277542114257813</c:v>
                </c:pt>
                <c:pt idx="835">
                  <c:v>0.2451777458190918</c:v>
                </c:pt>
                <c:pt idx="836">
                  <c:v>0.2725059986114502</c:v>
                </c:pt>
                <c:pt idx="837">
                  <c:v>0.28545761108398438</c:v>
                </c:pt>
                <c:pt idx="838">
                  <c:v>0.27310705184936523</c:v>
                </c:pt>
                <c:pt idx="839">
                  <c:v>0.26985621452331543</c:v>
                </c:pt>
                <c:pt idx="840">
                  <c:v>0.2639915943145752</c:v>
                </c:pt>
                <c:pt idx="841">
                  <c:v>0.24462151527404785</c:v>
                </c:pt>
                <c:pt idx="842">
                  <c:v>0.25985360145568848</c:v>
                </c:pt>
                <c:pt idx="843">
                  <c:v>0.25432920455932617</c:v>
                </c:pt>
                <c:pt idx="844">
                  <c:v>0.30417513847351074</c:v>
                </c:pt>
                <c:pt idx="845">
                  <c:v>0.29148626327514648</c:v>
                </c:pt>
                <c:pt idx="846">
                  <c:v>0.28515315055847168</c:v>
                </c:pt>
                <c:pt idx="847">
                  <c:v>0.25935268402099609</c:v>
                </c:pt>
                <c:pt idx="848">
                  <c:v>0.27427887916564941</c:v>
                </c:pt>
                <c:pt idx="849">
                  <c:v>0.24172735214233398</c:v>
                </c:pt>
                <c:pt idx="850">
                  <c:v>0.23047256469726563</c:v>
                </c:pt>
                <c:pt idx="851">
                  <c:v>0.2696380615234375</c:v>
                </c:pt>
                <c:pt idx="852">
                  <c:v>0.2585291862487793</c:v>
                </c:pt>
                <c:pt idx="853">
                  <c:v>0.26188921928405762</c:v>
                </c:pt>
                <c:pt idx="854">
                  <c:v>0.23877453804016113</c:v>
                </c:pt>
                <c:pt idx="855">
                  <c:v>0.2732388973236084</c:v>
                </c:pt>
                <c:pt idx="856">
                  <c:v>0.28912568092346191</c:v>
                </c:pt>
                <c:pt idx="857">
                  <c:v>0.26521587371826172</c:v>
                </c:pt>
                <c:pt idx="858">
                  <c:v>0.2507328987121582</c:v>
                </c:pt>
                <c:pt idx="859">
                  <c:v>0.2524101734161377</c:v>
                </c:pt>
                <c:pt idx="860">
                  <c:v>0.25480270385742188</c:v>
                </c:pt>
                <c:pt idx="861">
                  <c:v>0.26540231704711914</c:v>
                </c:pt>
                <c:pt idx="862">
                  <c:v>0.25592494010925293</c:v>
                </c:pt>
                <c:pt idx="863">
                  <c:v>0.25343680381774902</c:v>
                </c:pt>
                <c:pt idx="864">
                  <c:v>0.25911092758178711</c:v>
                </c:pt>
                <c:pt idx="865">
                  <c:v>0.26012945175170898</c:v>
                </c:pt>
                <c:pt idx="866">
                  <c:v>0.26049971580505371</c:v>
                </c:pt>
                <c:pt idx="867">
                  <c:v>0.24612545967102051</c:v>
                </c:pt>
                <c:pt idx="868">
                  <c:v>0.29233288764953613</c:v>
                </c:pt>
                <c:pt idx="869">
                  <c:v>0.24658489227294922</c:v>
                </c:pt>
                <c:pt idx="870">
                  <c:v>0.2651219367980957</c:v>
                </c:pt>
                <c:pt idx="871">
                  <c:v>0.27253270149230957</c:v>
                </c:pt>
                <c:pt idx="872">
                  <c:v>0.28623819351196289</c:v>
                </c:pt>
                <c:pt idx="873">
                  <c:v>0.26946640014648438</c:v>
                </c:pt>
                <c:pt idx="874">
                  <c:v>0.28030061721801758</c:v>
                </c:pt>
                <c:pt idx="875">
                  <c:v>0.29743480682373047</c:v>
                </c:pt>
                <c:pt idx="876">
                  <c:v>0.27889847755432129</c:v>
                </c:pt>
                <c:pt idx="877">
                  <c:v>0.26076865196228027</c:v>
                </c:pt>
                <c:pt idx="878">
                  <c:v>0.27502655982971191</c:v>
                </c:pt>
                <c:pt idx="879">
                  <c:v>0.27588415145874023</c:v>
                </c:pt>
                <c:pt idx="880">
                  <c:v>0.26363015174865723</c:v>
                </c:pt>
                <c:pt idx="881">
                  <c:v>0.25818943977355957</c:v>
                </c:pt>
                <c:pt idx="882">
                  <c:v>0.26771211624145508</c:v>
                </c:pt>
                <c:pt idx="883">
                  <c:v>0.25537705421447754</c:v>
                </c:pt>
                <c:pt idx="884">
                  <c:v>0.26223492622375488</c:v>
                </c:pt>
                <c:pt idx="885">
                  <c:v>0.28571724891662598</c:v>
                </c:pt>
                <c:pt idx="886">
                  <c:v>0.28110504150390625</c:v>
                </c:pt>
                <c:pt idx="887">
                  <c:v>0.27732181549072266</c:v>
                </c:pt>
                <c:pt idx="888">
                  <c:v>0.27478218078613281</c:v>
                </c:pt>
                <c:pt idx="889">
                  <c:v>0.27067852020263672</c:v>
                </c:pt>
                <c:pt idx="890">
                  <c:v>0.26055455207824707</c:v>
                </c:pt>
                <c:pt idx="891">
                  <c:v>0.26932549476623535</c:v>
                </c:pt>
                <c:pt idx="892">
                  <c:v>0.2651972770690918</c:v>
                </c:pt>
                <c:pt idx="893">
                  <c:v>0.26724958419799805</c:v>
                </c:pt>
                <c:pt idx="894">
                  <c:v>0.27370095252990723</c:v>
                </c:pt>
                <c:pt idx="895">
                  <c:v>0.27004384994506836</c:v>
                </c:pt>
                <c:pt idx="896">
                  <c:v>0.2635350227355957</c:v>
                </c:pt>
                <c:pt idx="897">
                  <c:v>0.26573729515075684</c:v>
                </c:pt>
                <c:pt idx="898">
                  <c:v>0.26917195320129395</c:v>
                </c:pt>
                <c:pt idx="899">
                  <c:v>0.26332354545593262</c:v>
                </c:pt>
                <c:pt idx="900">
                  <c:v>0.27903628349304199</c:v>
                </c:pt>
                <c:pt idx="901">
                  <c:v>0.26434540748596191</c:v>
                </c:pt>
                <c:pt idx="902">
                  <c:v>0.27768850326538086</c:v>
                </c:pt>
                <c:pt idx="903">
                  <c:v>0.26677274703979492</c:v>
                </c:pt>
                <c:pt idx="904">
                  <c:v>0.26221179962158203</c:v>
                </c:pt>
                <c:pt idx="905">
                  <c:v>0.27010464668273926</c:v>
                </c:pt>
                <c:pt idx="906">
                  <c:v>0.26498723030090332</c:v>
                </c:pt>
                <c:pt idx="907">
                  <c:v>0.2553408145904541</c:v>
                </c:pt>
                <c:pt idx="908">
                  <c:v>0.25562214851379395</c:v>
                </c:pt>
                <c:pt idx="909">
                  <c:v>0.27645778656005859</c:v>
                </c:pt>
                <c:pt idx="910">
                  <c:v>0.2717130184173584</c:v>
                </c:pt>
                <c:pt idx="911">
                  <c:v>0.26012849807739258</c:v>
                </c:pt>
                <c:pt idx="912">
                  <c:v>0.28525328636169434</c:v>
                </c:pt>
                <c:pt idx="913">
                  <c:v>0.27553296089172363</c:v>
                </c:pt>
                <c:pt idx="914">
                  <c:v>0.28197264671325684</c:v>
                </c:pt>
                <c:pt idx="915">
                  <c:v>0.26962137222290039</c:v>
                </c:pt>
                <c:pt idx="916">
                  <c:v>0.27404999732971191</c:v>
                </c:pt>
                <c:pt idx="917">
                  <c:v>0.25216817855834961</c:v>
                </c:pt>
                <c:pt idx="918">
                  <c:v>0.25056242942810059</c:v>
                </c:pt>
                <c:pt idx="919">
                  <c:v>0.25216889381408691</c:v>
                </c:pt>
                <c:pt idx="920">
                  <c:v>0.25627684593200684</c:v>
                </c:pt>
                <c:pt idx="921">
                  <c:v>0.26283812522888184</c:v>
                </c:pt>
                <c:pt idx="922">
                  <c:v>0.26412677764892578</c:v>
                </c:pt>
                <c:pt idx="923">
                  <c:v>0.26775765419006348</c:v>
                </c:pt>
                <c:pt idx="924">
                  <c:v>0.26988029479980469</c:v>
                </c:pt>
                <c:pt idx="925">
                  <c:v>0.26754355430603027</c:v>
                </c:pt>
                <c:pt idx="926">
                  <c:v>0.27087974548339844</c:v>
                </c:pt>
                <c:pt idx="927">
                  <c:v>0.26800680160522461</c:v>
                </c:pt>
                <c:pt idx="928">
                  <c:v>0.28445625305175781</c:v>
                </c:pt>
                <c:pt idx="929">
                  <c:v>0.27929568290710449</c:v>
                </c:pt>
                <c:pt idx="930">
                  <c:v>0.26080775260925293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D3-4FDE-A096-1FCCF0409D61}"/>
            </c:ext>
          </c:extLst>
        </c:ser>
        <c:ser>
          <c:idx val="1"/>
          <c:order val="1"/>
          <c:tx>
            <c:v>A*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strRef>
              <c:f>Berlin_0_256_a_star_results!$A:$A</c:f>
              <c:strCache>
                <c:ptCount val="931"/>
                <c:pt idx="0">
                  <c:v>Column1</c:v>
                </c:pt>
                <c:pt idx="1">
                  <c:v>1.414213562</c:v>
                </c:pt>
                <c:pt idx="2">
                  <c:v>3</c:v>
                </c:pt>
                <c:pt idx="3">
                  <c:v>2.414213562</c:v>
                </c:pt>
                <c:pt idx="4">
                  <c:v>2</c:v>
                </c:pt>
                <c:pt idx="5">
                  <c:v>3</c:v>
                </c:pt>
                <c:pt idx="6">
                  <c:v>2.414213562</c:v>
                </c:pt>
                <c:pt idx="7">
                  <c:v>3.414213562</c:v>
                </c:pt>
                <c:pt idx="8">
                  <c:v>3.414213562</c:v>
                </c:pt>
                <c:pt idx="9">
                  <c:v>3.414213562</c:v>
                </c:pt>
                <c:pt idx="10">
                  <c:v>2</c:v>
                </c:pt>
                <c:pt idx="11">
                  <c:v>7.828427125</c:v>
                </c:pt>
                <c:pt idx="12">
                  <c:v>4.242640687</c:v>
                </c:pt>
                <c:pt idx="13">
                  <c:v>6.242640687</c:v>
                </c:pt>
                <c:pt idx="14">
                  <c:v>5.414213562</c:v>
                </c:pt>
                <c:pt idx="15">
                  <c:v>5.828427125</c:v>
                </c:pt>
                <c:pt idx="16">
                  <c:v>6.656854249</c:v>
                </c:pt>
                <c:pt idx="17">
                  <c:v>7.414213562</c:v>
                </c:pt>
                <c:pt idx="18">
                  <c:v>4.242640687</c:v>
                </c:pt>
                <c:pt idx="19">
                  <c:v>6</c:v>
                </c:pt>
                <c:pt idx="20">
                  <c:v>7.242640687</c:v>
                </c:pt>
                <c:pt idx="21">
                  <c:v>8.242640687</c:v>
                </c:pt>
                <c:pt idx="22">
                  <c:v>9.414213562</c:v>
                </c:pt>
                <c:pt idx="23">
                  <c:v>8</c:v>
                </c:pt>
                <c:pt idx="24">
                  <c:v>8.242640687</c:v>
                </c:pt>
                <c:pt idx="25">
                  <c:v>9.828427125</c:v>
                </c:pt>
                <c:pt idx="26">
                  <c:v>11.89949494</c:v>
                </c:pt>
                <c:pt idx="27">
                  <c:v>11.41421356</c:v>
                </c:pt>
                <c:pt idx="28">
                  <c:v>11.07106781</c:v>
                </c:pt>
                <c:pt idx="29">
                  <c:v>9.242640687</c:v>
                </c:pt>
                <c:pt idx="30">
                  <c:v>11.24264069</c:v>
                </c:pt>
                <c:pt idx="31">
                  <c:v>12.41421356</c:v>
                </c:pt>
                <c:pt idx="32">
                  <c:v>15.3137085</c:v>
                </c:pt>
                <c:pt idx="33">
                  <c:v>15.41421356</c:v>
                </c:pt>
                <c:pt idx="34">
                  <c:v>14.41421356</c:v>
                </c:pt>
                <c:pt idx="35">
                  <c:v>15.82842712</c:v>
                </c:pt>
                <c:pt idx="36">
                  <c:v>13.41421356</c:v>
                </c:pt>
                <c:pt idx="37">
                  <c:v>15.41421356</c:v>
                </c:pt>
                <c:pt idx="38">
                  <c:v>13.3137085</c:v>
                </c:pt>
                <c:pt idx="39">
                  <c:v>12.65685425</c:v>
                </c:pt>
                <c:pt idx="40">
                  <c:v>12.65685425</c:v>
                </c:pt>
                <c:pt idx="41">
                  <c:v>18.41421356</c:v>
                </c:pt>
                <c:pt idx="42">
                  <c:v>17.65685425</c:v>
                </c:pt>
                <c:pt idx="43">
                  <c:v>16.14213562</c:v>
                </c:pt>
                <c:pt idx="44">
                  <c:v>17.65685425</c:v>
                </c:pt>
                <c:pt idx="45">
                  <c:v>16.82842712</c:v>
                </c:pt>
                <c:pt idx="46">
                  <c:v>16.07106781</c:v>
                </c:pt>
                <c:pt idx="47">
                  <c:v>16</c:v>
                </c:pt>
                <c:pt idx="48">
                  <c:v>19.55634919</c:v>
                </c:pt>
                <c:pt idx="49">
                  <c:v>18.72792206</c:v>
                </c:pt>
                <c:pt idx="50">
                  <c:v>16</c:v>
                </c:pt>
                <c:pt idx="51">
                  <c:v>21.41421356</c:v>
                </c:pt>
                <c:pt idx="52">
                  <c:v>22.3137085</c:v>
                </c:pt>
                <c:pt idx="53">
                  <c:v>22.24264069</c:v>
                </c:pt>
                <c:pt idx="54">
                  <c:v>20.55634919</c:v>
                </c:pt>
                <c:pt idx="55">
                  <c:v>20.48528137</c:v>
                </c:pt>
                <c:pt idx="56">
                  <c:v>23.14213562</c:v>
                </c:pt>
                <c:pt idx="57">
                  <c:v>21.24264069</c:v>
                </c:pt>
                <c:pt idx="58">
                  <c:v>20.79898987</c:v>
                </c:pt>
                <c:pt idx="59">
                  <c:v>20.41421356</c:v>
                </c:pt>
                <c:pt idx="60">
                  <c:v>21.79898987</c:v>
                </c:pt>
                <c:pt idx="61">
                  <c:v>24.41421356</c:v>
                </c:pt>
                <c:pt idx="62">
                  <c:v>25.72792206</c:v>
                </c:pt>
                <c:pt idx="63">
                  <c:v>25.79898987</c:v>
                </c:pt>
                <c:pt idx="64">
                  <c:v>27.65685425</c:v>
                </c:pt>
                <c:pt idx="65">
                  <c:v>24.55634919</c:v>
                </c:pt>
                <c:pt idx="66">
                  <c:v>24.14213562</c:v>
                </c:pt>
                <c:pt idx="67">
                  <c:v>26.87005769</c:v>
                </c:pt>
                <c:pt idx="68">
                  <c:v>24</c:v>
                </c:pt>
                <c:pt idx="69">
                  <c:v>26.3137085</c:v>
                </c:pt>
                <c:pt idx="70">
                  <c:v>27.97056275</c:v>
                </c:pt>
                <c:pt idx="71">
                  <c:v>28.627417</c:v>
                </c:pt>
                <c:pt idx="72">
                  <c:v>28.87005769</c:v>
                </c:pt>
                <c:pt idx="73">
                  <c:v>29.38477631</c:v>
                </c:pt>
                <c:pt idx="74">
                  <c:v>28.45584412</c:v>
                </c:pt>
                <c:pt idx="75">
                  <c:v>30.3137085</c:v>
                </c:pt>
                <c:pt idx="76">
                  <c:v>31.3137085</c:v>
                </c:pt>
                <c:pt idx="77">
                  <c:v>31.3137085</c:v>
                </c:pt>
                <c:pt idx="78">
                  <c:v>31.65685425</c:v>
                </c:pt>
                <c:pt idx="79">
                  <c:v>31.24264069</c:v>
                </c:pt>
                <c:pt idx="80">
                  <c:v>29.72792206</c:v>
                </c:pt>
                <c:pt idx="81">
                  <c:v>35.14213562</c:v>
                </c:pt>
                <c:pt idx="82">
                  <c:v>35.21320344</c:v>
                </c:pt>
                <c:pt idx="83">
                  <c:v>34.52691193</c:v>
                </c:pt>
                <c:pt idx="84">
                  <c:v>32.45584412</c:v>
                </c:pt>
                <c:pt idx="85">
                  <c:v>32.45584412</c:v>
                </c:pt>
                <c:pt idx="86">
                  <c:v>34.24264069</c:v>
                </c:pt>
                <c:pt idx="87">
                  <c:v>34.3137085</c:v>
                </c:pt>
                <c:pt idx="88">
                  <c:v>35.24264069</c:v>
                </c:pt>
                <c:pt idx="89">
                  <c:v>34.21320344</c:v>
                </c:pt>
                <c:pt idx="90">
                  <c:v>32.72792206</c:v>
                </c:pt>
                <c:pt idx="91">
                  <c:v>38.14213562</c:v>
                </c:pt>
                <c:pt idx="92">
                  <c:v>38.07106781</c:v>
                </c:pt>
                <c:pt idx="93">
                  <c:v>37.11269837</c:v>
                </c:pt>
                <c:pt idx="94">
                  <c:v>39.45584412</c:v>
                </c:pt>
                <c:pt idx="95">
                  <c:v>36.55634919</c:v>
                </c:pt>
                <c:pt idx="96">
                  <c:v>38.11269837</c:v>
                </c:pt>
                <c:pt idx="97">
                  <c:v>38.18376618</c:v>
                </c:pt>
                <c:pt idx="98">
                  <c:v>39.41421356</c:v>
                </c:pt>
                <c:pt idx="99">
                  <c:v>38.38477631</c:v>
                </c:pt>
                <c:pt idx="100">
                  <c:v>37.04163056</c:v>
                </c:pt>
                <c:pt idx="101">
                  <c:v>40.65685425</c:v>
                </c:pt>
                <c:pt idx="102">
                  <c:v>41.24264069</c:v>
                </c:pt>
                <c:pt idx="103">
                  <c:v>40.72792206</c:v>
                </c:pt>
                <c:pt idx="104">
                  <c:v>42.65685425</c:v>
                </c:pt>
                <c:pt idx="105">
                  <c:v>40.21320344</c:v>
                </c:pt>
                <c:pt idx="106">
                  <c:v>41.87005769</c:v>
                </c:pt>
                <c:pt idx="107">
                  <c:v>42.627417</c:v>
                </c:pt>
                <c:pt idx="108">
                  <c:v>41.11269837</c:v>
                </c:pt>
                <c:pt idx="109">
                  <c:v>40.38477631</c:v>
                </c:pt>
                <c:pt idx="110">
                  <c:v>43.87005769</c:v>
                </c:pt>
                <c:pt idx="111">
                  <c:v>46.627417</c:v>
                </c:pt>
                <c:pt idx="112">
                  <c:v>45.59797975</c:v>
                </c:pt>
                <c:pt idx="113">
                  <c:v>42.97056275</c:v>
                </c:pt>
                <c:pt idx="114">
                  <c:v>47.28427125</c:v>
                </c:pt>
                <c:pt idx="115">
                  <c:v>45.59797975</c:v>
                </c:pt>
                <c:pt idx="116">
                  <c:v>44.52691193</c:v>
                </c:pt>
                <c:pt idx="117">
                  <c:v>44.52691193</c:v>
                </c:pt>
                <c:pt idx="118">
                  <c:v>44.9411255</c:v>
                </c:pt>
                <c:pt idx="119">
                  <c:v>46.9411255</c:v>
                </c:pt>
                <c:pt idx="120">
                  <c:v>45.42640687</c:v>
                </c:pt>
                <c:pt idx="121">
                  <c:v>48.52691193</c:v>
                </c:pt>
                <c:pt idx="122">
                  <c:v>50.65685425</c:v>
                </c:pt>
                <c:pt idx="123">
                  <c:v>48.52691193</c:v>
                </c:pt>
                <c:pt idx="124">
                  <c:v>51.48528137</c:v>
                </c:pt>
                <c:pt idx="125">
                  <c:v>50.55634919</c:v>
                </c:pt>
                <c:pt idx="126">
                  <c:v>48.87005769</c:v>
                </c:pt>
                <c:pt idx="127">
                  <c:v>50.3137085</c:v>
                </c:pt>
                <c:pt idx="128">
                  <c:v>51.41421356</c:v>
                </c:pt>
                <c:pt idx="129">
                  <c:v>50.35533906</c:v>
                </c:pt>
                <c:pt idx="130">
                  <c:v>49.79898987</c:v>
                </c:pt>
                <c:pt idx="131">
                  <c:v>53.69848481</c:v>
                </c:pt>
                <c:pt idx="132">
                  <c:v>53.21320344</c:v>
                </c:pt>
                <c:pt idx="133">
                  <c:v>52.9411255</c:v>
                </c:pt>
                <c:pt idx="134">
                  <c:v>55.32590181</c:v>
                </c:pt>
                <c:pt idx="135">
                  <c:v>52.24264069</c:v>
                </c:pt>
                <c:pt idx="136">
                  <c:v>53.55634919</c:v>
                </c:pt>
                <c:pt idx="137">
                  <c:v>54.01219331</c:v>
                </c:pt>
                <c:pt idx="138">
                  <c:v>53.48528137</c:v>
                </c:pt>
                <c:pt idx="139">
                  <c:v>53.59797975</c:v>
                </c:pt>
                <c:pt idx="140">
                  <c:v>54.07106781</c:v>
                </c:pt>
                <c:pt idx="141">
                  <c:v>56.59797975</c:v>
                </c:pt>
                <c:pt idx="142">
                  <c:v>59.11269837</c:v>
                </c:pt>
                <c:pt idx="143">
                  <c:v>57.79898987</c:v>
                </c:pt>
                <c:pt idx="144">
                  <c:v>59.18376618</c:v>
                </c:pt>
                <c:pt idx="145">
                  <c:v>59.48528137</c:v>
                </c:pt>
                <c:pt idx="146">
                  <c:v>57.04163056</c:v>
                </c:pt>
                <c:pt idx="147">
                  <c:v>56.28427125</c:v>
                </c:pt>
                <c:pt idx="148">
                  <c:v>56.15432893</c:v>
                </c:pt>
                <c:pt idx="149">
                  <c:v>57.97056275</c:v>
                </c:pt>
                <c:pt idx="150">
                  <c:v>57.97056275</c:v>
                </c:pt>
                <c:pt idx="151">
                  <c:v>62.45584412</c:v>
                </c:pt>
                <c:pt idx="152">
                  <c:v>60.14213562</c:v>
                </c:pt>
                <c:pt idx="153">
                  <c:v>61.42640687</c:v>
                </c:pt>
                <c:pt idx="154">
                  <c:v>60.28427125</c:v>
                </c:pt>
                <c:pt idx="155">
                  <c:v>62.48528137</c:v>
                </c:pt>
                <c:pt idx="156">
                  <c:v>63.42640687</c:v>
                </c:pt>
                <c:pt idx="157">
                  <c:v>62.38477631</c:v>
                </c:pt>
                <c:pt idx="158">
                  <c:v>62.18376618</c:v>
                </c:pt>
                <c:pt idx="159">
                  <c:v>59.627417</c:v>
                </c:pt>
                <c:pt idx="160">
                  <c:v>62.74011537</c:v>
                </c:pt>
                <c:pt idx="161">
                  <c:v>67.79898987</c:v>
                </c:pt>
                <c:pt idx="162">
                  <c:v>65.41421356</c:v>
                </c:pt>
                <c:pt idx="163">
                  <c:v>64.74011537</c:v>
                </c:pt>
                <c:pt idx="164">
                  <c:v>66.65685425</c:v>
                </c:pt>
                <c:pt idx="165">
                  <c:v>65.21320344</c:v>
                </c:pt>
                <c:pt idx="166">
                  <c:v>65.18376618</c:v>
                </c:pt>
                <c:pt idx="167">
                  <c:v>66.32590181</c:v>
                </c:pt>
                <c:pt idx="168">
                  <c:v>64.84062043</c:v>
                </c:pt>
                <c:pt idx="169">
                  <c:v>65.39696962</c:v>
                </c:pt>
                <c:pt idx="170">
                  <c:v>64.66904756</c:v>
                </c:pt>
                <c:pt idx="171">
                  <c:v>69.91168825</c:v>
                </c:pt>
                <c:pt idx="172">
                  <c:v>68.28427125</c:v>
                </c:pt>
                <c:pt idx="173">
                  <c:v>68.52691193</c:v>
                </c:pt>
                <c:pt idx="174">
                  <c:v>68.38477631</c:v>
                </c:pt>
                <c:pt idx="175">
                  <c:v>71.3137085</c:v>
                </c:pt>
                <c:pt idx="176">
                  <c:v>68.72792206</c:v>
                </c:pt>
                <c:pt idx="177">
                  <c:v>69.14213562</c:v>
                </c:pt>
                <c:pt idx="178">
                  <c:v>67.69848481</c:v>
                </c:pt>
                <c:pt idx="179">
                  <c:v>69.627417</c:v>
                </c:pt>
                <c:pt idx="180">
                  <c:v>69.9411255</c:v>
                </c:pt>
                <c:pt idx="181">
                  <c:v>73.66904756</c:v>
                </c:pt>
                <c:pt idx="182">
                  <c:v>75.11269837</c:v>
                </c:pt>
                <c:pt idx="183">
                  <c:v>72.9411255</c:v>
                </c:pt>
                <c:pt idx="184">
                  <c:v>72.42640687</c:v>
                </c:pt>
                <c:pt idx="185">
                  <c:v>75.74011537</c:v>
                </c:pt>
                <c:pt idx="186">
                  <c:v>72.69848481</c:v>
                </c:pt>
                <c:pt idx="187">
                  <c:v>74.24264069</c:v>
                </c:pt>
                <c:pt idx="188">
                  <c:v>71.21320344</c:v>
                </c:pt>
                <c:pt idx="189">
                  <c:v>75.18376618</c:v>
                </c:pt>
                <c:pt idx="190">
                  <c:v>72.49747468</c:v>
                </c:pt>
                <c:pt idx="191">
                  <c:v>79.71067812</c:v>
                </c:pt>
                <c:pt idx="192">
                  <c:v>79.24264069</c:v>
                </c:pt>
                <c:pt idx="193">
                  <c:v>79.15432893</c:v>
                </c:pt>
                <c:pt idx="194">
                  <c:v>76.76955262</c:v>
                </c:pt>
                <c:pt idx="195">
                  <c:v>79.98275606</c:v>
                </c:pt>
                <c:pt idx="196">
                  <c:v>77.87005769</c:v>
                </c:pt>
                <c:pt idx="197">
                  <c:v>77.72792206</c:v>
                </c:pt>
                <c:pt idx="198">
                  <c:v>75.39696962</c:v>
                </c:pt>
                <c:pt idx="199">
                  <c:v>78.32590181</c:v>
                </c:pt>
                <c:pt idx="200">
                  <c:v>78.76955262</c:v>
                </c:pt>
                <c:pt idx="201">
                  <c:v>83.91168825</c:v>
                </c:pt>
                <c:pt idx="202">
                  <c:v>80.18376618</c:v>
                </c:pt>
                <c:pt idx="203">
                  <c:v>82.08326112</c:v>
                </c:pt>
                <c:pt idx="204">
                  <c:v>82.22539674</c:v>
                </c:pt>
                <c:pt idx="205">
                  <c:v>82.84062043</c:v>
                </c:pt>
                <c:pt idx="206">
                  <c:v>81.91168825</c:v>
                </c:pt>
                <c:pt idx="207">
                  <c:v>81.71067812</c:v>
                </c:pt>
                <c:pt idx="208">
                  <c:v>81.63961031</c:v>
                </c:pt>
                <c:pt idx="209">
                  <c:v>83.97056275</c:v>
                </c:pt>
                <c:pt idx="210">
                  <c:v>83.254834</c:v>
                </c:pt>
                <c:pt idx="211">
                  <c:v>87.254834</c:v>
                </c:pt>
                <c:pt idx="212">
                  <c:v>85.76955262</c:v>
                </c:pt>
                <c:pt idx="213">
                  <c:v>85.49747468</c:v>
                </c:pt>
                <c:pt idx="214">
                  <c:v>85.88225099</c:v>
                </c:pt>
                <c:pt idx="215">
                  <c:v>86.56854249</c:v>
                </c:pt>
                <c:pt idx="216">
                  <c:v>84.84062043</c:v>
                </c:pt>
                <c:pt idx="217">
                  <c:v>85.28427125</c:v>
                </c:pt>
                <c:pt idx="218">
                  <c:v>87.08326112</c:v>
                </c:pt>
                <c:pt idx="219">
                  <c:v>84.15432893</c:v>
                </c:pt>
                <c:pt idx="220">
                  <c:v>85.18376618</c:v>
                </c:pt>
                <c:pt idx="221">
                  <c:v>91.45584412</c:v>
                </c:pt>
                <c:pt idx="222">
                  <c:v>89.627417</c:v>
                </c:pt>
                <c:pt idx="223">
                  <c:v>88.84062043</c:v>
                </c:pt>
                <c:pt idx="224">
                  <c:v>91.29646456</c:v>
                </c:pt>
                <c:pt idx="225">
                  <c:v>90.88225099</c:v>
                </c:pt>
                <c:pt idx="226">
                  <c:v>88.74011537</c:v>
                </c:pt>
                <c:pt idx="227">
                  <c:v>91.28427125</c:v>
                </c:pt>
                <c:pt idx="228">
                  <c:v>90.84062043</c:v>
                </c:pt>
                <c:pt idx="229">
                  <c:v>88.42640687</c:v>
                </c:pt>
                <c:pt idx="230">
                  <c:v>89.91168825</c:v>
                </c:pt>
                <c:pt idx="231">
                  <c:v>92.79898987</c:v>
                </c:pt>
                <c:pt idx="232">
                  <c:v>95.97056275</c:v>
                </c:pt>
                <c:pt idx="233">
                  <c:v>95.56854249</c:v>
                </c:pt>
                <c:pt idx="234">
                  <c:v>95.55634919</c:v>
                </c:pt>
                <c:pt idx="235">
                  <c:v>95.56854249</c:v>
                </c:pt>
                <c:pt idx="236">
                  <c:v>92.35533906</c:v>
                </c:pt>
                <c:pt idx="237">
                  <c:v>95.32590181</c:v>
                </c:pt>
                <c:pt idx="238">
                  <c:v>94.59797975</c:v>
                </c:pt>
                <c:pt idx="239">
                  <c:v>92.92388155</c:v>
                </c:pt>
                <c:pt idx="240">
                  <c:v>94.05382387</c:v>
                </c:pt>
                <c:pt idx="241">
                  <c:v>96.11269837</c:v>
                </c:pt>
                <c:pt idx="242">
                  <c:v>97.49747468</c:v>
                </c:pt>
                <c:pt idx="243">
                  <c:v>99.97056275</c:v>
                </c:pt>
                <c:pt idx="244">
                  <c:v>98.59797975</c:v>
                </c:pt>
                <c:pt idx="245">
                  <c:v>98.68124087</c:v>
                </c:pt>
                <c:pt idx="246">
                  <c:v>98.98275606</c:v>
                </c:pt>
                <c:pt idx="247">
                  <c:v>96.35533906</c:v>
                </c:pt>
                <c:pt idx="248">
                  <c:v>98.254834</c:v>
                </c:pt>
                <c:pt idx="249">
                  <c:v>94.36753237</c:v>
                </c:pt>
                <c:pt idx="250">
                  <c:v>98.14213562</c:v>
                </c:pt>
                <c:pt idx="251">
                  <c:v>103.7106781</c:v>
                </c:pt>
                <c:pt idx="252">
                  <c:v>99.74011537</c:v>
                </c:pt>
                <c:pt idx="253">
                  <c:v>100.1959595</c:v>
                </c:pt>
                <c:pt idx="254">
                  <c:v>102.5979797</c:v>
                </c:pt>
                <c:pt idx="255">
                  <c:v>100.1837662</c:v>
                </c:pt>
                <c:pt idx="256">
                  <c:v>102.2964646</c:v>
                </c:pt>
                <c:pt idx="257">
                  <c:v>102.1837662</c:v>
                </c:pt>
                <c:pt idx="258">
                  <c:v>102.4974747</c:v>
                </c:pt>
                <c:pt idx="259">
                  <c:v>103.0538239</c:v>
                </c:pt>
                <c:pt idx="260">
                  <c:v>100.0416306</c:v>
                </c:pt>
                <c:pt idx="261">
                  <c:v>104.6984848</c:v>
                </c:pt>
                <c:pt idx="262">
                  <c:v>106.4852814</c:v>
                </c:pt>
                <c:pt idx="263">
                  <c:v>104.9411255</c:v>
                </c:pt>
                <c:pt idx="264">
                  <c:v>105.9705627</c:v>
                </c:pt>
                <c:pt idx="265">
                  <c:v>104.1543289</c:v>
                </c:pt>
                <c:pt idx="266">
                  <c:v>106.254834</c:v>
                </c:pt>
                <c:pt idx="267">
                  <c:v>107.5685425</c:v>
                </c:pt>
                <c:pt idx="268">
                  <c:v>104.4680374</c:v>
                </c:pt>
                <c:pt idx="269">
                  <c:v>103.6690476</c:v>
                </c:pt>
                <c:pt idx="270">
                  <c:v>105.1837662</c:v>
                </c:pt>
                <c:pt idx="271">
                  <c:v>107.6518036</c:v>
                </c:pt>
                <c:pt idx="272">
                  <c:v>110.8528137</c:v>
                </c:pt>
                <c:pt idx="273">
                  <c:v>109.7695526</c:v>
                </c:pt>
                <c:pt idx="274">
                  <c:v>111.7817459</c:v>
                </c:pt>
                <c:pt idx="275">
                  <c:v>111.7817459</c:v>
                </c:pt>
                <c:pt idx="276">
                  <c:v>110.0832611</c:v>
                </c:pt>
                <c:pt idx="277">
                  <c:v>107.6396103</c:v>
                </c:pt>
                <c:pt idx="278">
                  <c:v>109.4386002</c:v>
                </c:pt>
                <c:pt idx="279">
                  <c:v>109.4680374</c:v>
                </c:pt>
                <c:pt idx="280">
                  <c:v>110.7695526</c:v>
                </c:pt>
                <c:pt idx="281">
                  <c:v>115.5685425</c:v>
                </c:pt>
                <c:pt idx="282">
                  <c:v>114.3259018</c:v>
                </c:pt>
                <c:pt idx="283">
                  <c:v>113.9533188</c:v>
                </c:pt>
                <c:pt idx="284">
                  <c:v>112.9533188</c:v>
                </c:pt>
                <c:pt idx="285">
                  <c:v>115.2670273</c:v>
                </c:pt>
                <c:pt idx="286">
                  <c:v>113.2253967</c:v>
                </c:pt>
                <c:pt idx="287">
                  <c:v>112.2964646</c:v>
                </c:pt>
                <c:pt idx="288">
                  <c:v>110.9116882</c:v>
                </c:pt>
                <c:pt idx="289">
                  <c:v>115.4264069</c:v>
                </c:pt>
                <c:pt idx="290">
                  <c:v>112.1126984</c:v>
                </c:pt>
                <c:pt idx="291">
                  <c:v>118.1248917</c:v>
                </c:pt>
                <c:pt idx="292">
                  <c:v>118.5391052</c:v>
                </c:pt>
                <c:pt idx="293">
                  <c:v>118.8111832</c:v>
                </c:pt>
                <c:pt idx="294">
                  <c:v>117.8944443</c:v>
                </c:pt>
                <c:pt idx="295">
                  <c:v>116.0243866</c:v>
                </c:pt>
                <c:pt idx="296">
                  <c:v>115.6812409</c:v>
                </c:pt>
                <c:pt idx="297">
                  <c:v>119.6984848</c:v>
                </c:pt>
                <c:pt idx="298">
                  <c:v>117.3969696</c:v>
                </c:pt>
                <c:pt idx="299">
                  <c:v>116.1543289</c:v>
                </c:pt>
                <c:pt idx="300">
                  <c:v>116.9533188</c:v>
                </c:pt>
                <c:pt idx="301">
                  <c:v>118.3086579</c:v>
                </c:pt>
                <c:pt idx="302">
                  <c:v>122.9238816</c:v>
                </c:pt>
                <c:pt idx="303">
                  <c:v>120.4974747</c:v>
                </c:pt>
                <c:pt idx="304">
                  <c:v>121.8111832</c:v>
                </c:pt>
                <c:pt idx="305">
                  <c:v>122.6984848</c:v>
                </c:pt>
                <c:pt idx="306">
                  <c:v>122.6101731</c:v>
                </c:pt>
                <c:pt idx="307">
                  <c:v>120.8111832</c:v>
                </c:pt>
                <c:pt idx="308">
                  <c:v>121.0243866</c:v>
                </c:pt>
                <c:pt idx="309">
                  <c:v>120.1126984</c:v>
                </c:pt>
                <c:pt idx="310">
                  <c:v>121.0416306</c:v>
                </c:pt>
                <c:pt idx="311">
                  <c:v>126.2964646</c:v>
                </c:pt>
                <c:pt idx="312">
                  <c:v>125.6518036</c:v>
                </c:pt>
                <c:pt idx="313">
                  <c:v>125.627417</c:v>
                </c:pt>
                <c:pt idx="314">
                  <c:v>125.6984848</c:v>
                </c:pt>
                <c:pt idx="315">
                  <c:v>125.0538239</c:v>
                </c:pt>
                <c:pt idx="316">
                  <c:v>126.0538239</c:v>
                </c:pt>
                <c:pt idx="317">
                  <c:v>125.0660172</c:v>
                </c:pt>
                <c:pt idx="318">
                  <c:v>125.8111832</c:v>
                </c:pt>
                <c:pt idx="319">
                  <c:v>124.882251</c:v>
                </c:pt>
                <c:pt idx="320">
                  <c:v>126.5807358</c:v>
                </c:pt>
                <c:pt idx="321">
                  <c:v>130.1543289</c:v>
                </c:pt>
                <c:pt idx="322">
                  <c:v>129.2375901</c:v>
                </c:pt>
                <c:pt idx="323">
                  <c:v>128.0243866</c:v>
                </c:pt>
                <c:pt idx="324">
                  <c:v>129.7523087</c:v>
                </c:pt>
                <c:pt idx="325">
                  <c:v>128.5979797</c:v>
                </c:pt>
                <c:pt idx="326">
                  <c:v>131.1248917</c:v>
                </c:pt>
                <c:pt idx="327">
                  <c:v>129.9827561</c:v>
                </c:pt>
                <c:pt idx="328">
                  <c:v>128.2670273</c:v>
                </c:pt>
                <c:pt idx="329">
                  <c:v>127.0660172</c:v>
                </c:pt>
                <c:pt idx="330">
                  <c:v>129.7401154</c:v>
                </c:pt>
                <c:pt idx="331">
                  <c:v>133.9116882</c:v>
                </c:pt>
                <c:pt idx="332">
                  <c:v>134.2670273</c:v>
                </c:pt>
                <c:pt idx="333">
                  <c:v>134.6984848</c:v>
                </c:pt>
                <c:pt idx="334">
                  <c:v>134.9116882</c:v>
                </c:pt>
                <c:pt idx="335">
                  <c:v>132.7523087</c:v>
                </c:pt>
                <c:pt idx="336">
                  <c:v>133.1959595</c:v>
                </c:pt>
                <c:pt idx="337">
                  <c:v>135.4264069</c:v>
                </c:pt>
                <c:pt idx="338">
                  <c:v>132.1421356</c:v>
                </c:pt>
                <c:pt idx="339">
                  <c:v>134.1248917</c:v>
                </c:pt>
                <c:pt idx="340">
                  <c:v>131.3675324</c:v>
                </c:pt>
                <c:pt idx="341">
                  <c:v>139.3969696</c:v>
                </c:pt>
                <c:pt idx="342">
                  <c:v>139.0121933</c:v>
                </c:pt>
                <c:pt idx="343">
                  <c:v>136.137085</c:v>
                </c:pt>
                <c:pt idx="344">
                  <c:v>135.7939392</c:v>
                </c:pt>
                <c:pt idx="345">
                  <c:v>137.3086579</c:v>
                </c:pt>
                <c:pt idx="346">
                  <c:v>136.5512986</c:v>
                </c:pt>
                <c:pt idx="347">
                  <c:v>136.5807358</c:v>
                </c:pt>
                <c:pt idx="348">
                  <c:v>137.5979797</c:v>
                </c:pt>
                <c:pt idx="349">
                  <c:v>138.5391052</c:v>
                </c:pt>
                <c:pt idx="350">
                  <c:v>137.1665222</c:v>
                </c:pt>
                <c:pt idx="351">
                  <c:v>142.5512986</c:v>
                </c:pt>
                <c:pt idx="352">
                  <c:v>140.2670273</c:v>
                </c:pt>
                <c:pt idx="353">
                  <c:v>142.8944443</c:v>
                </c:pt>
                <c:pt idx="354">
                  <c:v>141.4802307</c:v>
                </c:pt>
                <c:pt idx="355">
                  <c:v>141.5391052</c:v>
                </c:pt>
                <c:pt idx="356">
                  <c:v>143.2253967</c:v>
                </c:pt>
                <c:pt idx="357">
                  <c:v>141.3969696</c:v>
                </c:pt>
                <c:pt idx="358">
                  <c:v>140.509668</c:v>
                </c:pt>
                <c:pt idx="359">
                  <c:v>143.1126984</c:v>
                </c:pt>
                <c:pt idx="360">
                  <c:v>143.2670273</c:v>
                </c:pt>
                <c:pt idx="361">
                  <c:v>145.7401154</c:v>
                </c:pt>
                <c:pt idx="362">
                  <c:v>147.8233765</c:v>
                </c:pt>
                <c:pt idx="363">
                  <c:v>147.3259018</c:v>
                </c:pt>
                <c:pt idx="364">
                  <c:v>144.8944443</c:v>
                </c:pt>
                <c:pt idx="365">
                  <c:v>145.7401154</c:v>
                </c:pt>
                <c:pt idx="366">
                  <c:v>147.4680374</c:v>
                </c:pt>
                <c:pt idx="367">
                  <c:v>147.5979797</c:v>
                </c:pt>
                <c:pt idx="368">
                  <c:v>145.6396103</c:v>
                </c:pt>
                <c:pt idx="369">
                  <c:v>145.3675324</c:v>
                </c:pt>
                <c:pt idx="370">
                  <c:v>145.2842712</c:v>
                </c:pt>
                <c:pt idx="371">
                  <c:v>148.4680374</c:v>
                </c:pt>
                <c:pt idx="372">
                  <c:v>147.4680374</c:v>
                </c:pt>
                <c:pt idx="373">
                  <c:v>149.8233765</c:v>
                </c:pt>
                <c:pt idx="374">
                  <c:v>148.2670273</c:v>
                </c:pt>
                <c:pt idx="375">
                  <c:v>150.2792206</c:v>
                </c:pt>
                <c:pt idx="376">
                  <c:v>151.9949494</c:v>
                </c:pt>
                <c:pt idx="377">
                  <c:v>148.7695526</c:v>
                </c:pt>
                <c:pt idx="378">
                  <c:v>148.8233765</c:v>
                </c:pt>
                <c:pt idx="379">
                  <c:v>151.0243866</c:v>
                </c:pt>
                <c:pt idx="380">
                  <c:v>148.0121933</c:v>
                </c:pt>
                <c:pt idx="381">
                  <c:v>154.7939392</c:v>
                </c:pt>
                <c:pt idx="382">
                  <c:v>153.0243866</c:v>
                </c:pt>
                <c:pt idx="383">
                  <c:v>154.0365799</c:v>
                </c:pt>
                <c:pt idx="384">
                  <c:v>152.4507935</c:v>
                </c:pt>
                <c:pt idx="385">
                  <c:v>154.0243866</c:v>
                </c:pt>
                <c:pt idx="386">
                  <c:v>153.6812409</c:v>
                </c:pt>
                <c:pt idx="387">
                  <c:v>151.4680374</c:v>
                </c:pt>
                <c:pt idx="388">
                  <c:v>152.4264069</c:v>
                </c:pt>
                <c:pt idx="389">
                  <c:v>153.2253967</c:v>
                </c:pt>
                <c:pt idx="390">
                  <c:v>154.7817459</c:v>
                </c:pt>
                <c:pt idx="391">
                  <c:v>157.0832611</c:v>
                </c:pt>
                <c:pt idx="392">
                  <c:v>156.0832611</c:v>
                </c:pt>
                <c:pt idx="393">
                  <c:v>156.3086579</c:v>
                </c:pt>
                <c:pt idx="394">
                  <c:v>157.4386002</c:v>
                </c:pt>
                <c:pt idx="395">
                  <c:v>156.8111832</c:v>
                </c:pt>
                <c:pt idx="396">
                  <c:v>156.0832611</c:v>
                </c:pt>
                <c:pt idx="397">
                  <c:v>156.3969696</c:v>
                </c:pt>
                <c:pt idx="398">
                  <c:v>157.9949494</c:v>
                </c:pt>
                <c:pt idx="399">
                  <c:v>159.5269119</c:v>
                </c:pt>
                <c:pt idx="400">
                  <c:v>159.3847763</c:v>
                </c:pt>
                <c:pt idx="401">
                  <c:v>161.7939392</c:v>
                </c:pt>
                <c:pt idx="402">
                  <c:v>161.6690476</c:v>
                </c:pt>
                <c:pt idx="403">
                  <c:v>161.882251</c:v>
                </c:pt>
                <c:pt idx="404">
                  <c:v>160.2670273</c:v>
                </c:pt>
                <c:pt idx="405">
                  <c:v>161.1665222</c:v>
                </c:pt>
                <c:pt idx="406">
                  <c:v>161.9116882</c:v>
                </c:pt>
                <c:pt idx="407">
                  <c:v>161.7106781</c:v>
                </c:pt>
                <c:pt idx="408">
                  <c:v>160.3553391</c:v>
                </c:pt>
                <c:pt idx="409">
                  <c:v>163.5807358</c:v>
                </c:pt>
                <c:pt idx="410">
                  <c:v>161.1248917</c:v>
                </c:pt>
                <c:pt idx="411">
                  <c:v>166.3259018</c:v>
                </c:pt>
                <c:pt idx="412">
                  <c:v>164.2081528</c:v>
                </c:pt>
                <c:pt idx="413">
                  <c:v>163.4802307</c:v>
                </c:pt>
                <c:pt idx="414">
                  <c:v>164.6101731</c:v>
                </c:pt>
                <c:pt idx="415">
                  <c:v>165.3553391</c:v>
                </c:pt>
                <c:pt idx="416">
                  <c:v>167.4680374</c:v>
                </c:pt>
                <c:pt idx="417">
                  <c:v>165.7228714</c:v>
                </c:pt>
                <c:pt idx="418">
                  <c:v>166.4386002</c:v>
                </c:pt>
                <c:pt idx="419">
                  <c:v>165.5512986</c:v>
                </c:pt>
                <c:pt idx="420">
                  <c:v>166.4213562</c:v>
                </c:pt>
                <c:pt idx="421">
                  <c:v>170.9827561</c:v>
                </c:pt>
                <c:pt idx="422">
                  <c:v>171.0538239</c:v>
                </c:pt>
                <c:pt idx="423">
                  <c:v>167.4386002</c:v>
                </c:pt>
                <c:pt idx="424">
                  <c:v>170.4974747</c:v>
                </c:pt>
                <c:pt idx="425">
                  <c:v>169.0365799</c:v>
                </c:pt>
                <c:pt idx="426">
                  <c:v>169.9949494</c:v>
                </c:pt>
                <c:pt idx="427">
                  <c:v>171.0954544</c:v>
                </c:pt>
                <c:pt idx="428">
                  <c:v>169.1665222</c:v>
                </c:pt>
                <c:pt idx="429">
                  <c:v>169.1665222</c:v>
                </c:pt>
                <c:pt idx="430">
                  <c:v>169.4802307</c:v>
                </c:pt>
                <c:pt idx="431">
                  <c:v>172.8406204</c:v>
                </c:pt>
                <c:pt idx="432">
                  <c:v>173.1787156</c:v>
                </c:pt>
                <c:pt idx="433">
                  <c:v>174.5634919</c:v>
                </c:pt>
                <c:pt idx="434">
                  <c:v>175.7523087</c:v>
                </c:pt>
                <c:pt idx="435">
                  <c:v>173.4091629</c:v>
                </c:pt>
                <c:pt idx="436">
                  <c:v>175.4558441</c:v>
                </c:pt>
                <c:pt idx="437">
                  <c:v>172.2497834</c:v>
                </c:pt>
                <c:pt idx="438">
                  <c:v>172.764502</c:v>
                </c:pt>
                <c:pt idx="439">
                  <c:v>173.492424</c:v>
                </c:pt>
                <c:pt idx="440">
                  <c:v>172.9238816</c:v>
                </c:pt>
                <c:pt idx="441">
                  <c:v>178.8700577</c:v>
                </c:pt>
                <c:pt idx="442">
                  <c:v>179.1076477</c:v>
                </c:pt>
                <c:pt idx="443">
                  <c:v>176.7350647</c:v>
                </c:pt>
                <c:pt idx="444">
                  <c:v>179.9238816</c:v>
                </c:pt>
                <c:pt idx="445">
                  <c:v>177.4386002</c:v>
                </c:pt>
                <c:pt idx="446">
                  <c:v>179.0243866</c:v>
                </c:pt>
                <c:pt idx="447">
                  <c:v>178.3797257</c:v>
                </c:pt>
                <c:pt idx="448">
                  <c:v>177.0538239</c:v>
                </c:pt>
                <c:pt idx="449">
                  <c:v>175.0071427</c:v>
                </c:pt>
                <c:pt idx="450">
                  <c:v>174.8528137</c:v>
                </c:pt>
                <c:pt idx="451">
                  <c:v>182.1543289</c:v>
                </c:pt>
                <c:pt idx="452">
                  <c:v>180.5807358</c:v>
                </c:pt>
                <c:pt idx="453">
                  <c:v>183.4091629</c:v>
                </c:pt>
                <c:pt idx="454">
                  <c:v>180.5979797</c:v>
                </c:pt>
                <c:pt idx="455">
                  <c:v>181.1787156</c:v>
                </c:pt>
                <c:pt idx="456">
                  <c:v>180.1787156</c:v>
                </c:pt>
                <c:pt idx="457">
                  <c:v>179.6101731</c:v>
                </c:pt>
                <c:pt idx="458">
                  <c:v>180.9827561</c:v>
                </c:pt>
                <c:pt idx="459">
                  <c:v>181.3259018</c:v>
                </c:pt>
                <c:pt idx="460">
                  <c:v>182.4802307</c:v>
                </c:pt>
                <c:pt idx="461">
                  <c:v>183.8650071</c:v>
                </c:pt>
                <c:pt idx="462">
                  <c:v>183.1543289</c:v>
                </c:pt>
                <c:pt idx="463">
                  <c:v>185.3502884</c:v>
                </c:pt>
                <c:pt idx="464">
                  <c:v>185.0243866</c:v>
                </c:pt>
                <c:pt idx="465">
                  <c:v>186.5807358</c:v>
                </c:pt>
                <c:pt idx="466">
                  <c:v>184.9827561</c:v>
                </c:pt>
                <c:pt idx="467">
                  <c:v>186.3502884</c:v>
                </c:pt>
                <c:pt idx="468">
                  <c:v>183.4386002</c:v>
                </c:pt>
                <c:pt idx="469">
                  <c:v>187.137085</c:v>
                </c:pt>
                <c:pt idx="470">
                  <c:v>185.8233765</c:v>
                </c:pt>
                <c:pt idx="471">
                  <c:v>190.391919</c:v>
                </c:pt>
                <c:pt idx="472">
                  <c:v>188.5340546</c:v>
                </c:pt>
                <c:pt idx="473">
                  <c:v>188.8650071</c:v>
                </c:pt>
                <c:pt idx="474">
                  <c:v>191.882251</c:v>
                </c:pt>
                <c:pt idx="475">
                  <c:v>191.137085</c:v>
                </c:pt>
                <c:pt idx="476">
                  <c:v>189.8650071</c:v>
                </c:pt>
                <c:pt idx="477">
                  <c:v>188.0538239</c:v>
                </c:pt>
                <c:pt idx="478">
                  <c:v>189.0071427</c:v>
                </c:pt>
                <c:pt idx="479">
                  <c:v>189.5685425</c:v>
                </c:pt>
                <c:pt idx="480">
                  <c:v>189.4802307</c:v>
                </c:pt>
                <c:pt idx="481">
                  <c:v>191.8355698</c:v>
                </c:pt>
                <c:pt idx="482">
                  <c:v>193.4802307</c:v>
                </c:pt>
                <c:pt idx="483">
                  <c:v>192.2253967</c:v>
                </c:pt>
                <c:pt idx="484">
                  <c:v>193.7523087</c:v>
                </c:pt>
                <c:pt idx="485">
                  <c:v>190.9533188</c:v>
                </c:pt>
                <c:pt idx="486">
                  <c:v>194.9949494</c:v>
                </c:pt>
                <c:pt idx="487">
                  <c:v>192.4802307</c:v>
                </c:pt>
                <c:pt idx="488">
                  <c:v>195.6518036</c:v>
                </c:pt>
                <c:pt idx="489">
                  <c:v>193.3797257</c:v>
                </c:pt>
                <c:pt idx="490">
                  <c:v>193.7939392</c:v>
                </c:pt>
                <c:pt idx="491">
                  <c:v>199.3797257</c:v>
                </c:pt>
                <c:pt idx="492">
                  <c:v>198.9655121</c:v>
                </c:pt>
                <c:pt idx="493">
                  <c:v>196.6223664</c:v>
                </c:pt>
                <c:pt idx="494">
                  <c:v>196.1787156</c:v>
                </c:pt>
                <c:pt idx="495">
                  <c:v>198.5929291</c:v>
                </c:pt>
                <c:pt idx="496">
                  <c:v>194.4680374</c:v>
                </c:pt>
                <c:pt idx="497">
                  <c:v>197.9482682</c:v>
                </c:pt>
                <c:pt idx="498">
                  <c:v>198.8355698</c:v>
                </c:pt>
                <c:pt idx="499">
                  <c:v>199.3330445</c:v>
                </c:pt>
                <c:pt idx="500">
                  <c:v>196.3502884</c:v>
                </c:pt>
                <c:pt idx="501">
                  <c:v>203.0538239</c:v>
                </c:pt>
                <c:pt idx="502">
                  <c:v>200.5807358</c:v>
                </c:pt>
                <c:pt idx="503">
                  <c:v>200.0365799</c:v>
                </c:pt>
                <c:pt idx="504">
                  <c:v>200.1492783</c:v>
                </c:pt>
                <c:pt idx="505">
                  <c:v>200.7939392</c:v>
                </c:pt>
                <c:pt idx="506">
                  <c:v>201.8528137</c:v>
                </c:pt>
                <c:pt idx="507">
                  <c:v>202.2497834</c:v>
                </c:pt>
                <c:pt idx="508">
                  <c:v>201.1492783</c:v>
                </c:pt>
                <c:pt idx="509">
                  <c:v>200.492424</c:v>
                </c:pt>
                <c:pt idx="510">
                  <c:v>201.5391052</c:v>
                </c:pt>
                <c:pt idx="511">
                  <c:v>204.7350647</c:v>
                </c:pt>
                <c:pt idx="512">
                  <c:v>204.492424</c:v>
                </c:pt>
                <c:pt idx="513">
                  <c:v>206.1959595</c:v>
                </c:pt>
                <c:pt idx="514">
                  <c:v>206.9360749</c:v>
                </c:pt>
                <c:pt idx="515">
                  <c:v>204.137085</c:v>
                </c:pt>
                <c:pt idx="516">
                  <c:v>203.4507935</c:v>
                </c:pt>
                <c:pt idx="517">
                  <c:v>204.0243866</c:v>
                </c:pt>
                <c:pt idx="518">
                  <c:v>206.509668</c:v>
                </c:pt>
                <c:pt idx="519">
                  <c:v>206.2792206</c:v>
                </c:pt>
                <c:pt idx="520">
                  <c:v>206.119841</c:v>
                </c:pt>
                <c:pt idx="521">
                  <c:v>208.3380951</c:v>
                </c:pt>
                <c:pt idx="522">
                  <c:v>209.3259018</c:v>
                </c:pt>
                <c:pt idx="523">
                  <c:v>209.137085</c:v>
                </c:pt>
                <c:pt idx="524">
                  <c:v>210.492424</c:v>
                </c:pt>
                <c:pt idx="525">
                  <c:v>210.7106781</c:v>
                </c:pt>
                <c:pt idx="526">
                  <c:v>207.8772004</c:v>
                </c:pt>
                <c:pt idx="527">
                  <c:v>208.0904038</c:v>
                </c:pt>
                <c:pt idx="528">
                  <c:v>207.5807358</c:v>
                </c:pt>
                <c:pt idx="529">
                  <c:v>210.7350647</c:v>
                </c:pt>
                <c:pt idx="530">
                  <c:v>210.3797257</c:v>
                </c:pt>
                <c:pt idx="531">
                  <c:v>213.2792206</c:v>
                </c:pt>
                <c:pt idx="532">
                  <c:v>214.3208512</c:v>
                </c:pt>
                <c:pt idx="533">
                  <c:v>211.6690476</c:v>
                </c:pt>
                <c:pt idx="534">
                  <c:v>213.6934342</c:v>
                </c:pt>
                <c:pt idx="535">
                  <c:v>212.2497834</c:v>
                </c:pt>
                <c:pt idx="536">
                  <c:v>212.646753</c:v>
                </c:pt>
                <c:pt idx="537">
                  <c:v>214.9655121</c:v>
                </c:pt>
                <c:pt idx="538">
                  <c:v>215.6345597</c:v>
                </c:pt>
                <c:pt idx="539">
                  <c:v>213.7228714</c:v>
                </c:pt>
                <c:pt idx="540">
                  <c:v>215.0954544</c:v>
                </c:pt>
                <c:pt idx="541">
                  <c:v>215.5634919</c:v>
                </c:pt>
                <c:pt idx="542">
                  <c:v>218.2497834</c:v>
                </c:pt>
                <c:pt idx="543">
                  <c:v>217.0243866</c:v>
                </c:pt>
                <c:pt idx="544">
                  <c:v>216.4213562</c:v>
                </c:pt>
                <c:pt idx="545">
                  <c:v>216.6639969</c:v>
                </c:pt>
                <c:pt idx="546">
                  <c:v>218.0538239</c:v>
                </c:pt>
                <c:pt idx="547">
                  <c:v>217.2497834</c:v>
                </c:pt>
                <c:pt idx="548">
                  <c:v>218.2203461</c:v>
                </c:pt>
                <c:pt idx="549">
                  <c:v>216.3675324</c:v>
                </c:pt>
                <c:pt idx="550">
                  <c:v>217.5979797</c:v>
                </c:pt>
                <c:pt idx="551">
                  <c:v>221.6223664</c:v>
                </c:pt>
                <c:pt idx="552">
                  <c:v>221.8772004</c:v>
                </c:pt>
                <c:pt idx="553">
                  <c:v>223.4386002</c:v>
                </c:pt>
                <c:pt idx="554">
                  <c:v>223.2792206</c:v>
                </c:pt>
                <c:pt idx="555">
                  <c:v>219.0487732</c:v>
                </c:pt>
                <c:pt idx="556">
                  <c:v>219.8650071</c:v>
                </c:pt>
                <c:pt idx="557">
                  <c:v>223.7350647</c:v>
                </c:pt>
                <c:pt idx="558">
                  <c:v>221.6934342</c:v>
                </c:pt>
                <c:pt idx="559">
                  <c:v>219.5218613</c:v>
                </c:pt>
                <c:pt idx="560">
                  <c:v>222.2081528</c:v>
                </c:pt>
                <c:pt idx="561">
                  <c:v>223.7766953</c:v>
                </c:pt>
                <c:pt idx="562">
                  <c:v>225.8233765</c:v>
                </c:pt>
                <c:pt idx="563">
                  <c:v>226.2253967</c:v>
                </c:pt>
                <c:pt idx="564">
                  <c:v>225.9066376</c:v>
                </c:pt>
                <c:pt idx="565">
                  <c:v>227.5512986</c:v>
                </c:pt>
                <c:pt idx="566">
                  <c:v>224.0538239</c:v>
                </c:pt>
                <c:pt idx="567">
                  <c:v>225.0365799</c:v>
                </c:pt>
                <c:pt idx="568">
                  <c:v>225.0782105</c:v>
                </c:pt>
                <c:pt idx="569">
                  <c:v>224.2670273</c:v>
                </c:pt>
                <c:pt idx="570">
                  <c:v>226.2914139</c:v>
                </c:pt>
                <c:pt idx="571">
                  <c:v>228.0365799</c:v>
                </c:pt>
                <c:pt idx="572">
                  <c:v>231.9655121</c:v>
                </c:pt>
                <c:pt idx="573">
                  <c:v>231.5929291</c:v>
                </c:pt>
                <c:pt idx="574">
                  <c:v>228.4802307</c:v>
                </c:pt>
                <c:pt idx="575">
                  <c:v>228.0832611</c:v>
                </c:pt>
                <c:pt idx="576">
                  <c:v>229.8355698</c:v>
                </c:pt>
                <c:pt idx="577">
                  <c:v>228.1492783</c:v>
                </c:pt>
                <c:pt idx="578">
                  <c:v>230.137085</c:v>
                </c:pt>
                <c:pt idx="579">
                  <c:v>231.0243866</c:v>
                </c:pt>
                <c:pt idx="580">
                  <c:v>229.2497834</c:v>
                </c:pt>
                <c:pt idx="581">
                  <c:v>232.8528137</c:v>
                </c:pt>
                <c:pt idx="582">
                  <c:v>235.1665222</c:v>
                </c:pt>
                <c:pt idx="583">
                  <c:v>233.3502884</c:v>
                </c:pt>
                <c:pt idx="584">
                  <c:v>231.7939392</c:v>
                </c:pt>
                <c:pt idx="585">
                  <c:v>233.2792206</c:v>
                </c:pt>
                <c:pt idx="586">
                  <c:v>233.9066376</c:v>
                </c:pt>
                <c:pt idx="587">
                  <c:v>233.4751801</c:v>
                </c:pt>
                <c:pt idx="588">
                  <c:v>234.747258</c:v>
                </c:pt>
                <c:pt idx="589">
                  <c:v>234.4213562</c:v>
                </c:pt>
                <c:pt idx="590">
                  <c:v>233.6639969</c:v>
                </c:pt>
                <c:pt idx="591">
                  <c:v>238.0487732</c:v>
                </c:pt>
                <c:pt idx="592">
                  <c:v>238.5512986</c:v>
                </c:pt>
                <c:pt idx="593">
                  <c:v>235.8061325</c:v>
                </c:pt>
                <c:pt idx="594">
                  <c:v>236.137085</c:v>
                </c:pt>
                <c:pt idx="595">
                  <c:v>237.5391052</c:v>
                </c:pt>
                <c:pt idx="596">
                  <c:v>239.1492783</c:v>
                </c:pt>
                <c:pt idx="597">
                  <c:v>236.4213562</c:v>
                </c:pt>
                <c:pt idx="598">
                  <c:v>236.5929291</c:v>
                </c:pt>
                <c:pt idx="599">
                  <c:v>237.4213562</c:v>
                </c:pt>
                <c:pt idx="600">
                  <c:v>236.5046174</c:v>
                </c:pt>
                <c:pt idx="601">
                  <c:v>242.9777054</c:v>
                </c:pt>
                <c:pt idx="602">
                  <c:v>243.0660172</c:v>
                </c:pt>
                <c:pt idx="603">
                  <c:v>240.9777054</c:v>
                </c:pt>
                <c:pt idx="604">
                  <c:v>240.3259018</c:v>
                </c:pt>
                <c:pt idx="605">
                  <c:v>240.3208512</c:v>
                </c:pt>
                <c:pt idx="606">
                  <c:v>241.5756852</c:v>
                </c:pt>
                <c:pt idx="607">
                  <c:v>242.1076477</c:v>
                </c:pt>
                <c:pt idx="608">
                  <c:v>243.8944443</c:v>
                </c:pt>
                <c:pt idx="609">
                  <c:v>238.9360749</c:v>
                </c:pt>
                <c:pt idx="610">
                  <c:v>242.7228714</c:v>
                </c:pt>
                <c:pt idx="611">
                  <c:v>246.1025971</c:v>
                </c:pt>
                <c:pt idx="612">
                  <c:v>245.7766953</c:v>
                </c:pt>
                <c:pt idx="613">
                  <c:v>244.6396103</c:v>
                </c:pt>
                <c:pt idx="614">
                  <c:v>243.764502</c:v>
                </c:pt>
                <c:pt idx="615">
                  <c:v>244.4041123</c:v>
                </c:pt>
                <c:pt idx="616">
                  <c:v>244.3330445</c:v>
                </c:pt>
                <c:pt idx="617">
                  <c:v>244.019336</c:v>
                </c:pt>
                <c:pt idx="618">
                  <c:v>244.4507935</c:v>
                </c:pt>
                <c:pt idx="619">
                  <c:v>246.8893937</c:v>
                </c:pt>
                <c:pt idx="620">
                  <c:v>242.2670273</c:v>
                </c:pt>
                <c:pt idx="621">
                  <c:v>248.4802307</c:v>
                </c:pt>
                <c:pt idx="622">
                  <c:v>249.492424</c:v>
                </c:pt>
                <c:pt idx="623">
                  <c:v>248.4629868</c:v>
                </c:pt>
                <c:pt idx="624">
                  <c:v>250.2497834</c:v>
                </c:pt>
                <c:pt idx="625">
                  <c:v>251.509668</c:v>
                </c:pt>
                <c:pt idx="626">
                  <c:v>251.4213562</c:v>
                </c:pt>
                <c:pt idx="627">
                  <c:v>250.3502884</c:v>
                </c:pt>
                <c:pt idx="628">
                  <c:v>251.0071427</c:v>
                </c:pt>
                <c:pt idx="629">
                  <c:v>249.764502</c:v>
                </c:pt>
                <c:pt idx="630">
                  <c:v>251.1076477</c:v>
                </c:pt>
                <c:pt idx="631">
                  <c:v>253.3208512</c:v>
                </c:pt>
                <c:pt idx="632">
                  <c:v>253.6934342</c:v>
                </c:pt>
                <c:pt idx="633">
                  <c:v>252.119841</c:v>
                </c:pt>
                <c:pt idx="634">
                  <c:v>250.7766953</c:v>
                </c:pt>
                <c:pt idx="635">
                  <c:v>252.492424</c:v>
                </c:pt>
                <c:pt idx="636">
                  <c:v>252.0538239</c:v>
                </c:pt>
                <c:pt idx="637">
                  <c:v>254.2203461</c:v>
                </c:pt>
                <c:pt idx="638">
                  <c:v>254.764502</c:v>
                </c:pt>
                <c:pt idx="639">
                  <c:v>254.6934342</c:v>
                </c:pt>
                <c:pt idx="640">
                  <c:v>251.2619767</c:v>
                </c:pt>
                <c:pt idx="641">
                  <c:v>257.4386002</c:v>
                </c:pt>
                <c:pt idx="642">
                  <c:v>257.0904038</c:v>
                </c:pt>
                <c:pt idx="643">
                  <c:v>258.0782105</c:v>
                </c:pt>
                <c:pt idx="644">
                  <c:v>259.8893937</c:v>
                </c:pt>
                <c:pt idx="645">
                  <c:v>255.4091629</c:v>
                </c:pt>
                <c:pt idx="646">
                  <c:v>259.8061325</c:v>
                </c:pt>
                <c:pt idx="647">
                  <c:v>258.27417</c:v>
                </c:pt>
                <c:pt idx="648">
                  <c:v>259.4335495</c:v>
                </c:pt>
                <c:pt idx="649">
                  <c:v>256.6223664</c:v>
                </c:pt>
                <c:pt idx="650">
                  <c:v>258.2203461</c:v>
                </c:pt>
                <c:pt idx="651">
                  <c:v>259.5340546</c:v>
                </c:pt>
                <c:pt idx="652">
                  <c:v>261.3624817</c:v>
                </c:pt>
                <c:pt idx="653">
                  <c:v>261.9949494</c:v>
                </c:pt>
                <c:pt idx="654">
                  <c:v>260.1492783</c:v>
                </c:pt>
                <c:pt idx="655">
                  <c:v>260.4041123</c:v>
                </c:pt>
                <c:pt idx="656">
                  <c:v>260.764502</c:v>
                </c:pt>
                <c:pt idx="657">
                  <c:v>259.5634919</c:v>
                </c:pt>
                <c:pt idx="658">
                  <c:v>261.2203461</c:v>
                </c:pt>
                <c:pt idx="659">
                  <c:v>258.6934342</c:v>
                </c:pt>
                <c:pt idx="660">
                  <c:v>261.5462479</c:v>
                </c:pt>
                <c:pt idx="661">
                  <c:v>264.8650071</c:v>
                </c:pt>
                <c:pt idx="662">
                  <c:v>266.8233765</c:v>
                </c:pt>
                <c:pt idx="663">
                  <c:v>265.0904038</c:v>
                </c:pt>
                <c:pt idx="664">
                  <c:v>264.764502</c:v>
                </c:pt>
                <c:pt idx="665">
                  <c:v>263.8061325</c:v>
                </c:pt>
                <c:pt idx="666">
                  <c:v>266.2914139</c:v>
                </c:pt>
                <c:pt idx="667">
                  <c:v>265.1787156</c:v>
                </c:pt>
                <c:pt idx="668">
                  <c:v>266.2619767</c:v>
                </c:pt>
                <c:pt idx="669">
                  <c:v>265.6345597</c:v>
                </c:pt>
                <c:pt idx="670">
                  <c:v>264.2375901</c:v>
                </c:pt>
                <c:pt idx="671">
                  <c:v>269.5634919</c:v>
                </c:pt>
                <c:pt idx="672">
                  <c:v>270.7888886</c:v>
                </c:pt>
                <c:pt idx="673">
                  <c:v>270.8183259</c:v>
                </c:pt>
                <c:pt idx="674">
                  <c:v>269.9188309</c:v>
                </c:pt>
                <c:pt idx="675">
                  <c:v>268.764502</c:v>
                </c:pt>
                <c:pt idx="676">
                  <c:v>269.019336</c:v>
                </c:pt>
                <c:pt idx="677">
                  <c:v>268.3208512</c:v>
                </c:pt>
                <c:pt idx="678">
                  <c:v>269.4629868</c:v>
                </c:pt>
                <c:pt idx="679">
                  <c:v>271.7766953</c:v>
                </c:pt>
                <c:pt idx="680">
                  <c:v>269.1909089</c:v>
                </c:pt>
                <c:pt idx="681">
                  <c:v>274.8061325</c:v>
                </c:pt>
                <c:pt idx="682">
                  <c:v>272.0954544</c:v>
                </c:pt>
                <c:pt idx="683">
                  <c:v>274.6051224</c:v>
                </c:pt>
                <c:pt idx="684">
                  <c:v>274.3380951</c:v>
                </c:pt>
                <c:pt idx="685">
                  <c:v>273.764502</c:v>
                </c:pt>
                <c:pt idx="686">
                  <c:v>272.9482682</c:v>
                </c:pt>
                <c:pt idx="687">
                  <c:v>272.0071427</c:v>
                </c:pt>
                <c:pt idx="688">
                  <c:v>274.9238816</c:v>
                </c:pt>
                <c:pt idx="689">
                  <c:v>275.8599564</c:v>
                </c:pt>
                <c:pt idx="690">
                  <c:v>275.0609665</c:v>
                </c:pt>
                <c:pt idx="691">
                  <c:v>277.0487732</c:v>
                </c:pt>
                <c:pt idx="692">
                  <c:v>278.0782105</c:v>
                </c:pt>
                <c:pt idx="693">
                  <c:v>276.2081528</c:v>
                </c:pt>
                <c:pt idx="694">
                  <c:v>277.5878785</c:v>
                </c:pt>
                <c:pt idx="695">
                  <c:v>277.7766953</c:v>
                </c:pt>
                <c:pt idx="696">
                  <c:v>279.2203461</c:v>
                </c:pt>
                <c:pt idx="697">
                  <c:v>277.3330445</c:v>
                </c:pt>
                <c:pt idx="698">
                  <c:v>275.6639969</c:v>
                </c:pt>
                <c:pt idx="699">
                  <c:v>278.4335495</c:v>
                </c:pt>
                <c:pt idx="700">
                  <c:v>278.1320344</c:v>
                </c:pt>
                <c:pt idx="701">
                  <c:v>280.747258</c:v>
                </c:pt>
                <c:pt idx="702">
                  <c:v>281.5634919</c:v>
                </c:pt>
                <c:pt idx="703">
                  <c:v>280.391919</c:v>
                </c:pt>
                <c:pt idx="704">
                  <c:v>281.5218613</c:v>
                </c:pt>
                <c:pt idx="705">
                  <c:v>279.9777054</c:v>
                </c:pt>
                <c:pt idx="706">
                  <c:v>283.4629868</c:v>
                </c:pt>
                <c:pt idx="707">
                  <c:v>283.9898987</c:v>
                </c:pt>
                <c:pt idx="708">
                  <c:v>280.9777054</c:v>
                </c:pt>
                <c:pt idx="709">
                  <c:v>280.4335495</c:v>
                </c:pt>
                <c:pt idx="710">
                  <c:v>282.7766953</c:v>
                </c:pt>
                <c:pt idx="711">
                  <c:v>285.2619767</c:v>
                </c:pt>
                <c:pt idx="712">
                  <c:v>283.5634919</c:v>
                </c:pt>
                <c:pt idx="713">
                  <c:v>287.3036072</c:v>
                </c:pt>
                <c:pt idx="714">
                  <c:v>286.374675</c:v>
                </c:pt>
                <c:pt idx="715">
                  <c:v>284.4041123</c:v>
                </c:pt>
                <c:pt idx="716">
                  <c:v>284.7350647</c:v>
                </c:pt>
                <c:pt idx="717">
                  <c:v>286.0904038</c:v>
                </c:pt>
                <c:pt idx="718">
                  <c:v>285.2325394</c:v>
                </c:pt>
                <c:pt idx="719">
                  <c:v>283.8183259</c:v>
                </c:pt>
                <c:pt idx="720">
                  <c:v>286.7766953</c:v>
                </c:pt>
                <c:pt idx="721">
                  <c:v>289.646753</c:v>
                </c:pt>
                <c:pt idx="722">
                  <c:v>289.7300141</c:v>
                </c:pt>
                <c:pt idx="723">
                  <c:v>287.6639969</c:v>
                </c:pt>
                <c:pt idx="724">
                  <c:v>287.0487732</c:v>
                </c:pt>
                <c:pt idx="725">
                  <c:v>289.6761902</c:v>
                </c:pt>
                <c:pt idx="726">
                  <c:v>287.6051224</c:v>
                </c:pt>
                <c:pt idx="727">
                  <c:v>291.0437226</c:v>
                </c:pt>
                <c:pt idx="728">
                  <c:v>291.2619767</c:v>
                </c:pt>
                <c:pt idx="729">
                  <c:v>289.3502884</c:v>
                </c:pt>
                <c:pt idx="730">
                  <c:v>287.8355698</c:v>
                </c:pt>
                <c:pt idx="731">
                  <c:v>292.8893937</c:v>
                </c:pt>
                <c:pt idx="732">
                  <c:v>294.4629868</c:v>
                </c:pt>
                <c:pt idx="733">
                  <c:v>293.6345597</c:v>
                </c:pt>
                <c:pt idx="734">
                  <c:v>291.4041123</c:v>
                </c:pt>
                <c:pt idx="735">
                  <c:v>291.3624817</c:v>
                </c:pt>
                <c:pt idx="736">
                  <c:v>293.1320344</c:v>
                </c:pt>
                <c:pt idx="737">
                  <c:v>291.8183259</c:v>
                </c:pt>
                <c:pt idx="738">
                  <c:v>294.019336</c:v>
                </c:pt>
                <c:pt idx="739">
                  <c:v>294.3208512</c:v>
                </c:pt>
                <c:pt idx="740">
                  <c:v>294.6051224</c:v>
                </c:pt>
                <c:pt idx="741">
                  <c:v>297.5046174</c:v>
                </c:pt>
                <c:pt idx="742">
                  <c:v>297.3624817</c:v>
                </c:pt>
                <c:pt idx="743">
                  <c:v>296.9482682</c:v>
                </c:pt>
                <c:pt idx="744">
                  <c:v>296.5462479</c:v>
                </c:pt>
                <c:pt idx="745">
                  <c:v>296.4457429</c:v>
                </c:pt>
                <c:pt idx="746">
                  <c:v>295.374675</c:v>
                </c:pt>
                <c:pt idx="747">
                  <c:v>298.8183259</c:v>
                </c:pt>
                <c:pt idx="748">
                  <c:v>299.3624817</c:v>
                </c:pt>
                <c:pt idx="749">
                  <c:v>297.1614716</c:v>
                </c:pt>
                <c:pt idx="750">
                  <c:v>296.5634919</c:v>
                </c:pt>
                <c:pt idx="751">
                  <c:v>301.7766953</c:v>
                </c:pt>
                <c:pt idx="752">
                  <c:v>300.8183259</c:v>
                </c:pt>
                <c:pt idx="753">
                  <c:v>302.4041123</c:v>
                </c:pt>
                <c:pt idx="754">
                  <c:v>301.2619767</c:v>
                </c:pt>
                <c:pt idx="755">
                  <c:v>301.0904038</c:v>
                </c:pt>
                <c:pt idx="756">
                  <c:v>300.2031022</c:v>
                </c:pt>
                <c:pt idx="757">
                  <c:v>302.374675</c:v>
                </c:pt>
                <c:pt idx="758">
                  <c:v>302.646753</c:v>
                </c:pt>
                <c:pt idx="759">
                  <c:v>302.5168107</c:v>
                </c:pt>
                <c:pt idx="760">
                  <c:v>301.8893937</c:v>
                </c:pt>
                <c:pt idx="761">
                  <c:v>305.5462479</c:v>
                </c:pt>
                <c:pt idx="762">
                  <c:v>305.7056275</c:v>
                </c:pt>
                <c:pt idx="763">
                  <c:v>303.7178208</c:v>
                </c:pt>
                <c:pt idx="764">
                  <c:v>305.6761902</c:v>
                </c:pt>
                <c:pt idx="765">
                  <c:v>307.0609665</c:v>
                </c:pt>
                <c:pt idx="766">
                  <c:v>304.9604615</c:v>
                </c:pt>
                <c:pt idx="767">
                  <c:v>304.6883835</c:v>
                </c:pt>
                <c:pt idx="768">
                  <c:v>305.4873734</c:v>
                </c:pt>
                <c:pt idx="769">
                  <c:v>304.8183259</c:v>
                </c:pt>
                <c:pt idx="770">
                  <c:v>304.3624817</c:v>
                </c:pt>
                <c:pt idx="771">
                  <c:v>309.7056275</c:v>
                </c:pt>
                <c:pt idx="772">
                  <c:v>308.9604615</c:v>
                </c:pt>
                <c:pt idx="773">
                  <c:v>309.1909089</c:v>
                </c:pt>
                <c:pt idx="774">
                  <c:v>308.7888886</c:v>
                </c:pt>
                <c:pt idx="775">
                  <c:v>309.2914139</c:v>
                </c:pt>
                <c:pt idx="776">
                  <c:v>310.2447327</c:v>
                </c:pt>
                <c:pt idx="777">
                  <c:v>308.6051224</c:v>
                </c:pt>
                <c:pt idx="778">
                  <c:v>307.002092</c:v>
                </c:pt>
                <c:pt idx="779">
                  <c:v>309.5046174</c:v>
                </c:pt>
                <c:pt idx="780">
                  <c:v>309.8183259</c:v>
                </c:pt>
                <c:pt idx="781">
                  <c:v>311.747258</c:v>
                </c:pt>
                <c:pt idx="782">
                  <c:v>312.5634919</c:v>
                </c:pt>
                <c:pt idx="783">
                  <c:v>312.3036072</c:v>
                </c:pt>
                <c:pt idx="784">
                  <c:v>313.3452378</c:v>
                </c:pt>
                <c:pt idx="785">
                  <c:v>311.9898987</c:v>
                </c:pt>
                <c:pt idx="786">
                  <c:v>312.8772004</c:v>
                </c:pt>
                <c:pt idx="787">
                  <c:v>310.8893937</c:v>
                </c:pt>
                <c:pt idx="788">
                  <c:v>312.2031022</c:v>
                </c:pt>
                <c:pt idx="789">
                  <c:v>312.019336</c:v>
                </c:pt>
                <c:pt idx="790">
                  <c:v>312.1025971</c:v>
                </c:pt>
                <c:pt idx="791">
                  <c:v>317.002092</c:v>
                </c:pt>
                <c:pt idx="792">
                  <c:v>317.4457429</c:v>
                </c:pt>
                <c:pt idx="793">
                  <c:v>317.1320344</c:v>
                </c:pt>
                <c:pt idx="794">
                  <c:v>314.646753</c:v>
                </c:pt>
                <c:pt idx="795">
                  <c:v>315.2325394</c:v>
                </c:pt>
                <c:pt idx="796">
                  <c:v>315.9188309</c:v>
                </c:pt>
                <c:pt idx="797">
                  <c:v>317.9898987</c:v>
                </c:pt>
                <c:pt idx="798">
                  <c:v>318.1025971</c:v>
                </c:pt>
                <c:pt idx="799">
                  <c:v>318.7056275</c:v>
                </c:pt>
                <c:pt idx="800">
                  <c:v>316.8477631</c:v>
                </c:pt>
                <c:pt idx="801">
                  <c:v>319.8305192</c:v>
                </c:pt>
                <c:pt idx="802">
                  <c:v>322.3452378</c:v>
                </c:pt>
                <c:pt idx="803">
                  <c:v>318.8477631</c:v>
                </c:pt>
                <c:pt idx="804">
                  <c:v>319.6173157</c:v>
                </c:pt>
                <c:pt idx="805">
                  <c:v>319.6051224</c:v>
                </c:pt>
                <c:pt idx="806">
                  <c:v>321.4041123</c:v>
                </c:pt>
                <c:pt idx="807">
                  <c:v>322.6589463</c:v>
                </c:pt>
                <c:pt idx="808">
                  <c:v>319.646753</c:v>
                </c:pt>
                <c:pt idx="809">
                  <c:v>321.1736649</c:v>
                </c:pt>
                <c:pt idx="810">
                  <c:v>319.8599564</c:v>
                </c:pt>
                <c:pt idx="811">
                  <c:v>326.8893937</c:v>
                </c:pt>
                <c:pt idx="812">
                  <c:v>322.4457429</c:v>
                </c:pt>
                <c:pt idx="813">
                  <c:v>323.2325394</c:v>
                </c:pt>
                <c:pt idx="814">
                  <c:v>323.27417</c:v>
                </c:pt>
                <c:pt idx="815">
                  <c:v>325.5046174</c:v>
                </c:pt>
                <c:pt idx="816">
                  <c:v>324.1736649</c:v>
                </c:pt>
                <c:pt idx="817">
                  <c:v>326.0437226</c:v>
                </c:pt>
                <c:pt idx="818">
                  <c:v>325.7300141</c:v>
                </c:pt>
                <c:pt idx="819">
                  <c:v>323.5756852</c:v>
                </c:pt>
                <c:pt idx="820">
                  <c:v>327.3158005</c:v>
                </c:pt>
                <c:pt idx="821">
                  <c:v>329.7888886</c:v>
                </c:pt>
                <c:pt idx="822">
                  <c:v>329.4751801</c:v>
                </c:pt>
                <c:pt idx="823">
                  <c:v>326.9310242</c:v>
                </c:pt>
                <c:pt idx="824">
                  <c:v>329.7300141</c:v>
                </c:pt>
                <c:pt idx="825">
                  <c:v>328.2447327</c:v>
                </c:pt>
                <c:pt idx="826">
                  <c:v>328.7888886</c:v>
                </c:pt>
                <c:pt idx="827">
                  <c:v>330.1025971</c:v>
                </c:pt>
                <c:pt idx="828">
                  <c:v>329.002092</c:v>
                </c:pt>
                <c:pt idx="829">
                  <c:v>331.1320344</c:v>
                </c:pt>
                <c:pt idx="830">
                  <c:v>329.5878785</c:v>
                </c:pt>
                <c:pt idx="831">
                  <c:v>333.4041123</c:v>
                </c:pt>
                <c:pt idx="832">
                  <c:v>332.629509</c:v>
                </c:pt>
                <c:pt idx="833">
                  <c:v>330.7888886</c:v>
                </c:pt>
                <c:pt idx="834">
                  <c:v>332.2325394</c:v>
                </c:pt>
                <c:pt idx="835">
                  <c:v>333.0731599</c:v>
                </c:pt>
                <c:pt idx="836">
                  <c:v>331.0609665</c:v>
                </c:pt>
                <c:pt idx="837">
                  <c:v>331.4751801</c:v>
                </c:pt>
                <c:pt idx="838">
                  <c:v>332.2863633</c:v>
                </c:pt>
                <c:pt idx="839">
                  <c:v>333.2863633</c:v>
                </c:pt>
                <c:pt idx="840">
                  <c:v>331.5462479</c:v>
                </c:pt>
                <c:pt idx="841">
                  <c:v>335.6883835</c:v>
                </c:pt>
                <c:pt idx="842">
                  <c:v>336.646753</c:v>
                </c:pt>
                <c:pt idx="843">
                  <c:v>335.4163056</c:v>
                </c:pt>
                <c:pt idx="844">
                  <c:v>336.002092</c:v>
                </c:pt>
                <c:pt idx="845">
                  <c:v>334.8599564</c:v>
                </c:pt>
                <c:pt idx="846">
                  <c:v>336.6173157</c:v>
                </c:pt>
                <c:pt idx="847">
                  <c:v>337.002092</c:v>
                </c:pt>
                <c:pt idx="848">
                  <c:v>335.8183259</c:v>
                </c:pt>
                <c:pt idx="849">
                  <c:v>334.7888886</c:v>
                </c:pt>
                <c:pt idx="850">
                  <c:v>335.5878785</c:v>
                </c:pt>
                <c:pt idx="851">
                  <c:v>339.0437226</c:v>
                </c:pt>
                <c:pt idx="852">
                  <c:v>340.5046174</c:v>
                </c:pt>
                <c:pt idx="853">
                  <c:v>339.7766953</c:v>
                </c:pt>
                <c:pt idx="854">
                  <c:v>338.7594514</c:v>
                </c:pt>
                <c:pt idx="855">
                  <c:v>340.646753</c:v>
                </c:pt>
                <c:pt idx="856">
                  <c:v>340.7594514</c:v>
                </c:pt>
                <c:pt idx="857">
                  <c:v>338.9604615</c:v>
                </c:pt>
                <c:pt idx="858">
                  <c:v>338.8305192</c:v>
                </c:pt>
                <c:pt idx="859">
                  <c:v>340.3158005</c:v>
                </c:pt>
                <c:pt idx="860">
                  <c:v>341.0609665</c:v>
                </c:pt>
                <c:pt idx="861">
                  <c:v>345.1025971</c:v>
                </c:pt>
                <c:pt idx="862">
                  <c:v>343.4579362</c:v>
                </c:pt>
                <c:pt idx="863">
                  <c:v>344.747258</c:v>
                </c:pt>
                <c:pt idx="864">
                  <c:v>344.0609665</c:v>
                </c:pt>
                <c:pt idx="865">
                  <c:v>345.6051224</c:v>
                </c:pt>
                <c:pt idx="866">
                  <c:v>344.1320344</c:v>
                </c:pt>
                <c:pt idx="867">
                  <c:v>344.374675</c:v>
                </c:pt>
                <c:pt idx="868">
                  <c:v>346.7888886</c:v>
                </c:pt>
                <c:pt idx="869">
                  <c:v>342.5462479</c:v>
                </c:pt>
                <c:pt idx="870">
                  <c:v>343.7178208</c:v>
                </c:pt>
                <c:pt idx="871">
                  <c:v>348.4163056</c:v>
                </c:pt>
                <c:pt idx="872">
                  <c:v>346.4873734</c:v>
                </c:pt>
                <c:pt idx="873">
                  <c:v>349.2325394</c:v>
                </c:pt>
                <c:pt idx="874">
                  <c:v>346.9432175</c:v>
                </c:pt>
                <c:pt idx="875">
                  <c:v>347.27417</c:v>
                </c:pt>
                <c:pt idx="876">
                  <c:v>347.5878785</c:v>
                </c:pt>
                <c:pt idx="877">
                  <c:v>347.646753</c:v>
                </c:pt>
                <c:pt idx="878">
                  <c:v>347.4457429</c:v>
                </c:pt>
                <c:pt idx="879">
                  <c:v>348.0315293</c:v>
                </c:pt>
                <c:pt idx="880">
                  <c:v>349.1736649</c:v>
                </c:pt>
                <c:pt idx="881">
                  <c:v>352.2152955</c:v>
                </c:pt>
                <c:pt idx="882">
                  <c:v>350.1147904</c:v>
                </c:pt>
                <c:pt idx="883">
                  <c:v>350.8010819</c:v>
                </c:pt>
                <c:pt idx="884">
                  <c:v>354.4163056</c:v>
                </c:pt>
                <c:pt idx="885">
                  <c:v>352.1442277</c:v>
                </c:pt>
                <c:pt idx="886">
                  <c:v>351.1442277</c:v>
                </c:pt>
                <c:pt idx="887">
                  <c:v>351.6173157</c:v>
                </c:pt>
                <c:pt idx="888">
                  <c:v>353.6589463</c:v>
                </c:pt>
                <c:pt idx="889">
                  <c:v>353.002092</c:v>
                </c:pt>
                <c:pt idx="890">
                  <c:v>353.8183259</c:v>
                </c:pt>
                <c:pt idx="891">
                  <c:v>357.002092</c:v>
                </c:pt>
                <c:pt idx="892">
                  <c:v>358.5584412</c:v>
                </c:pt>
                <c:pt idx="893">
                  <c:v>355.901587</c:v>
                </c:pt>
                <c:pt idx="894">
                  <c:v>356.8305192</c:v>
                </c:pt>
                <c:pt idx="895">
                  <c:v>356.2863633</c:v>
                </c:pt>
                <c:pt idx="896">
                  <c:v>356.3158005</c:v>
                </c:pt>
                <c:pt idx="897">
                  <c:v>358.1614716</c:v>
                </c:pt>
                <c:pt idx="898">
                  <c:v>355.8010819</c:v>
                </c:pt>
                <c:pt idx="899">
                  <c:v>355.6589463</c:v>
                </c:pt>
                <c:pt idx="900">
                  <c:v>354.3158005</c:v>
                </c:pt>
                <c:pt idx="901">
                  <c:v>360.5584412</c:v>
                </c:pt>
                <c:pt idx="902">
                  <c:v>358.8599564</c:v>
                </c:pt>
                <c:pt idx="903">
                  <c:v>362.8721497</c:v>
                </c:pt>
                <c:pt idx="904">
                  <c:v>361.7178208</c:v>
                </c:pt>
                <c:pt idx="905">
                  <c:v>359.0437226</c:v>
                </c:pt>
                <c:pt idx="906">
                  <c:v>360.5584412</c:v>
                </c:pt>
                <c:pt idx="907">
                  <c:v>358.4163056</c:v>
                </c:pt>
                <c:pt idx="908">
                  <c:v>361.8305192</c:v>
                </c:pt>
                <c:pt idx="909">
                  <c:v>360.6589463</c:v>
                </c:pt>
                <c:pt idx="910">
                  <c:v>358.629509</c:v>
                </c:pt>
                <c:pt idx="911">
                  <c:v>364.5462479</c:v>
                </c:pt>
                <c:pt idx="912">
                  <c:v>365.002092</c:v>
                </c:pt>
                <c:pt idx="913">
                  <c:v>363.7594514</c:v>
                </c:pt>
                <c:pt idx="914">
                  <c:v>362.6589463</c:v>
                </c:pt>
                <c:pt idx="915">
                  <c:v>364.6589463</c:v>
                </c:pt>
                <c:pt idx="916">
                  <c:v>366.1442277</c:v>
                </c:pt>
                <c:pt idx="917">
                  <c:v>367.3158005</c:v>
                </c:pt>
                <c:pt idx="918">
                  <c:v>363.4163056</c:v>
                </c:pt>
                <c:pt idx="919">
                  <c:v>364.9310242</c:v>
                </c:pt>
                <c:pt idx="920">
                  <c:v>362.529004</c:v>
                </c:pt>
                <c:pt idx="921">
                  <c:v>368.5878785</c:v>
                </c:pt>
                <c:pt idx="922">
                  <c:v>371.0437226</c:v>
                </c:pt>
                <c:pt idx="923">
                  <c:v>370.5584412</c:v>
                </c:pt>
                <c:pt idx="924">
                  <c:v>369.5878785</c:v>
                </c:pt>
                <c:pt idx="925">
                  <c:v>368.8305192</c:v>
                </c:pt>
                <c:pt idx="926">
                  <c:v>369.529004</c:v>
                </c:pt>
                <c:pt idx="927">
                  <c:v>367.8893937</c:v>
                </c:pt>
                <c:pt idx="928">
                  <c:v>368.7300141</c:v>
                </c:pt>
                <c:pt idx="929">
                  <c:v>368.1147904</c:v>
                </c:pt>
                <c:pt idx="930">
                  <c:v>368.8599564</c:v>
                </c:pt>
              </c:strCache>
            </c:strRef>
          </c:xVal>
          <c:yVal>
            <c:numRef>
              <c:f>Berlin_0_256_a_star_results!$B:$B</c:f>
              <c:numCache>
                <c:formatCode>General</c:formatCode>
                <c:ptCount val="1048576"/>
                <c:pt idx="0">
                  <c:v>0</c:v>
                </c:pt>
                <c:pt idx="1">
                  <c:v>3.0695676803588867E-2</c:v>
                </c:pt>
                <c:pt idx="2">
                  <c:v>2.9795169830322266E-2</c:v>
                </c:pt>
                <c:pt idx="3">
                  <c:v>2.9672861099243164E-2</c:v>
                </c:pt>
                <c:pt idx="4">
                  <c:v>3.0203104019165039E-2</c:v>
                </c:pt>
                <c:pt idx="5">
                  <c:v>2.5578975677490234E-2</c:v>
                </c:pt>
                <c:pt idx="6">
                  <c:v>2.6984930038452148E-2</c:v>
                </c:pt>
                <c:pt idx="7">
                  <c:v>3.1976461410522461E-2</c:v>
                </c:pt>
                <c:pt idx="8">
                  <c:v>2.6946783065795898E-2</c:v>
                </c:pt>
                <c:pt idx="9">
                  <c:v>2.9090404510498047E-2</c:v>
                </c:pt>
                <c:pt idx="10">
                  <c:v>3.2430171966552734E-2</c:v>
                </c:pt>
                <c:pt idx="11">
                  <c:v>3.1666278839111328E-2</c:v>
                </c:pt>
                <c:pt idx="12">
                  <c:v>3.1893253326416016E-2</c:v>
                </c:pt>
                <c:pt idx="13">
                  <c:v>2.7702093124389648E-2</c:v>
                </c:pt>
                <c:pt idx="14">
                  <c:v>2.9341936111450195E-2</c:v>
                </c:pt>
                <c:pt idx="15">
                  <c:v>2.8809070587158203E-2</c:v>
                </c:pt>
                <c:pt idx="16">
                  <c:v>3.2932043075561523E-2</c:v>
                </c:pt>
                <c:pt idx="17">
                  <c:v>2.8036594390869141E-2</c:v>
                </c:pt>
                <c:pt idx="18">
                  <c:v>2.7435064315795898E-2</c:v>
                </c:pt>
                <c:pt idx="19">
                  <c:v>2.8592824935913086E-2</c:v>
                </c:pt>
                <c:pt idx="20">
                  <c:v>3.0347824096679688E-2</c:v>
                </c:pt>
                <c:pt idx="21">
                  <c:v>2.9708147048950195E-2</c:v>
                </c:pt>
                <c:pt idx="22">
                  <c:v>3.2086372375488281E-2</c:v>
                </c:pt>
                <c:pt idx="23">
                  <c:v>3.5133123397827148E-2</c:v>
                </c:pt>
                <c:pt idx="24">
                  <c:v>3.1938552856445313E-2</c:v>
                </c:pt>
                <c:pt idx="25">
                  <c:v>2.767491340637207E-2</c:v>
                </c:pt>
                <c:pt idx="26">
                  <c:v>2.6554107666015625E-2</c:v>
                </c:pt>
                <c:pt idx="27">
                  <c:v>2.6280641555786133E-2</c:v>
                </c:pt>
                <c:pt idx="28">
                  <c:v>2.6090383529663086E-2</c:v>
                </c:pt>
                <c:pt idx="29">
                  <c:v>3.0139446258544922E-2</c:v>
                </c:pt>
                <c:pt idx="30">
                  <c:v>2.5578737258911133E-2</c:v>
                </c:pt>
                <c:pt idx="31">
                  <c:v>2.7040719985961914E-2</c:v>
                </c:pt>
                <c:pt idx="32">
                  <c:v>2.663111686706543E-2</c:v>
                </c:pt>
                <c:pt idx="33">
                  <c:v>3.2563209533691406E-2</c:v>
                </c:pt>
                <c:pt idx="34">
                  <c:v>2.7507305145263672E-2</c:v>
                </c:pt>
                <c:pt idx="35">
                  <c:v>2.9802322387695313E-2</c:v>
                </c:pt>
                <c:pt idx="36">
                  <c:v>3.6820411682128906E-2</c:v>
                </c:pt>
                <c:pt idx="37">
                  <c:v>4.8831939697265625E-2</c:v>
                </c:pt>
                <c:pt idx="38">
                  <c:v>3.1399011611938477E-2</c:v>
                </c:pt>
                <c:pt idx="39">
                  <c:v>3.5695314407348633E-2</c:v>
                </c:pt>
                <c:pt idx="40">
                  <c:v>3.2903671264648438E-2</c:v>
                </c:pt>
                <c:pt idx="41">
                  <c:v>3.774571418762207E-2</c:v>
                </c:pt>
                <c:pt idx="42">
                  <c:v>3.5542011260986328E-2</c:v>
                </c:pt>
                <c:pt idx="43">
                  <c:v>3.4396886825561523E-2</c:v>
                </c:pt>
                <c:pt idx="44">
                  <c:v>3.2350063323974609E-2</c:v>
                </c:pt>
                <c:pt idx="45">
                  <c:v>3.452301025390625E-2</c:v>
                </c:pt>
                <c:pt idx="46">
                  <c:v>3.8184642791748047E-2</c:v>
                </c:pt>
                <c:pt idx="47">
                  <c:v>3.238368034362793E-2</c:v>
                </c:pt>
                <c:pt idx="48">
                  <c:v>3.2281637191772461E-2</c:v>
                </c:pt>
                <c:pt idx="49">
                  <c:v>2.7864694595336914E-2</c:v>
                </c:pt>
                <c:pt idx="50">
                  <c:v>2.503204345703125E-2</c:v>
                </c:pt>
                <c:pt idx="51">
                  <c:v>2.7044534683227539E-2</c:v>
                </c:pt>
                <c:pt idx="52">
                  <c:v>2.6710987091064453E-2</c:v>
                </c:pt>
                <c:pt idx="53">
                  <c:v>2.789759635925293E-2</c:v>
                </c:pt>
                <c:pt idx="54">
                  <c:v>2.547454833984375E-2</c:v>
                </c:pt>
                <c:pt idx="55">
                  <c:v>2.7087926864624023E-2</c:v>
                </c:pt>
                <c:pt idx="56">
                  <c:v>3.1092643737792969E-2</c:v>
                </c:pt>
                <c:pt idx="57">
                  <c:v>2.5106430053710938E-2</c:v>
                </c:pt>
                <c:pt idx="58">
                  <c:v>2.5130748748779297E-2</c:v>
                </c:pt>
                <c:pt idx="59">
                  <c:v>2.7949094772338867E-2</c:v>
                </c:pt>
                <c:pt idx="60">
                  <c:v>2.8021574020385742E-2</c:v>
                </c:pt>
                <c:pt idx="61">
                  <c:v>2.7917146682739258E-2</c:v>
                </c:pt>
                <c:pt idx="62">
                  <c:v>3.255152702331543E-2</c:v>
                </c:pt>
                <c:pt idx="63">
                  <c:v>3.3078908920288086E-2</c:v>
                </c:pt>
                <c:pt idx="64">
                  <c:v>3.6307096481323242E-2</c:v>
                </c:pt>
                <c:pt idx="65">
                  <c:v>2.6155710220336914E-2</c:v>
                </c:pt>
                <c:pt idx="66">
                  <c:v>2.9333353042602539E-2</c:v>
                </c:pt>
                <c:pt idx="67">
                  <c:v>2.9145002365112305E-2</c:v>
                </c:pt>
                <c:pt idx="68">
                  <c:v>2.9245138168334961E-2</c:v>
                </c:pt>
                <c:pt idx="69">
                  <c:v>3.490757942199707E-2</c:v>
                </c:pt>
                <c:pt idx="70">
                  <c:v>3.2298564910888672E-2</c:v>
                </c:pt>
                <c:pt idx="71">
                  <c:v>2.5987386703491211E-2</c:v>
                </c:pt>
                <c:pt idx="72">
                  <c:v>2.5628566741943359E-2</c:v>
                </c:pt>
                <c:pt idx="73">
                  <c:v>2.5792598724365234E-2</c:v>
                </c:pt>
                <c:pt idx="74">
                  <c:v>2.6497125625610352E-2</c:v>
                </c:pt>
                <c:pt idx="75">
                  <c:v>3.0626773834228516E-2</c:v>
                </c:pt>
                <c:pt idx="76">
                  <c:v>5.8129310607910156E-2</c:v>
                </c:pt>
                <c:pt idx="77">
                  <c:v>2.4137258529663086E-2</c:v>
                </c:pt>
                <c:pt idx="78">
                  <c:v>2.5773286819458008E-2</c:v>
                </c:pt>
                <c:pt idx="79">
                  <c:v>2.4944782257080078E-2</c:v>
                </c:pt>
                <c:pt idx="80">
                  <c:v>2.7019500732421875E-2</c:v>
                </c:pt>
                <c:pt idx="81">
                  <c:v>2.8420686721801758E-2</c:v>
                </c:pt>
                <c:pt idx="82">
                  <c:v>2.3334026336669922E-2</c:v>
                </c:pt>
                <c:pt idx="83">
                  <c:v>2.6537895202636719E-2</c:v>
                </c:pt>
                <c:pt idx="84">
                  <c:v>2.3117542266845703E-2</c:v>
                </c:pt>
                <c:pt idx="85">
                  <c:v>2.5001764297485352E-2</c:v>
                </c:pt>
                <c:pt idx="86">
                  <c:v>2.829742431640625E-2</c:v>
                </c:pt>
                <c:pt idx="87">
                  <c:v>2.3554801940917969E-2</c:v>
                </c:pt>
                <c:pt idx="88">
                  <c:v>2.5376319885253906E-2</c:v>
                </c:pt>
                <c:pt idx="89">
                  <c:v>2.4214744567871094E-2</c:v>
                </c:pt>
                <c:pt idx="90">
                  <c:v>2.6325464248657227E-2</c:v>
                </c:pt>
                <c:pt idx="91">
                  <c:v>2.4493217468261719E-2</c:v>
                </c:pt>
                <c:pt idx="92">
                  <c:v>2.5192499160766602E-2</c:v>
                </c:pt>
                <c:pt idx="93">
                  <c:v>2.3149490356445313E-2</c:v>
                </c:pt>
                <c:pt idx="94">
                  <c:v>2.6029825210571289E-2</c:v>
                </c:pt>
                <c:pt idx="95">
                  <c:v>2.9796123504638672E-2</c:v>
                </c:pt>
                <c:pt idx="96">
                  <c:v>3.1245708465576172E-2</c:v>
                </c:pt>
                <c:pt idx="97">
                  <c:v>2.8856277465820313E-2</c:v>
                </c:pt>
                <c:pt idx="98">
                  <c:v>2.3158550262451172E-2</c:v>
                </c:pt>
                <c:pt idx="99">
                  <c:v>2.5069236755371094E-2</c:v>
                </c:pt>
                <c:pt idx="100">
                  <c:v>2.7543783187866211E-2</c:v>
                </c:pt>
                <c:pt idx="101">
                  <c:v>2.5789737701416016E-2</c:v>
                </c:pt>
                <c:pt idx="102">
                  <c:v>2.3721933364868164E-2</c:v>
                </c:pt>
                <c:pt idx="103">
                  <c:v>2.6366949081420898E-2</c:v>
                </c:pt>
                <c:pt idx="104">
                  <c:v>2.6784420013427734E-2</c:v>
                </c:pt>
                <c:pt idx="105">
                  <c:v>3.0561208724975586E-2</c:v>
                </c:pt>
                <c:pt idx="106">
                  <c:v>2.9543399810791016E-2</c:v>
                </c:pt>
                <c:pt idx="107">
                  <c:v>2.5176286697387695E-2</c:v>
                </c:pt>
                <c:pt idx="108">
                  <c:v>2.4368524551391602E-2</c:v>
                </c:pt>
                <c:pt idx="109">
                  <c:v>2.6981830596923828E-2</c:v>
                </c:pt>
                <c:pt idx="110">
                  <c:v>2.8531312942504883E-2</c:v>
                </c:pt>
                <c:pt idx="111">
                  <c:v>2.5807619094848633E-2</c:v>
                </c:pt>
                <c:pt idx="112">
                  <c:v>2.3171663284301758E-2</c:v>
                </c:pt>
                <c:pt idx="113">
                  <c:v>2.5452375411987305E-2</c:v>
                </c:pt>
                <c:pt idx="114">
                  <c:v>2.8464317321777344E-2</c:v>
                </c:pt>
                <c:pt idx="115">
                  <c:v>2.4933815002441406E-2</c:v>
                </c:pt>
                <c:pt idx="116">
                  <c:v>2.6579380035400391E-2</c:v>
                </c:pt>
                <c:pt idx="117">
                  <c:v>2.8550386428833008E-2</c:v>
                </c:pt>
                <c:pt idx="118">
                  <c:v>2.5949716567993164E-2</c:v>
                </c:pt>
                <c:pt idx="119">
                  <c:v>2.6439905166625977E-2</c:v>
                </c:pt>
                <c:pt idx="120">
                  <c:v>2.4300575256347656E-2</c:v>
                </c:pt>
                <c:pt idx="121">
                  <c:v>2.6176214218139648E-2</c:v>
                </c:pt>
                <c:pt idx="122">
                  <c:v>2.5513410568237305E-2</c:v>
                </c:pt>
                <c:pt idx="123">
                  <c:v>2.523493766784668E-2</c:v>
                </c:pt>
                <c:pt idx="124">
                  <c:v>2.8255701065063477E-2</c:v>
                </c:pt>
                <c:pt idx="125">
                  <c:v>2.7638673782348633E-2</c:v>
                </c:pt>
                <c:pt idx="126">
                  <c:v>2.4000883102416992E-2</c:v>
                </c:pt>
                <c:pt idx="127">
                  <c:v>2.5707244873046875E-2</c:v>
                </c:pt>
                <c:pt idx="128">
                  <c:v>2.6613235473632813E-2</c:v>
                </c:pt>
                <c:pt idx="129">
                  <c:v>2.460026741027832E-2</c:v>
                </c:pt>
                <c:pt idx="130">
                  <c:v>2.5959491729736328E-2</c:v>
                </c:pt>
                <c:pt idx="131">
                  <c:v>2.8275251388549805E-2</c:v>
                </c:pt>
                <c:pt idx="132">
                  <c:v>2.5400161743164063E-2</c:v>
                </c:pt>
                <c:pt idx="133">
                  <c:v>3.0447006225585938E-2</c:v>
                </c:pt>
                <c:pt idx="134">
                  <c:v>2.3201227188110352E-2</c:v>
                </c:pt>
                <c:pt idx="135">
                  <c:v>2.6820898056030273E-2</c:v>
                </c:pt>
                <c:pt idx="136">
                  <c:v>2.6341676712036133E-2</c:v>
                </c:pt>
                <c:pt idx="137">
                  <c:v>3.3145666122436523E-2</c:v>
                </c:pt>
                <c:pt idx="138">
                  <c:v>3.0367136001586914E-2</c:v>
                </c:pt>
                <c:pt idx="139">
                  <c:v>3.027653694152832E-2</c:v>
                </c:pt>
                <c:pt idx="140">
                  <c:v>2.8860330581665039E-2</c:v>
                </c:pt>
                <c:pt idx="141">
                  <c:v>3.1345367431640625E-2</c:v>
                </c:pt>
                <c:pt idx="142">
                  <c:v>2.8305530548095703E-2</c:v>
                </c:pt>
                <c:pt idx="143">
                  <c:v>2.9332160949707031E-2</c:v>
                </c:pt>
                <c:pt idx="144">
                  <c:v>2.6530027389526367E-2</c:v>
                </c:pt>
                <c:pt idx="145">
                  <c:v>2.8395891189575195E-2</c:v>
                </c:pt>
                <c:pt idx="146">
                  <c:v>2.5051116943359375E-2</c:v>
                </c:pt>
                <c:pt idx="147">
                  <c:v>2.9603719711303711E-2</c:v>
                </c:pt>
                <c:pt idx="148">
                  <c:v>2.4491548538208008E-2</c:v>
                </c:pt>
                <c:pt idx="149">
                  <c:v>2.9133081436157227E-2</c:v>
                </c:pt>
                <c:pt idx="150">
                  <c:v>2.9572963714599609E-2</c:v>
                </c:pt>
                <c:pt idx="151">
                  <c:v>3.350830078125E-2</c:v>
                </c:pt>
                <c:pt idx="152">
                  <c:v>2.8991937637329102E-2</c:v>
                </c:pt>
                <c:pt idx="153">
                  <c:v>3.400731086730957E-2</c:v>
                </c:pt>
                <c:pt idx="154">
                  <c:v>2.7408599853515625E-2</c:v>
                </c:pt>
                <c:pt idx="155">
                  <c:v>2.6254177093505859E-2</c:v>
                </c:pt>
                <c:pt idx="156">
                  <c:v>3.7502050399780273E-2</c:v>
                </c:pt>
                <c:pt idx="157">
                  <c:v>3.0874729156494141E-2</c:v>
                </c:pt>
                <c:pt idx="158">
                  <c:v>2.8040409088134766E-2</c:v>
                </c:pt>
                <c:pt idx="159">
                  <c:v>2.7211427688598633E-2</c:v>
                </c:pt>
                <c:pt idx="160">
                  <c:v>2.9222249984741211E-2</c:v>
                </c:pt>
                <c:pt idx="161">
                  <c:v>3.1877994537353516E-2</c:v>
                </c:pt>
                <c:pt idx="162">
                  <c:v>2.6469230651855469E-2</c:v>
                </c:pt>
                <c:pt idx="163">
                  <c:v>2.4618387222290039E-2</c:v>
                </c:pt>
                <c:pt idx="164">
                  <c:v>2.3548364639282227E-2</c:v>
                </c:pt>
                <c:pt idx="165">
                  <c:v>2.4701356887817383E-2</c:v>
                </c:pt>
                <c:pt idx="166">
                  <c:v>2.7875423431396484E-2</c:v>
                </c:pt>
                <c:pt idx="167">
                  <c:v>3.0884265899658203E-2</c:v>
                </c:pt>
                <c:pt idx="168">
                  <c:v>3.1942844390869141E-2</c:v>
                </c:pt>
                <c:pt idx="169">
                  <c:v>2.9477357864379883E-2</c:v>
                </c:pt>
                <c:pt idx="170">
                  <c:v>3.148961067199707E-2</c:v>
                </c:pt>
                <c:pt idx="171">
                  <c:v>3.1990766525268555E-2</c:v>
                </c:pt>
                <c:pt idx="172">
                  <c:v>3.1165122985839844E-2</c:v>
                </c:pt>
                <c:pt idx="173">
                  <c:v>3.1333208084106445E-2</c:v>
                </c:pt>
                <c:pt idx="174">
                  <c:v>3.2036542892456055E-2</c:v>
                </c:pt>
                <c:pt idx="175">
                  <c:v>2.8194427490234375E-2</c:v>
                </c:pt>
                <c:pt idx="176">
                  <c:v>3.3835649490356445E-2</c:v>
                </c:pt>
                <c:pt idx="177">
                  <c:v>3.4480810165405273E-2</c:v>
                </c:pt>
                <c:pt idx="178">
                  <c:v>3.6590337753295898E-2</c:v>
                </c:pt>
                <c:pt idx="179">
                  <c:v>2.898097038269043E-2</c:v>
                </c:pt>
                <c:pt idx="180">
                  <c:v>3.7575006484985352E-2</c:v>
                </c:pt>
                <c:pt idx="181">
                  <c:v>3.244328498840332E-2</c:v>
                </c:pt>
                <c:pt idx="182">
                  <c:v>3.2837629318237305E-2</c:v>
                </c:pt>
                <c:pt idx="183">
                  <c:v>2.3139715194702148E-2</c:v>
                </c:pt>
                <c:pt idx="184">
                  <c:v>2.9224634170532227E-2</c:v>
                </c:pt>
                <c:pt idx="185">
                  <c:v>3.3425569534301758E-2</c:v>
                </c:pt>
                <c:pt idx="186">
                  <c:v>2.6288986206054688E-2</c:v>
                </c:pt>
                <c:pt idx="187">
                  <c:v>2.2286415100097656E-2</c:v>
                </c:pt>
                <c:pt idx="188">
                  <c:v>2.7388811111450195E-2</c:v>
                </c:pt>
                <c:pt idx="189">
                  <c:v>3.9891481399536133E-2</c:v>
                </c:pt>
                <c:pt idx="190">
                  <c:v>3.824162483215332E-2</c:v>
                </c:pt>
                <c:pt idx="191">
                  <c:v>2.1574020385742188E-2</c:v>
                </c:pt>
                <c:pt idx="192">
                  <c:v>2.855372428894043E-2</c:v>
                </c:pt>
                <c:pt idx="193">
                  <c:v>3.0869960784912109E-2</c:v>
                </c:pt>
                <c:pt idx="194">
                  <c:v>2.962946891784668E-2</c:v>
                </c:pt>
                <c:pt idx="195">
                  <c:v>2.768707275390625E-2</c:v>
                </c:pt>
                <c:pt idx="196">
                  <c:v>3.0532121658325195E-2</c:v>
                </c:pt>
                <c:pt idx="197">
                  <c:v>2.7630329132080078E-2</c:v>
                </c:pt>
                <c:pt idx="198">
                  <c:v>3.5712242126464844E-2</c:v>
                </c:pt>
                <c:pt idx="199">
                  <c:v>2.9229640960693359E-2</c:v>
                </c:pt>
                <c:pt idx="200">
                  <c:v>3.7367343902587891E-2</c:v>
                </c:pt>
                <c:pt idx="201">
                  <c:v>3.5181999206542969E-2</c:v>
                </c:pt>
                <c:pt idx="202">
                  <c:v>3.0588150024414063E-2</c:v>
                </c:pt>
                <c:pt idx="203">
                  <c:v>3.1980037689208984E-2</c:v>
                </c:pt>
                <c:pt idx="204">
                  <c:v>3.5416364669799805E-2</c:v>
                </c:pt>
                <c:pt idx="205">
                  <c:v>2.939605712890625E-2</c:v>
                </c:pt>
                <c:pt idx="206">
                  <c:v>3.6475896835327148E-2</c:v>
                </c:pt>
                <c:pt idx="207">
                  <c:v>3.1376361846923828E-2</c:v>
                </c:pt>
                <c:pt idx="208">
                  <c:v>3.3993244171142578E-2</c:v>
                </c:pt>
                <c:pt idx="209">
                  <c:v>3.1934022903442383E-2</c:v>
                </c:pt>
                <c:pt idx="210">
                  <c:v>2.8956174850463867E-2</c:v>
                </c:pt>
                <c:pt idx="211">
                  <c:v>3.8954496383666992E-2</c:v>
                </c:pt>
                <c:pt idx="212">
                  <c:v>3.5640478134155273E-2</c:v>
                </c:pt>
                <c:pt idx="213">
                  <c:v>2.8641939163208008E-2</c:v>
                </c:pt>
                <c:pt idx="214">
                  <c:v>3.5354852676391602E-2</c:v>
                </c:pt>
                <c:pt idx="215">
                  <c:v>3.4815311431884766E-2</c:v>
                </c:pt>
                <c:pt idx="216">
                  <c:v>2.9394388198852539E-2</c:v>
                </c:pt>
                <c:pt idx="217">
                  <c:v>3.0942440032958984E-2</c:v>
                </c:pt>
                <c:pt idx="218">
                  <c:v>3.4719944000244141E-2</c:v>
                </c:pt>
                <c:pt idx="219">
                  <c:v>3.6652326583862305E-2</c:v>
                </c:pt>
                <c:pt idx="220">
                  <c:v>3.6225318908691406E-2</c:v>
                </c:pt>
                <c:pt idx="221">
                  <c:v>3.3607959747314453E-2</c:v>
                </c:pt>
                <c:pt idx="222">
                  <c:v>3.1148433685302734E-2</c:v>
                </c:pt>
                <c:pt idx="223">
                  <c:v>3.2902240753173828E-2</c:v>
                </c:pt>
                <c:pt idx="224">
                  <c:v>2.9180526733398438E-2</c:v>
                </c:pt>
                <c:pt idx="225">
                  <c:v>4.0285348892211914E-2</c:v>
                </c:pt>
                <c:pt idx="226">
                  <c:v>3.3842563629150391E-2</c:v>
                </c:pt>
                <c:pt idx="227">
                  <c:v>3.23028564453125E-2</c:v>
                </c:pt>
                <c:pt idx="228">
                  <c:v>3.2887935638427734E-2</c:v>
                </c:pt>
                <c:pt idx="229">
                  <c:v>3.0615568161010742E-2</c:v>
                </c:pt>
                <c:pt idx="230">
                  <c:v>3.5757303237915039E-2</c:v>
                </c:pt>
                <c:pt idx="231">
                  <c:v>3.0108451843261719E-2</c:v>
                </c:pt>
                <c:pt idx="232">
                  <c:v>3.0324459075927734E-2</c:v>
                </c:pt>
                <c:pt idx="233">
                  <c:v>3.0916213989257813E-2</c:v>
                </c:pt>
                <c:pt idx="234">
                  <c:v>3.166651725769043E-2</c:v>
                </c:pt>
                <c:pt idx="235">
                  <c:v>2.9992341995239258E-2</c:v>
                </c:pt>
                <c:pt idx="236">
                  <c:v>3.2152175903320313E-2</c:v>
                </c:pt>
                <c:pt idx="237">
                  <c:v>4.0414810180664063E-2</c:v>
                </c:pt>
                <c:pt idx="238">
                  <c:v>3.6855936050415039E-2</c:v>
                </c:pt>
                <c:pt idx="239">
                  <c:v>2.5214195251464844E-2</c:v>
                </c:pt>
                <c:pt idx="240">
                  <c:v>3.7377119064331055E-2</c:v>
                </c:pt>
                <c:pt idx="241">
                  <c:v>3.1547784805297852E-2</c:v>
                </c:pt>
                <c:pt idx="242">
                  <c:v>3.4727096557617188E-2</c:v>
                </c:pt>
                <c:pt idx="243">
                  <c:v>2.6494979858398438E-2</c:v>
                </c:pt>
                <c:pt idx="244">
                  <c:v>3.1505107879638672E-2</c:v>
                </c:pt>
                <c:pt idx="245">
                  <c:v>3.7028074264526367E-2</c:v>
                </c:pt>
                <c:pt idx="246">
                  <c:v>3.9599895477294922E-2</c:v>
                </c:pt>
                <c:pt idx="247">
                  <c:v>3.0674219131469727E-2</c:v>
                </c:pt>
                <c:pt idx="248">
                  <c:v>3.9942264556884766E-2</c:v>
                </c:pt>
                <c:pt idx="249">
                  <c:v>2.7733325958251953E-2</c:v>
                </c:pt>
                <c:pt idx="250">
                  <c:v>2.9035806655883789E-2</c:v>
                </c:pt>
                <c:pt idx="251">
                  <c:v>3.5767793655395508E-2</c:v>
                </c:pt>
                <c:pt idx="252">
                  <c:v>4.7130346298217773E-2</c:v>
                </c:pt>
                <c:pt idx="253">
                  <c:v>5.1831245422363281E-2</c:v>
                </c:pt>
                <c:pt idx="254">
                  <c:v>3.4921169281005859E-2</c:v>
                </c:pt>
                <c:pt idx="255">
                  <c:v>3.856968879699707E-2</c:v>
                </c:pt>
                <c:pt idx="256">
                  <c:v>5.1848173141479492E-2</c:v>
                </c:pt>
                <c:pt idx="257">
                  <c:v>3.7701129913330078E-2</c:v>
                </c:pt>
                <c:pt idx="258">
                  <c:v>3.6123991012573242E-2</c:v>
                </c:pt>
                <c:pt idx="259">
                  <c:v>3.9469718933105469E-2</c:v>
                </c:pt>
                <c:pt idx="260">
                  <c:v>3.949427604675293E-2</c:v>
                </c:pt>
                <c:pt idx="261">
                  <c:v>3.656458854675293E-2</c:v>
                </c:pt>
                <c:pt idx="262">
                  <c:v>3.2653570175170898E-2</c:v>
                </c:pt>
                <c:pt idx="263">
                  <c:v>3.342127799987793E-2</c:v>
                </c:pt>
                <c:pt idx="264">
                  <c:v>3.6931037902832031E-2</c:v>
                </c:pt>
                <c:pt idx="265">
                  <c:v>4.589080810546875E-2</c:v>
                </c:pt>
                <c:pt idx="266">
                  <c:v>3.4395217895507813E-2</c:v>
                </c:pt>
                <c:pt idx="267">
                  <c:v>3.2243251800537109E-2</c:v>
                </c:pt>
                <c:pt idx="268">
                  <c:v>5.9064149856567383E-2</c:v>
                </c:pt>
                <c:pt idx="269">
                  <c:v>4.1349649429321289E-2</c:v>
                </c:pt>
                <c:pt idx="270">
                  <c:v>3.5243988037109375E-2</c:v>
                </c:pt>
                <c:pt idx="271">
                  <c:v>3.4543275833129883E-2</c:v>
                </c:pt>
                <c:pt idx="272">
                  <c:v>3.5992860794067383E-2</c:v>
                </c:pt>
                <c:pt idx="273">
                  <c:v>4.2900562286376953E-2</c:v>
                </c:pt>
                <c:pt idx="274">
                  <c:v>4.3096542358398438E-2</c:v>
                </c:pt>
                <c:pt idx="275">
                  <c:v>4.305577278137207E-2</c:v>
                </c:pt>
                <c:pt idx="276">
                  <c:v>3.2682418823242188E-2</c:v>
                </c:pt>
                <c:pt idx="277">
                  <c:v>3.7181854248046875E-2</c:v>
                </c:pt>
                <c:pt idx="278">
                  <c:v>4.4777870178222656E-2</c:v>
                </c:pt>
                <c:pt idx="279">
                  <c:v>3.7565946578979492E-2</c:v>
                </c:pt>
                <c:pt idx="280">
                  <c:v>3.6169290542602539E-2</c:v>
                </c:pt>
                <c:pt idx="281">
                  <c:v>4.4849634170532227E-2</c:v>
                </c:pt>
                <c:pt idx="282">
                  <c:v>3.7140607833862305E-2</c:v>
                </c:pt>
                <c:pt idx="283">
                  <c:v>4.6285629272460938E-2</c:v>
                </c:pt>
                <c:pt idx="284">
                  <c:v>4.2258501052856445E-2</c:v>
                </c:pt>
                <c:pt idx="285">
                  <c:v>3.8576602935791016E-2</c:v>
                </c:pt>
                <c:pt idx="286">
                  <c:v>5.1019668579101563E-2</c:v>
                </c:pt>
                <c:pt idx="287">
                  <c:v>4.9406290054321289E-2</c:v>
                </c:pt>
                <c:pt idx="288">
                  <c:v>3.7924289703369141E-2</c:v>
                </c:pt>
                <c:pt idx="289">
                  <c:v>3.8796186447143555E-2</c:v>
                </c:pt>
                <c:pt idx="290">
                  <c:v>4.5051097869873047E-2</c:v>
                </c:pt>
                <c:pt idx="291">
                  <c:v>3.9468288421630859E-2</c:v>
                </c:pt>
                <c:pt idx="292">
                  <c:v>3.6811113357543945E-2</c:v>
                </c:pt>
                <c:pt idx="293">
                  <c:v>4.0650367736816406E-2</c:v>
                </c:pt>
                <c:pt idx="294">
                  <c:v>3.1619548797607422E-2</c:v>
                </c:pt>
                <c:pt idx="295">
                  <c:v>5.8429479598999023E-2</c:v>
                </c:pt>
                <c:pt idx="296">
                  <c:v>4.3876409530639648E-2</c:v>
                </c:pt>
                <c:pt idx="297">
                  <c:v>3.8395404815673828E-2</c:v>
                </c:pt>
                <c:pt idx="298">
                  <c:v>3.5686731338500977E-2</c:v>
                </c:pt>
                <c:pt idx="299">
                  <c:v>3.7404298782348633E-2</c:v>
                </c:pt>
                <c:pt idx="300">
                  <c:v>4.3894529342651367E-2</c:v>
                </c:pt>
                <c:pt idx="301">
                  <c:v>2.598118782043457E-2</c:v>
                </c:pt>
                <c:pt idx="302">
                  <c:v>5.9046268463134766E-2</c:v>
                </c:pt>
                <c:pt idx="303">
                  <c:v>2.9211759567260742E-2</c:v>
                </c:pt>
                <c:pt idx="304">
                  <c:v>4.0466070175170898E-2</c:v>
                </c:pt>
                <c:pt idx="305">
                  <c:v>3.4249067306518555E-2</c:v>
                </c:pt>
                <c:pt idx="306">
                  <c:v>5.0540447235107422E-2</c:v>
                </c:pt>
                <c:pt idx="307">
                  <c:v>3.7209033966064453E-2</c:v>
                </c:pt>
                <c:pt idx="308">
                  <c:v>4.6252012252807617E-2</c:v>
                </c:pt>
                <c:pt idx="309">
                  <c:v>3.8034915924072266E-2</c:v>
                </c:pt>
                <c:pt idx="310">
                  <c:v>4.0663957595825195E-2</c:v>
                </c:pt>
                <c:pt idx="311">
                  <c:v>4.0483474731445313E-2</c:v>
                </c:pt>
                <c:pt idx="312">
                  <c:v>3.4555196762084961E-2</c:v>
                </c:pt>
                <c:pt idx="313">
                  <c:v>3.4021854400634766E-2</c:v>
                </c:pt>
                <c:pt idx="314">
                  <c:v>3.7820577621459961E-2</c:v>
                </c:pt>
                <c:pt idx="315">
                  <c:v>4.2350053787231445E-2</c:v>
                </c:pt>
                <c:pt idx="316">
                  <c:v>4.805755615234375E-2</c:v>
                </c:pt>
                <c:pt idx="317">
                  <c:v>4.0404081344604492E-2</c:v>
                </c:pt>
                <c:pt idx="318">
                  <c:v>4.6703815460205078E-2</c:v>
                </c:pt>
                <c:pt idx="319">
                  <c:v>3.9222240447998047E-2</c:v>
                </c:pt>
                <c:pt idx="320">
                  <c:v>3.8440227508544922E-2</c:v>
                </c:pt>
                <c:pt idx="321">
                  <c:v>3.7674665451049805E-2</c:v>
                </c:pt>
                <c:pt idx="322">
                  <c:v>3.4343719482421875E-2</c:v>
                </c:pt>
                <c:pt idx="323">
                  <c:v>4.6907901763916016E-2</c:v>
                </c:pt>
                <c:pt idx="324">
                  <c:v>3.9577960968017578E-2</c:v>
                </c:pt>
                <c:pt idx="325">
                  <c:v>4.4885396957397461E-2</c:v>
                </c:pt>
                <c:pt idx="326">
                  <c:v>4.0460824966430664E-2</c:v>
                </c:pt>
                <c:pt idx="327">
                  <c:v>4.4641017913818359E-2</c:v>
                </c:pt>
                <c:pt idx="328">
                  <c:v>4.7988653182983398E-2</c:v>
                </c:pt>
                <c:pt idx="329">
                  <c:v>4.3560504913330078E-2</c:v>
                </c:pt>
                <c:pt idx="330">
                  <c:v>4.5648574829101563E-2</c:v>
                </c:pt>
                <c:pt idx="331">
                  <c:v>4.7417402267456055E-2</c:v>
                </c:pt>
                <c:pt idx="332">
                  <c:v>5.1573038101196289E-2</c:v>
                </c:pt>
                <c:pt idx="333">
                  <c:v>4.9694538116455078E-2</c:v>
                </c:pt>
                <c:pt idx="334">
                  <c:v>5.6369781494140625E-2</c:v>
                </c:pt>
                <c:pt idx="335">
                  <c:v>4.69207763671875E-2</c:v>
                </c:pt>
                <c:pt idx="336">
                  <c:v>4.9610376358032227E-2</c:v>
                </c:pt>
                <c:pt idx="337">
                  <c:v>4.957270622253418E-2</c:v>
                </c:pt>
                <c:pt idx="338">
                  <c:v>3.3374547958374023E-2</c:v>
                </c:pt>
                <c:pt idx="339">
                  <c:v>4.6896457672119141E-2</c:v>
                </c:pt>
                <c:pt idx="340">
                  <c:v>4.6212911605834961E-2</c:v>
                </c:pt>
                <c:pt idx="341">
                  <c:v>4.2693138122558594E-2</c:v>
                </c:pt>
                <c:pt idx="342">
                  <c:v>4.4981718063354492E-2</c:v>
                </c:pt>
                <c:pt idx="343">
                  <c:v>5.0142288208007813E-2</c:v>
                </c:pt>
                <c:pt idx="344">
                  <c:v>3.1296253204345703E-2</c:v>
                </c:pt>
                <c:pt idx="345">
                  <c:v>4.0393352508544922E-2</c:v>
                </c:pt>
                <c:pt idx="346">
                  <c:v>4.2900562286376953E-2</c:v>
                </c:pt>
                <c:pt idx="347">
                  <c:v>4.5866489410400391E-2</c:v>
                </c:pt>
                <c:pt idx="348">
                  <c:v>3.8989067077636719E-2</c:v>
                </c:pt>
                <c:pt idx="349">
                  <c:v>4.9039363861083984E-2</c:v>
                </c:pt>
                <c:pt idx="350">
                  <c:v>4.8686742782592773E-2</c:v>
                </c:pt>
                <c:pt idx="351">
                  <c:v>5.0931453704833984E-2</c:v>
                </c:pt>
                <c:pt idx="352">
                  <c:v>6.7932367324829102E-2</c:v>
                </c:pt>
                <c:pt idx="353">
                  <c:v>5.0716161727905273E-2</c:v>
                </c:pt>
                <c:pt idx="354">
                  <c:v>4.9662590026855469E-2</c:v>
                </c:pt>
                <c:pt idx="355">
                  <c:v>4.8888921737670898E-2</c:v>
                </c:pt>
                <c:pt idx="356">
                  <c:v>5.0346612930297852E-2</c:v>
                </c:pt>
                <c:pt idx="357">
                  <c:v>5.2659988403320313E-2</c:v>
                </c:pt>
                <c:pt idx="358">
                  <c:v>7.2834968566894531E-2</c:v>
                </c:pt>
                <c:pt idx="359">
                  <c:v>3.8376092910766602E-2</c:v>
                </c:pt>
                <c:pt idx="360">
                  <c:v>7.2316408157348633E-2</c:v>
                </c:pt>
                <c:pt idx="361">
                  <c:v>3.5594701766967773E-2</c:v>
                </c:pt>
                <c:pt idx="362">
                  <c:v>4.8070430755615234E-2</c:v>
                </c:pt>
                <c:pt idx="363">
                  <c:v>4.9047708511352539E-2</c:v>
                </c:pt>
                <c:pt idx="364">
                  <c:v>5.611729621887207E-2</c:v>
                </c:pt>
                <c:pt idx="365">
                  <c:v>3.8017034530639648E-2</c:v>
                </c:pt>
                <c:pt idx="366">
                  <c:v>5.9439659118652344E-2</c:v>
                </c:pt>
                <c:pt idx="367">
                  <c:v>4.5515060424804688E-2</c:v>
                </c:pt>
                <c:pt idx="368">
                  <c:v>5.0705909729003906E-2</c:v>
                </c:pt>
                <c:pt idx="369">
                  <c:v>4.8334121704101563E-2</c:v>
                </c:pt>
                <c:pt idx="370">
                  <c:v>3.2506465911865234E-2</c:v>
                </c:pt>
                <c:pt idx="371">
                  <c:v>6.0458898544311523E-2</c:v>
                </c:pt>
                <c:pt idx="372">
                  <c:v>4.638981819152832E-2</c:v>
                </c:pt>
                <c:pt idx="373">
                  <c:v>6.0265779495239258E-2</c:v>
                </c:pt>
                <c:pt idx="374">
                  <c:v>4.2832851409912109E-2</c:v>
                </c:pt>
                <c:pt idx="375">
                  <c:v>4.255223274230957E-2</c:v>
                </c:pt>
                <c:pt idx="376">
                  <c:v>6.3519716262817383E-2</c:v>
                </c:pt>
                <c:pt idx="377">
                  <c:v>5.1194667816162109E-2</c:v>
                </c:pt>
                <c:pt idx="378">
                  <c:v>4.6949863433837891E-2</c:v>
                </c:pt>
                <c:pt idx="379">
                  <c:v>5.6506872177124023E-2</c:v>
                </c:pt>
                <c:pt idx="380">
                  <c:v>4.3895244598388672E-2</c:v>
                </c:pt>
                <c:pt idx="381">
                  <c:v>5.9314489364624023E-2</c:v>
                </c:pt>
                <c:pt idx="382">
                  <c:v>4.914402961730957E-2</c:v>
                </c:pt>
                <c:pt idx="383">
                  <c:v>5.8977127075195313E-2</c:v>
                </c:pt>
                <c:pt idx="384">
                  <c:v>5.2584409713745117E-2</c:v>
                </c:pt>
                <c:pt idx="385">
                  <c:v>4.8810958862304688E-2</c:v>
                </c:pt>
                <c:pt idx="386">
                  <c:v>5.585479736328125E-2</c:v>
                </c:pt>
                <c:pt idx="387">
                  <c:v>6.0353994369506836E-2</c:v>
                </c:pt>
                <c:pt idx="388">
                  <c:v>5.1102161407470703E-2</c:v>
                </c:pt>
                <c:pt idx="389">
                  <c:v>4.7510385513305664E-2</c:v>
                </c:pt>
                <c:pt idx="390">
                  <c:v>5.0414323806762695E-2</c:v>
                </c:pt>
                <c:pt idx="391">
                  <c:v>4.7036170959472656E-2</c:v>
                </c:pt>
                <c:pt idx="392">
                  <c:v>4.5704841613769531E-2</c:v>
                </c:pt>
                <c:pt idx="393">
                  <c:v>5.6824684143066406E-2</c:v>
                </c:pt>
                <c:pt idx="394">
                  <c:v>5.9382438659667969E-2</c:v>
                </c:pt>
                <c:pt idx="395">
                  <c:v>7.8277111053466797E-2</c:v>
                </c:pt>
                <c:pt idx="396">
                  <c:v>4.7007322311401367E-2</c:v>
                </c:pt>
                <c:pt idx="397">
                  <c:v>5.9441089630126953E-2</c:v>
                </c:pt>
                <c:pt idx="398">
                  <c:v>5.4232120513916016E-2</c:v>
                </c:pt>
                <c:pt idx="399">
                  <c:v>4.63104248046875E-2</c:v>
                </c:pt>
                <c:pt idx="400">
                  <c:v>3.9775609970092773E-2</c:v>
                </c:pt>
                <c:pt idx="401">
                  <c:v>6.6182374954223633E-2</c:v>
                </c:pt>
                <c:pt idx="402">
                  <c:v>7.3620796203613281E-2</c:v>
                </c:pt>
                <c:pt idx="403">
                  <c:v>5.4677963256835938E-2</c:v>
                </c:pt>
                <c:pt idx="404">
                  <c:v>4.4730901718139648E-2</c:v>
                </c:pt>
                <c:pt idx="405">
                  <c:v>6.2246322631835938E-2</c:v>
                </c:pt>
                <c:pt idx="406">
                  <c:v>3.0649662017822266E-2</c:v>
                </c:pt>
                <c:pt idx="407">
                  <c:v>6.0939550399780273E-2</c:v>
                </c:pt>
                <c:pt idx="408">
                  <c:v>4.7427177429199219E-2</c:v>
                </c:pt>
                <c:pt idx="409">
                  <c:v>6.7069292068481445E-2</c:v>
                </c:pt>
                <c:pt idx="410">
                  <c:v>5.5654287338256836E-2</c:v>
                </c:pt>
                <c:pt idx="411">
                  <c:v>4.8211336135864258E-2</c:v>
                </c:pt>
                <c:pt idx="412">
                  <c:v>5.2234649658203125E-2</c:v>
                </c:pt>
                <c:pt idx="413">
                  <c:v>7.393193244934082E-2</c:v>
                </c:pt>
                <c:pt idx="414">
                  <c:v>8.1861019134521484E-2</c:v>
                </c:pt>
                <c:pt idx="415">
                  <c:v>4.2259693145751953E-2</c:v>
                </c:pt>
                <c:pt idx="416">
                  <c:v>5.6268930435180664E-2</c:v>
                </c:pt>
                <c:pt idx="417">
                  <c:v>4.940342903137207E-2</c:v>
                </c:pt>
                <c:pt idx="418">
                  <c:v>5.0289154052734375E-2</c:v>
                </c:pt>
                <c:pt idx="419">
                  <c:v>4.3772697448730469E-2</c:v>
                </c:pt>
                <c:pt idx="420">
                  <c:v>7.0389986038208008E-2</c:v>
                </c:pt>
                <c:pt idx="421">
                  <c:v>4.6643733978271484E-2</c:v>
                </c:pt>
                <c:pt idx="422">
                  <c:v>5.7027339935302734E-2</c:v>
                </c:pt>
                <c:pt idx="423">
                  <c:v>6.8051338195800781E-2</c:v>
                </c:pt>
                <c:pt idx="424">
                  <c:v>4.6636819839477539E-2</c:v>
                </c:pt>
                <c:pt idx="425">
                  <c:v>5.3042173385620117E-2</c:v>
                </c:pt>
                <c:pt idx="426">
                  <c:v>5.9144020080566406E-2</c:v>
                </c:pt>
                <c:pt idx="427">
                  <c:v>6.3427925109863281E-2</c:v>
                </c:pt>
                <c:pt idx="428">
                  <c:v>6.3621759414672852E-2</c:v>
                </c:pt>
                <c:pt idx="429">
                  <c:v>4.8778295516967773E-2</c:v>
                </c:pt>
                <c:pt idx="430">
                  <c:v>5.9404611587524414E-2</c:v>
                </c:pt>
                <c:pt idx="431">
                  <c:v>5.2137851715087891E-2</c:v>
                </c:pt>
                <c:pt idx="432">
                  <c:v>5.5176734924316406E-2</c:v>
                </c:pt>
                <c:pt idx="433">
                  <c:v>5.3857564926147461E-2</c:v>
                </c:pt>
                <c:pt idx="434">
                  <c:v>5.3178548812866211E-2</c:v>
                </c:pt>
                <c:pt idx="435">
                  <c:v>5.8593988418579102E-2</c:v>
                </c:pt>
                <c:pt idx="436">
                  <c:v>4.4377803802490234E-2</c:v>
                </c:pt>
                <c:pt idx="437">
                  <c:v>6.296229362487793E-2</c:v>
                </c:pt>
                <c:pt idx="438">
                  <c:v>7.7719211578369141E-2</c:v>
                </c:pt>
                <c:pt idx="439">
                  <c:v>7.3057889938354492E-2</c:v>
                </c:pt>
                <c:pt idx="440">
                  <c:v>6.0992956161499023E-2</c:v>
                </c:pt>
                <c:pt idx="441">
                  <c:v>4.6958446502685547E-2</c:v>
                </c:pt>
                <c:pt idx="442">
                  <c:v>7.9538106918334961E-2</c:v>
                </c:pt>
                <c:pt idx="443">
                  <c:v>7.3047161102294922E-2</c:v>
                </c:pt>
                <c:pt idx="444">
                  <c:v>4.7882795333862305E-2</c:v>
                </c:pt>
                <c:pt idx="445">
                  <c:v>6.3991785049438477E-2</c:v>
                </c:pt>
                <c:pt idx="446">
                  <c:v>5.8339834213256836E-2</c:v>
                </c:pt>
                <c:pt idx="447">
                  <c:v>0.10054945945739746</c:v>
                </c:pt>
                <c:pt idx="448">
                  <c:v>6.7979812622070313E-2</c:v>
                </c:pt>
                <c:pt idx="449">
                  <c:v>5.7674646377563477E-2</c:v>
                </c:pt>
                <c:pt idx="450">
                  <c:v>6.1909675598144531E-2</c:v>
                </c:pt>
                <c:pt idx="451">
                  <c:v>5.5297136306762695E-2</c:v>
                </c:pt>
                <c:pt idx="452">
                  <c:v>5.3946733474731445E-2</c:v>
                </c:pt>
                <c:pt idx="453">
                  <c:v>6.6416501998901367E-2</c:v>
                </c:pt>
                <c:pt idx="454">
                  <c:v>5.0101280212402344E-2</c:v>
                </c:pt>
                <c:pt idx="455">
                  <c:v>6.4335346221923828E-2</c:v>
                </c:pt>
                <c:pt idx="456">
                  <c:v>4.3608665466308594E-2</c:v>
                </c:pt>
                <c:pt idx="457">
                  <c:v>6.7218303680419922E-2</c:v>
                </c:pt>
                <c:pt idx="458">
                  <c:v>5.8498859405517578E-2</c:v>
                </c:pt>
                <c:pt idx="459">
                  <c:v>5.3665876388549805E-2</c:v>
                </c:pt>
                <c:pt idx="460">
                  <c:v>7.0888996124267578E-2</c:v>
                </c:pt>
                <c:pt idx="461">
                  <c:v>5.6627988815307617E-2</c:v>
                </c:pt>
                <c:pt idx="462">
                  <c:v>5.3130865097045898E-2</c:v>
                </c:pt>
                <c:pt idx="463">
                  <c:v>4.5179128646850586E-2</c:v>
                </c:pt>
                <c:pt idx="464">
                  <c:v>5.9497833251953125E-2</c:v>
                </c:pt>
                <c:pt idx="465">
                  <c:v>5.8370590209960938E-2</c:v>
                </c:pt>
                <c:pt idx="466">
                  <c:v>5.0507545471191406E-2</c:v>
                </c:pt>
                <c:pt idx="467">
                  <c:v>8.6255788803100586E-2</c:v>
                </c:pt>
                <c:pt idx="468">
                  <c:v>8.3850383758544922E-2</c:v>
                </c:pt>
                <c:pt idx="469">
                  <c:v>7.2046279907226563E-2</c:v>
                </c:pt>
                <c:pt idx="470">
                  <c:v>0.1078345775604248</c:v>
                </c:pt>
                <c:pt idx="471">
                  <c:v>6.0397863388061523E-2</c:v>
                </c:pt>
                <c:pt idx="472">
                  <c:v>9.4558238983154297E-2</c:v>
                </c:pt>
                <c:pt idx="473">
                  <c:v>6.9401979446411133E-2</c:v>
                </c:pt>
                <c:pt idx="474">
                  <c:v>5.5730342864990234E-2</c:v>
                </c:pt>
                <c:pt idx="475">
                  <c:v>5.3938388824462891E-2</c:v>
                </c:pt>
                <c:pt idx="476">
                  <c:v>8.2979679107666016E-2</c:v>
                </c:pt>
                <c:pt idx="477">
                  <c:v>4.7722578048706055E-2</c:v>
                </c:pt>
                <c:pt idx="478">
                  <c:v>7.4886083602905273E-2</c:v>
                </c:pt>
                <c:pt idx="479">
                  <c:v>5.9339761734008789E-2</c:v>
                </c:pt>
                <c:pt idx="480">
                  <c:v>9.6657514572143555E-2</c:v>
                </c:pt>
                <c:pt idx="481">
                  <c:v>5.3532838821411133E-2</c:v>
                </c:pt>
                <c:pt idx="482">
                  <c:v>7.5314998626708984E-2</c:v>
                </c:pt>
                <c:pt idx="483">
                  <c:v>6.6445112228393555E-2</c:v>
                </c:pt>
                <c:pt idx="484">
                  <c:v>6.7589044570922852E-2</c:v>
                </c:pt>
                <c:pt idx="485">
                  <c:v>6.3015937805175781E-2</c:v>
                </c:pt>
                <c:pt idx="486">
                  <c:v>7.2316408157348633E-2</c:v>
                </c:pt>
                <c:pt idx="487">
                  <c:v>8.68988037109375E-2</c:v>
                </c:pt>
                <c:pt idx="488">
                  <c:v>7.3796987533569336E-2</c:v>
                </c:pt>
                <c:pt idx="489">
                  <c:v>6.3664436340332031E-2</c:v>
                </c:pt>
                <c:pt idx="490">
                  <c:v>6.3923358917236328E-2</c:v>
                </c:pt>
                <c:pt idx="491">
                  <c:v>7.9070568084716797E-2</c:v>
                </c:pt>
                <c:pt idx="492">
                  <c:v>6.7390203475952148E-2</c:v>
                </c:pt>
                <c:pt idx="493">
                  <c:v>9.1644048690795898E-2</c:v>
                </c:pt>
                <c:pt idx="494">
                  <c:v>0.10782313346862793</c:v>
                </c:pt>
                <c:pt idx="495">
                  <c:v>6.356048583984375E-2</c:v>
                </c:pt>
                <c:pt idx="496">
                  <c:v>6.5884113311767578E-2</c:v>
                </c:pt>
                <c:pt idx="497">
                  <c:v>4.8355579376220703E-2</c:v>
                </c:pt>
                <c:pt idx="498">
                  <c:v>5.0754785537719727E-2</c:v>
                </c:pt>
                <c:pt idx="499">
                  <c:v>4.0341377258300781E-2</c:v>
                </c:pt>
                <c:pt idx="500">
                  <c:v>7.5066328048706055E-2</c:v>
                </c:pt>
                <c:pt idx="501">
                  <c:v>6.5822362899780273E-2</c:v>
                </c:pt>
                <c:pt idx="502">
                  <c:v>8.2617044448852539E-2</c:v>
                </c:pt>
                <c:pt idx="503">
                  <c:v>9.1713190078735352E-2</c:v>
                </c:pt>
                <c:pt idx="504">
                  <c:v>7.4293375015258789E-2</c:v>
                </c:pt>
                <c:pt idx="505">
                  <c:v>9.7934246063232422E-2</c:v>
                </c:pt>
                <c:pt idx="506">
                  <c:v>6.8956375122070313E-2</c:v>
                </c:pt>
                <c:pt idx="507">
                  <c:v>7.8193426132202148E-2</c:v>
                </c:pt>
                <c:pt idx="508">
                  <c:v>5.7700395584106445E-2</c:v>
                </c:pt>
                <c:pt idx="509">
                  <c:v>6.4021825790405273E-2</c:v>
                </c:pt>
                <c:pt idx="510">
                  <c:v>5.9818267822265625E-2</c:v>
                </c:pt>
                <c:pt idx="511">
                  <c:v>5.1263093948364258E-2</c:v>
                </c:pt>
                <c:pt idx="512">
                  <c:v>5.9592962265014648E-2</c:v>
                </c:pt>
                <c:pt idx="513">
                  <c:v>6.3480615615844727E-2</c:v>
                </c:pt>
                <c:pt idx="514">
                  <c:v>7.6022148132324219E-2</c:v>
                </c:pt>
                <c:pt idx="515">
                  <c:v>6.528162956237793E-2</c:v>
                </c:pt>
                <c:pt idx="516">
                  <c:v>5.6577444076538086E-2</c:v>
                </c:pt>
                <c:pt idx="517">
                  <c:v>5.8107852935791016E-2</c:v>
                </c:pt>
                <c:pt idx="518">
                  <c:v>5.3896188735961914E-2</c:v>
                </c:pt>
                <c:pt idx="519">
                  <c:v>6.3304424285888672E-2</c:v>
                </c:pt>
                <c:pt idx="520">
                  <c:v>6.51702880859375E-2</c:v>
                </c:pt>
                <c:pt idx="521">
                  <c:v>6.0787200927734375E-2</c:v>
                </c:pt>
                <c:pt idx="522">
                  <c:v>6.3415050506591797E-2</c:v>
                </c:pt>
                <c:pt idx="523">
                  <c:v>5.3795099258422852E-2</c:v>
                </c:pt>
                <c:pt idx="524">
                  <c:v>8.0327987670898438E-2</c:v>
                </c:pt>
                <c:pt idx="525">
                  <c:v>6.5354108810424805E-2</c:v>
                </c:pt>
                <c:pt idx="526">
                  <c:v>7.5370311737060547E-2</c:v>
                </c:pt>
                <c:pt idx="527">
                  <c:v>5.5805683135986328E-2</c:v>
                </c:pt>
                <c:pt idx="528">
                  <c:v>0.11542439460754395</c:v>
                </c:pt>
                <c:pt idx="529">
                  <c:v>9.2292308807373047E-2</c:v>
                </c:pt>
                <c:pt idx="530">
                  <c:v>6.5388917922973633E-2</c:v>
                </c:pt>
                <c:pt idx="531">
                  <c:v>7.5447320938110352E-2</c:v>
                </c:pt>
                <c:pt idx="532">
                  <c:v>6.3408851623535156E-2</c:v>
                </c:pt>
                <c:pt idx="533">
                  <c:v>9.5366001129150391E-2</c:v>
                </c:pt>
                <c:pt idx="534">
                  <c:v>6.4912319183349609E-2</c:v>
                </c:pt>
                <c:pt idx="535">
                  <c:v>7.9901218414306641E-2</c:v>
                </c:pt>
                <c:pt idx="536">
                  <c:v>4.9756526947021484E-2</c:v>
                </c:pt>
                <c:pt idx="537">
                  <c:v>7.4276447296142578E-2</c:v>
                </c:pt>
                <c:pt idx="538">
                  <c:v>7.227325439453125E-2</c:v>
                </c:pt>
                <c:pt idx="539">
                  <c:v>7.1512222290039063E-2</c:v>
                </c:pt>
                <c:pt idx="540">
                  <c:v>5.8813571929931641E-2</c:v>
                </c:pt>
                <c:pt idx="541">
                  <c:v>0.11410927772521973</c:v>
                </c:pt>
                <c:pt idx="542">
                  <c:v>6.67572021484375E-2</c:v>
                </c:pt>
                <c:pt idx="543">
                  <c:v>7.4989795684814453E-2</c:v>
                </c:pt>
                <c:pt idx="544">
                  <c:v>6.3185930252075195E-2</c:v>
                </c:pt>
                <c:pt idx="545">
                  <c:v>9.7693443298339844E-2</c:v>
                </c:pt>
                <c:pt idx="546">
                  <c:v>6.6727638244628906E-2</c:v>
                </c:pt>
                <c:pt idx="547">
                  <c:v>8.4650754928588867E-2</c:v>
                </c:pt>
                <c:pt idx="548">
                  <c:v>9.0918779373168945E-2</c:v>
                </c:pt>
                <c:pt idx="549">
                  <c:v>6.1791419982910156E-2</c:v>
                </c:pt>
                <c:pt idx="550">
                  <c:v>6.2258720397949219E-2</c:v>
                </c:pt>
                <c:pt idx="551">
                  <c:v>8.9378595352172852E-2</c:v>
                </c:pt>
                <c:pt idx="552">
                  <c:v>7.6325654983520508E-2</c:v>
                </c:pt>
                <c:pt idx="553">
                  <c:v>5.9160470962524414E-2</c:v>
                </c:pt>
                <c:pt idx="554">
                  <c:v>7.8590154647827148E-2</c:v>
                </c:pt>
                <c:pt idx="555">
                  <c:v>8.6553812026977539E-2</c:v>
                </c:pt>
                <c:pt idx="556">
                  <c:v>8.8640213012695313E-2</c:v>
                </c:pt>
                <c:pt idx="557">
                  <c:v>5.893397331237793E-2</c:v>
                </c:pt>
                <c:pt idx="558">
                  <c:v>8.3938121795654297E-2</c:v>
                </c:pt>
                <c:pt idx="559">
                  <c:v>7.7081680297851563E-2</c:v>
                </c:pt>
                <c:pt idx="560">
                  <c:v>0.11507463455200195</c:v>
                </c:pt>
                <c:pt idx="561">
                  <c:v>9.5266342163085938E-2</c:v>
                </c:pt>
                <c:pt idx="562">
                  <c:v>7.7429533004760742E-2</c:v>
                </c:pt>
                <c:pt idx="563">
                  <c:v>8.3978414535522461E-2</c:v>
                </c:pt>
                <c:pt idx="564">
                  <c:v>9.7266197204589844E-2</c:v>
                </c:pt>
                <c:pt idx="565">
                  <c:v>8.6939096450805664E-2</c:v>
                </c:pt>
                <c:pt idx="566">
                  <c:v>0.1028449535369873</c:v>
                </c:pt>
                <c:pt idx="567">
                  <c:v>6.9977521896362305E-2</c:v>
                </c:pt>
                <c:pt idx="568">
                  <c:v>8.205413818359375E-2</c:v>
                </c:pt>
                <c:pt idx="569">
                  <c:v>9.9066734313964844E-2</c:v>
                </c:pt>
                <c:pt idx="570">
                  <c:v>5.296635627746582E-2</c:v>
                </c:pt>
                <c:pt idx="571">
                  <c:v>7.713007926940918E-2</c:v>
                </c:pt>
                <c:pt idx="572">
                  <c:v>7.9840183258056641E-2</c:v>
                </c:pt>
                <c:pt idx="573">
                  <c:v>7.047724723815918E-2</c:v>
                </c:pt>
                <c:pt idx="574">
                  <c:v>7.6620578765869141E-2</c:v>
                </c:pt>
                <c:pt idx="575">
                  <c:v>5.1514387130737305E-2</c:v>
                </c:pt>
                <c:pt idx="576">
                  <c:v>9.4178915023803711E-2</c:v>
                </c:pt>
                <c:pt idx="577">
                  <c:v>0.10757350921630859</c:v>
                </c:pt>
                <c:pt idx="578">
                  <c:v>9.1484308242797852E-2</c:v>
                </c:pt>
                <c:pt idx="579">
                  <c:v>6.5913200378417969E-2</c:v>
                </c:pt>
                <c:pt idx="580">
                  <c:v>0.12534809112548828</c:v>
                </c:pt>
                <c:pt idx="581">
                  <c:v>7.1737766265869141E-2</c:v>
                </c:pt>
                <c:pt idx="582">
                  <c:v>6.5737724304199219E-2</c:v>
                </c:pt>
                <c:pt idx="583">
                  <c:v>0.1289217472076416</c:v>
                </c:pt>
                <c:pt idx="584">
                  <c:v>0.11894059181213379</c:v>
                </c:pt>
                <c:pt idx="585">
                  <c:v>7.0733785629272461E-2</c:v>
                </c:pt>
                <c:pt idx="586">
                  <c:v>9.5944881439208984E-2</c:v>
                </c:pt>
                <c:pt idx="587">
                  <c:v>8.2700729370117188E-2</c:v>
                </c:pt>
                <c:pt idx="588">
                  <c:v>7.1697711944580078E-2</c:v>
                </c:pt>
                <c:pt idx="589">
                  <c:v>5.7974576950073242E-2</c:v>
                </c:pt>
                <c:pt idx="590">
                  <c:v>8.7800502777099609E-2</c:v>
                </c:pt>
                <c:pt idx="591">
                  <c:v>6.7282199859619141E-2</c:v>
                </c:pt>
                <c:pt idx="592">
                  <c:v>9.813690185546875E-2</c:v>
                </c:pt>
                <c:pt idx="593">
                  <c:v>0.11438274383544922</c:v>
                </c:pt>
                <c:pt idx="594">
                  <c:v>9.2988014221191406E-2</c:v>
                </c:pt>
                <c:pt idx="595">
                  <c:v>7.7771902084350586E-2</c:v>
                </c:pt>
                <c:pt idx="596">
                  <c:v>9.814453125E-2</c:v>
                </c:pt>
                <c:pt idx="597">
                  <c:v>9.0631961822509766E-2</c:v>
                </c:pt>
                <c:pt idx="598">
                  <c:v>7.8184366226196289E-2</c:v>
                </c:pt>
                <c:pt idx="599">
                  <c:v>0.12343263626098633</c:v>
                </c:pt>
                <c:pt idx="600">
                  <c:v>6.3374042510986328E-2</c:v>
                </c:pt>
                <c:pt idx="601">
                  <c:v>0.10275888442993164</c:v>
                </c:pt>
                <c:pt idx="602">
                  <c:v>8.3719968795776367E-2</c:v>
                </c:pt>
                <c:pt idx="603">
                  <c:v>0.11830019950866699</c:v>
                </c:pt>
                <c:pt idx="604">
                  <c:v>8.3244562149047852E-2</c:v>
                </c:pt>
                <c:pt idx="605">
                  <c:v>0.13244414329528809</c:v>
                </c:pt>
                <c:pt idx="606">
                  <c:v>5.661773681640625E-2</c:v>
                </c:pt>
                <c:pt idx="607">
                  <c:v>0.11922383308410645</c:v>
                </c:pt>
                <c:pt idx="608">
                  <c:v>0.10918951034545898</c:v>
                </c:pt>
                <c:pt idx="609">
                  <c:v>0.12115597724914551</c:v>
                </c:pt>
                <c:pt idx="610">
                  <c:v>9.4755172729492188E-2</c:v>
                </c:pt>
                <c:pt idx="611">
                  <c:v>6.3722133636474609E-2</c:v>
                </c:pt>
                <c:pt idx="612">
                  <c:v>0.11298203468322754</c:v>
                </c:pt>
                <c:pt idx="613">
                  <c:v>0.14918136596679688</c:v>
                </c:pt>
                <c:pt idx="614">
                  <c:v>7.0240259170532227E-2</c:v>
                </c:pt>
                <c:pt idx="615">
                  <c:v>7.1553945541381836E-2</c:v>
                </c:pt>
                <c:pt idx="616">
                  <c:v>0.11191606521606445</c:v>
                </c:pt>
                <c:pt idx="617">
                  <c:v>0.13576507568359375</c:v>
                </c:pt>
                <c:pt idx="618">
                  <c:v>0.12128949165344238</c:v>
                </c:pt>
                <c:pt idx="619">
                  <c:v>7.8470468521118164E-2</c:v>
                </c:pt>
                <c:pt idx="620">
                  <c:v>0.14284896850585938</c:v>
                </c:pt>
                <c:pt idx="621">
                  <c:v>9.6509218215942383E-2</c:v>
                </c:pt>
                <c:pt idx="622">
                  <c:v>0.12885713577270508</c:v>
                </c:pt>
                <c:pt idx="623">
                  <c:v>8.0193758010864258E-2</c:v>
                </c:pt>
                <c:pt idx="624">
                  <c:v>0.10454201698303223</c:v>
                </c:pt>
                <c:pt idx="625">
                  <c:v>8.0926895141601563E-2</c:v>
                </c:pt>
                <c:pt idx="626">
                  <c:v>0.11910748481750488</c:v>
                </c:pt>
                <c:pt idx="627">
                  <c:v>0.10015106201171875</c:v>
                </c:pt>
                <c:pt idx="628">
                  <c:v>0.1050727367401123</c:v>
                </c:pt>
                <c:pt idx="629">
                  <c:v>0.14400100708007813</c:v>
                </c:pt>
                <c:pt idx="630">
                  <c:v>0.1093597412109375</c:v>
                </c:pt>
                <c:pt idx="631">
                  <c:v>7.301783561706543E-2</c:v>
                </c:pt>
                <c:pt idx="632">
                  <c:v>0.11900568008422852</c:v>
                </c:pt>
                <c:pt idx="633">
                  <c:v>0.17468547821044922</c:v>
                </c:pt>
                <c:pt idx="634">
                  <c:v>9.0487480163574219E-2</c:v>
                </c:pt>
                <c:pt idx="635">
                  <c:v>0.10489678382873535</c:v>
                </c:pt>
                <c:pt idx="636">
                  <c:v>6.7302227020263672E-2</c:v>
                </c:pt>
                <c:pt idx="637">
                  <c:v>0.11729645729064941</c:v>
                </c:pt>
                <c:pt idx="638">
                  <c:v>9.587860107421875E-2</c:v>
                </c:pt>
                <c:pt idx="639">
                  <c:v>7.7111721038818359E-2</c:v>
                </c:pt>
                <c:pt idx="640">
                  <c:v>0.16227602958679199</c:v>
                </c:pt>
                <c:pt idx="641">
                  <c:v>8.4336280822753906E-2</c:v>
                </c:pt>
                <c:pt idx="642">
                  <c:v>8.684992790222168E-2</c:v>
                </c:pt>
                <c:pt idx="643">
                  <c:v>0.15883898735046387</c:v>
                </c:pt>
                <c:pt idx="644">
                  <c:v>7.7752351760864258E-2</c:v>
                </c:pt>
                <c:pt idx="645">
                  <c:v>8.8743209838867188E-2</c:v>
                </c:pt>
                <c:pt idx="646">
                  <c:v>0.1267399787902832</c:v>
                </c:pt>
                <c:pt idx="647">
                  <c:v>0.1406397819519043</c:v>
                </c:pt>
                <c:pt idx="648">
                  <c:v>0.13040804862976074</c:v>
                </c:pt>
                <c:pt idx="649">
                  <c:v>0.10036754608154297</c:v>
                </c:pt>
                <c:pt idx="650">
                  <c:v>7.7723264694213867E-2</c:v>
                </c:pt>
                <c:pt idx="651">
                  <c:v>9.8648309707641602E-2</c:v>
                </c:pt>
                <c:pt idx="652">
                  <c:v>8.2786321640014648E-2</c:v>
                </c:pt>
                <c:pt idx="653">
                  <c:v>0.10481047630310059</c:v>
                </c:pt>
                <c:pt idx="654">
                  <c:v>0.11480188369750977</c:v>
                </c:pt>
                <c:pt idx="655">
                  <c:v>7.4326753616333008E-2</c:v>
                </c:pt>
                <c:pt idx="656">
                  <c:v>8.2106113433837891E-2</c:v>
                </c:pt>
                <c:pt idx="657">
                  <c:v>0.1972508430480957</c:v>
                </c:pt>
                <c:pt idx="658">
                  <c:v>8.8608503341674805E-2</c:v>
                </c:pt>
                <c:pt idx="659">
                  <c:v>9.6414089202880859E-2</c:v>
                </c:pt>
                <c:pt idx="660">
                  <c:v>0.14858770370483398</c:v>
                </c:pt>
                <c:pt idx="661">
                  <c:v>0.11252546310424805</c:v>
                </c:pt>
                <c:pt idx="662">
                  <c:v>0.1020200252532959</c:v>
                </c:pt>
                <c:pt idx="663">
                  <c:v>0.14059019088745117</c:v>
                </c:pt>
                <c:pt idx="664">
                  <c:v>0.13710761070251465</c:v>
                </c:pt>
                <c:pt idx="665">
                  <c:v>9.2736959457397461E-2</c:v>
                </c:pt>
                <c:pt idx="666">
                  <c:v>0.1307227611541748</c:v>
                </c:pt>
                <c:pt idx="667">
                  <c:v>0.11852073669433594</c:v>
                </c:pt>
                <c:pt idx="668">
                  <c:v>0.13179826736450195</c:v>
                </c:pt>
                <c:pt idx="669">
                  <c:v>0.1217496395111084</c:v>
                </c:pt>
                <c:pt idx="670">
                  <c:v>7.8950643539428711E-2</c:v>
                </c:pt>
                <c:pt idx="671">
                  <c:v>0.11967301368713379</c:v>
                </c:pt>
                <c:pt idx="672">
                  <c:v>0.11275172233581543</c:v>
                </c:pt>
                <c:pt idx="673">
                  <c:v>0.15870261192321777</c:v>
                </c:pt>
                <c:pt idx="674">
                  <c:v>0.1602323055267334</c:v>
                </c:pt>
                <c:pt idx="675">
                  <c:v>0.13176774978637695</c:v>
                </c:pt>
                <c:pt idx="676">
                  <c:v>0.10648727416992188</c:v>
                </c:pt>
                <c:pt idx="677">
                  <c:v>0.10876822471618652</c:v>
                </c:pt>
                <c:pt idx="678">
                  <c:v>0.14647269248962402</c:v>
                </c:pt>
                <c:pt idx="679">
                  <c:v>0.12305021286010742</c:v>
                </c:pt>
                <c:pt idx="680">
                  <c:v>0.11100077629089355</c:v>
                </c:pt>
                <c:pt idx="681">
                  <c:v>0.1738126277923584</c:v>
                </c:pt>
                <c:pt idx="682">
                  <c:v>8.2474470138549805E-2</c:v>
                </c:pt>
                <c:pt idx="683">
                  <c:v>0.18375492095947266</c:v>
                </c:pt>
                <c:pt idx="684">
                  <c:v>6.9442272186279297E-2</c:v>
                </c:pt>
                <c:pt idx="685">
                  <c:v>9.6075296401977539E-2</c:v>
                </c:pt>
                <c:pt idx="686">
                  <c:v>0.12891578674316406</c:v>
                </c:pt>
                <c:pt idx="687">
                  <c:v>7.9811573028564453E-2</c:v>
                </c:pt>
                <c:pt idx="688">
                  <c:v>0.10294651985168457</c:v>
                </c:pt>
                <c:pt idx="689">
                  <c:v>9.6466779708862305E-2</c:v>
                </c:pt>
                <c:pt idx="690">
                  <c:v>6.7473888397216797E-2</c:v>
                </c:pt>
                <c:pt idx="691">
                  <c:v>9.6814393997192383E-2</c:v>
                </c:pt>
                <c:pt idx="692">
                  <c:v>0.14625644683837891</c:v>
                </c:pt>
                <c:pt idx="693">
                  <c:v>0.11543822288513184</c:v>
                </c:pt>
                <c:pt idx="694">
                  <c:v>8.2989215850830078E-2</c:v>
                </c:pt>
                <c:pt idx="695">
                  <c:v>0.1359860897064209</c:v>
                </c:pt>
                <c:pt idx="696">
                  <c:v>0.12854266166687012</c:v>
                </c:pt>
                <c:pt idx="697">
                  <c:v>0.11110067367553711</c:v>
                </c:pt>
                <c:pt idx="698">
                  <c:v>6.2754154205322266E-2</c:v>
                </c:pt>
                <c:pt idx="699">
                  <c:v>0.10835146903991699</c:v>
                </c:pt>
                <c:pt idx="700">
                  <c:v>0.11558079719543457</c:v>
                </c:pt>
                <c:pt idx="701">
                  <c:v>0.11143016815185547</c:v>
                </c:pt>
                <c:pt idx="702">
                  <c:v>0.10549235343933105</c:v>
                </c:pt>
                <c:pt idx="703">
                  <c:v>0.21235442161560059</c:v>
                </c:pt>
                <c:pt idx="704">
                  <c:v>0.15724921226501465</c:v>
                </c:pt>
                <c:pt idx="705">
                  <c:v>0.18987560272216797</c:v>
                </c:pt>
                <c:pt idx="706">
                  <c:v>0.1148226261138916</c:v>
                </c:pt>
                <c:pt idx="707">
                  <c:v>8.8141441345214844E-2</c:v>
                </c:pt>
                <c:pt idx="708">
                  <c:v>0.11927056312561035</c:v>
                </c:pt>
                <c:pt idx="709">
                  <c:v>0.14398694038391113</c:v>
                </c:pt>
                <c:pt idx="710">
                  <c:v>0.11330580711364746</c:v>
                </c:pt>
                <c:pt idx="711">
                  <c:v>0.13668942451477051</c:v>
                </c:pt>
                <c:pt idx="712">
                  <c:v>0.12218642234802246</c:v>
                </c:pt>
                <c:pt idx="713">
                  <c:v>9.8421335220336914E-2</c:v>
                </c:pt>
                <c:pt idx="714">
                  <c:v>8.8225364685058594E-2</c:v>
                </c:pt>
                <c:pt idx="715">
                  <c:v>9.6246004104614258E-2</c:v>
                </c:pt>
                <c:pt idx="716">
                  <c:v>9.573054313659668E-2</c:v>
                </c:pt>
                <c:pt idx="717">
                  <c:v>0.14783906936645508</c:v>
                </c:pt>
                <c:pt idx="718">
                  <c:v>0.10366559028625488</c:v>
                </c:pt>
                <c:pt idx="719">
                  <c:v>0.13294267654418945</c:v>
                </c:pt>
                <c:pt idx="720">
                  <c:v>0.13039898872375488</c:v>
                </c:pt>
                <c:pt idx="721">
                  <c:v>9.4700098037719727E-2</c:v>
                </c:pt>
                <c:pt idx="722">
                  <c:v>8.1743478775024414E-2</c:v>
                </c:pt>
                <c:pt idx="723">
                  <c:v>0.18732762336730957</c:v>
                </c:pt>
                <c:pt idx="724">
                  <c:v>7.4044227600097656E-2</c:v>
                </c:pt>
                <c:pt idx="725">
                  <c:v>0.11492395401000977</c:v>
                </c:pt>
                <c:pt idx="726">
                  <c:v>0.13280367851257324</c:v>
                </c:pt>
                <c:pt idx="727">
                  <c:v>0.1714022159576416</c:v>
                </c:pt>
                <c:pt idx="728">
                  <c:v>9.50927734375E-2</c:v>
                </c:pt>
                <c:pt idx="729">
                  <c:v>0.12181949615478516</c:v>
                </c:pt>
                <c:pt idx="730">
                  <c:v>7.4751138687133789E-2</c:v>
                </c:pt>
                <c:pt idx="731">
                  <c:v>0.13319110870361328</c:v>
                </c:pt>
                <c:pt idx="732">
                  <c:v>0.10710549354553223</c:v>
                </c:pt>
                <c:pt idx="733">
                  <c:v>8.0168962478637695E-2</c:v>
                </c:pt>
                <c:pt idx="734">
                  <c:v>0.10502910614013672</c:v>
                </c:pt>
                <c:pt idx="735">
                  <c:v>0.14163517951965332</c:v>
                </c:pt>
                <c:pt idx="736">
                  <c:v>0.18874025344848633</c:v>
                </c:pt>
                <c:pt idx="737">
                  <c:v>0.11291718482971191</c:v>
                </c:pt>
                <c:pt idx="738">
                  <c:v>0.11807656288146973</c:v>
                </c:pt>
                <c:pt idx="739">
                  <c:v>8.3803892135620117E-2</c:v>
                </c:pt>
                <c:pt idx="740">
                  <c:v>8.8930845260620117E-2</c:v>
                </c:pt>
                <c:pt idx="741">
                  <c:v>0.13074684143066406</c:v>
                </c:pt>
                <c:pt idx="742">
                  <c:v>0.16015005111694336</c:v>
                </c:pt>
                <c:pt idx="743">
                  <c:v>0.13244104385375977</c:v>
                </c:pt>
                <c:pt idx="744">
                  <c:v>0.10879111289978027</c:v>
                </c:pt>
                <c:pt idx="745">
                  <c:v>0.23512816429138184</c:v>
                </c:pt>
                <c:pt idx="746">
                  <c:v>0.11547470092773438</c:v>
                </c:pt>
                <c:pt idx="747">
                  <c:v>0.10219335556030273</c:v>
                </c:pt>
                <c:pt idx="748">
                  <c:v>0.11825108528137207</c:v>
                </c:pt>
                <c:pt idx="749">
                  <c:v>8.668971061706543E-2</c:v>
                </c:pt>
                <c:pt idx="750">
                  <c:v>0.12424445152282715</c:v>
                </c:pt>
                <c:pt idx="751">
                  <c:v>0.16430926322937012</c:v>
                </c:pt>
                <c:pt idx="752">
                  <c:v>0.16668128967285156</c:v>
                </c:pt>
                <c:pt idx="753">
                  <c:v>0.12368249893188477</c:v>
                </c:pt>
                <c:pt idx="754">
                  <c:v>0.1204683780670166</c:v>
                </c:pt>
                <c:pt idx="755">
                  <c:v>0.1532280445098877</c:v>
                </c:pt>
                <c:pt idx="756">
                  <c:v>0.1804656982421875</c:v>
                </c:pt>
                <c:pt idx="757">
                  <c:v>0.15272307395935059</c:v>
                </c:pt>
                <c:pt idx="758">
                  <c:v>0.1561734676361084</c:v>
                </c:pt>
                <c:pt idx="759">
                  <c:v>0.12235283851623535</c:v>
                </c:pt>
                <c:pt idx="760">
                  <c:v>0.15340232849121094</c:v>
                </c:pt>
                <c:pt idx="761">
                  <c:v>0.18602132797241211</c:v>
                </c:pt>
                <c:pt idx="762">
                  <c:v>0.21773266792297363</c:v>
                </c:pt>
                <c:pt idx="763">
                  <c:v>0.26401329040527344</c:v>
                </c:pt>
                <c:pt idx="764">
                  <c:v>0.10297799110412598</c:v>
                </c:pt>
                <c:pt idx="765">
                  <c:v>0.11154365539550781</c:v>
                </c:pt>
                <c:pt idx="766">
                  <c:v>0.15891170501708984</c:v>
                </c:pt>
                <c:pt idx="767">
                  <c:v>0.17213606834411621</c:v>
                </c:pt>
                <c:pt idx="768">
                  <c:v>0.10375547409057617</c:v>
                </c:pt>
                <c:pt idx="769">
                  <c:v>0.10339498519897461</c:v>
                </c:pt>
                <c:pt idx="770">
                  <c:v>0.16859221458435059</c:v>
                </c:pt>
                <c:pt idx="771">
                  <c:v>0.21464705467224121</c:v>
                </c:pt>
                <c:pt idx="772">
                  <c:v>0.20552778244018555</c:v>
                </c:pt>
                <c:pt idx="773">
                  <c:v>0.18447685241699219</c:v>
                </c:pt>
                <c:pt idx="774">
                  <c:v>0.11471319198608398</c:v>
                </c:pt>
                <c:pt idx="775">
                  <c:v>0.19581890106201172</c:v>
                </c:pt>
                <c:pt idx="776">
                  <c:v>0.27517151832580566</c:v>
                </c:pt>
                <c:pt idx="777">
                  <c:v>0.16059327125549316</c:v>
                </c:pt>
                <c:pt idx="778">
                  <c:v>0.13641834259033203</c:v>
                </c:pt>
                <c:pt idx="779">
                  <c:v>0.13459944725036621</c:v>
                </c:pt>
                <c:pt idx="780">
                  <c:v>0.16928887367248535</c:v>
                </c:pt>
                <c:pt idx="781">
                  <c:v>0.28875231742858887</c:v>
                </c:pt>
                <c:pt idx="782">
                  <c:v>0.2070772647857666</c:v>
                </c:pt>
                <c:pt idx="783">
                  <c:v>9.9831342697143555E-2</c:v>
                </c:pt>
                <c:pt idx="784">
                  <c:v>0.10951995849609375</c:v>
                </c:pt>
                <c:pt idx="785">
                  <c:v>8.6295604705810547E-2</c:v>
                </c:pt>
                <c:pt idx="786">
                  <c:v>0.1050422191619873</c:v>
                </c:pt>
                <c:pt idx="787">
                  <c:v>0.12141609191894531</c:v>
                </c:pt>
                <c:pt idx="788">
                  <c:v>8.1777572631835938E-2</c:v>
                </c:pt>
                <c:pt idx="789">
                  <c:v>0.10766172409057617</c:v>
                </c:pt>
                <c:pt idx="790">
                  <c:v>0.10140180587768555</c:v>
                </c:pt>
                <c:pt idx="791">
                  <c:v>8.5234403610229492E-2</c:v>
                </c:pt>
                <c:pt idx="792">
                  <c:v>0.14769697189331055</c:v>
                </c:pt>
                <c:pt idx="793">
                  <c:v>0.16216874122619629</c:v>
                </c:pt>
                <c:pt idx="794">
                  <c:v>0.20810079574584961</c:v>
                </c:pt>
                <c:pt idx="795">
                  <c:v>0.1542365550994873</c:v>
                </c:pt>
                <c:pt idx="796">
                  <c:v>0.17162990570068359</c:v>
                </c:pt>
                <c:pt idx="797">
                  <c:v>0.18018078804016113</c:v>
                </c:pt>
                <c:pt idx="798">
                  <c:v>0.31089377403259277</c:v>
                </c:pt>
                <c:pt idx="799">
                  <c:v>9.6521615982055664E-2</c:v>
                </c:pt>
                <c:pt idx="800">
                  <c:v>0.12309122085571289</c:v>
                </c:pt>
                <c:pt idx="801">
                  <c:v>0.12679743766784668</c:v>
                </c:pt>
                <c:pt idx="802">
                  <c:v>0.13933539390563965</c:v>
                </c:pt>
                <c:pt idx="803">
                  <c:v>0.1287388801574707</c:v>
                </c:pt>
                <c:pt idx="804">
                  <c:v>0.26336503028869629</c:v>
                </c:pt>
                <c:pt idx="805">
                  <c:v>0.17758774757385254</c:v>
                </c:pt>
                <c:pt idx="806">
                  <c:v>0.18378353118896484</c:v>
                </c:pt>
                <c:pt idx="807">
                  <c:v>0.10241508483886719</c:v>
                </c:pt>
                <c:pt idx="808">
                  <c:v>0.1065208911895752</c:v>
                </c:pt>
                <c:pt idx="809">
                  <c:v>0.11063551902770996</c:v>
                </c:pt>
                <c:pt idx="810">
                  <c:v>0.11367988586425781</c:v>
                </c:pt>
                <c:pt idx="811">
                  <c:v>0.1114804744720459</c:v>
                </c:pt>
                <c:pt idx="812">
                  <c:v>0.13979196548461914</c:v>
                </c:pt>
                <c:pt idx="813">
                  <c:v>0.17908430099487305</c:v>
                </c:pt>
                <c:pt idx="814">
                  <c:v>0.14609289169311523</c:v>
                </c:pt>
                <c:pt idx="815">
                  <c:v>0.18110013008117676</c:v>
                </c:pt>
                <c:pt idx="816">
                  <c:v>0.12373590469360352</c:v>
                </c:pt>
                <c:pt idx="817">
                  <c:v>0.15313482284545898</c:v>
                </c:pt>
                <c:pt idx="818">
                  <c:v>7.8377723693847656E-2</c:v>
                </c:pt>
                <c:pt idx="819">
                  <c:v>0.15971064567565918</c:v>
                </c:pt>
                <c:pt idx="820">
                  <c:v>8.1634759902954102E-2</c:v>
                </c:pt>
                <c:pt idx="821">
                  <c:v>0.12847137451171875</c:v>
                </c:pt>
                <c:pt idx="822">
                  <c:v>0.15372443199157715</c:v>
                </c:pt>
                <c:pt idx="823">
                  <c:v>0.19546651840209961</c:v>
                </c:pt>
                <c:pt idx="824">
                  <c:v>0.24643778800964355</c:v>
                </c:pt>
                <c:pt idx="825">
                  <c:v>0.26890087127685547</c:v>
                </c:pt>
                <c:pt idx="826">
                  <c:v>0.16341233253479004</c:v>
                </c:pt>
                <c:pt idx="827">
                  <c:v>0.1469879150390625</c:v>
                </c:pt>
                <c:pt idx="828">
                  <c:v>8.8596820831298828E-2</c:v>
                </c:pt>
                <c:pt idx="829">
                  <c:v>9.8537206649780273E-2</c:v>
                </c:pt>
                <c:pt idx="830">
                  <c:v>9.4889402389526367E-2</c:v>
                </c:pt>
                <c:pt idx="831">
                  <c:v>0.16977238655090332</c:v>
                </c:pt>
                <c:pt idx="832">
                  <c:v>0.12602853775024414</c:v>
                </c:pt>
                <c:pt idx="833">
                  <c:v>0.17908763885498047</c:v>
                </c:pt>
                <c:pt idx="834">
                  <c:v>0.2164149284362793</c:v>
                </c:pt>
                <c:pt idx="835">
                  <c:v>0.11537528038024902</c:v>
                </c:pt>
                <c:pt idx="836">
                  <c:v>0.15040707588195801</c:v>
                </c:pt>
                <c:pt idx="837">
                  <c:v>0.1573634147644043</c:v>
                </c:pt>
                <c:pt idx="838">
                  <c:v>9.6511363983154297E-2</c:v>
                </c:pt>
                <c:pt idx="839">
                  <c:v>0.12960052490234375</c:v>
                </c:pt>
                <c:pt idx="840">
                  <c:v>0.17429947853088379</c:v>
                </c:pt>
                <c:pt idx="841">
                  <c:v>0.25333595275878906</c:v>
                </c:pt>
                <c:pt idx="842">
                  <c:v>0.11914420127868652</c:v>
                </c:pt>
                <c:pt idx="843">
                  <c:v>0.16959118843078613</c:v>
                </c:pt>
                <c:pt idx="844">
                  <c:v>0.12513566017150879</c:v>
                </c:pt>
                <c:pt idx="845">
                  <c:v>0.11464524269104004</c:v>
                </c:pt>
                <c:pt idx="846">
                  <c:v>0.15667414665222168</c:v>
                </c:pt>
                <c:pt idx="847">
                  <c:v>0.15457677841186523</c:v>
                </c:pt>
                <c:pt idx="848">
                  <c:v>0.21225643157958984</c:v>
                </c:pt>
                <c:pt idx="849">
                  <c:v>0.18301558494567871</c:v>
                </c:pt>
                <c:pt idx="850">
                  <c:v>0.10766267776489258</c:v>
                </c:pt>
                <c:pt idx="851">
                  <c:v>0.1125791072845459</c:v>
                </c:pt>
                <c:pt idx="852">
                  <c:v>0.1295933723449707</c:v>
                </c:pt>
                <c:pt idx="853">
                  <c:v>0.12586045265197754</c:v>
                </c:pt>
                <c:pt idx="854">
                  <c:v>0.14451479911804199</c:v>
                </c:pt>
                <c:pt idx="855">
                  <c:v>0.13828516006469727</c:v>
                </c:pt>
                <c:pt idx="856">
                  <c:v>0.29790472984313965</c:v>
                </c:pt>
                <c:pt idx="857">
                  <c:v>0.16087841987609863</c:v>
                </c:pt>
                <c:pt idx="858">
                  <c:v>0.18874883651733398</c:v>
                </c:pt>
                <c:pt idx="859">
                  <c:v>0.3168034553527832</c:v>
                </c:pt>
                <c:pt idx="860">
                  <c:v>0.17113757133483887</c:v>
                </c:pt>
                <c:pt idx="861">
                  <c:v>0.1734623908996582</c:v>
                </c:pt>
                <c:pt idx="862">
                  <c:v>0.15685439109802246</c:v>
                </c:pt>
                <c:pt idx="863">
                  <c:v>0.19913029670715332</c:v>
                </c:pt>
                <c:pt idx="864">
                  <c:v>0.19968366622924805</c:v>
                </c:pt>
                <c:pt idx="865">
                  <c:v>0.12091374397277832</c:v>
                </c:pt>
                <c:pt idx="866">
                  <c:v>0.13335728645324707</c:v>
                </c:pt>
                <c:pt idx="867">
                  <c:v>0.1090400218963623</c:v>
                </c:pt>
                <c:pt idx="868">
                  <c:v>0.19719409942626953</c:v>
                </c:pt>
                <c:pt idx="869">
                  <c:v>0.15836977958679199</c:v>
                </c:pt>
                <c:pt idx="870">
                  <c:v>0.19632363319396973</c:v>
                </c:pt>
                <c:pt idx="871">
                  <c:v>0.29411101341247559</c:v>
                </c:pt>
                <c:pt idx="872">
                  <c:v>0.16943573951721191</c:v>
                </c:pt>
                <c:pt idx="873">
                  <c:v>0.12311673164367676</c:v>
                </c:pt>
                <c:pt idx="874">
                  <c:v>9.7050905227661133E-2</c:v>
                </c:pt>
                <c:pt idx="875">
                  <c:v>0.17025971412658691</c:v>
                </c:pt>
                <c:pt idx="876">
                  <c:v>0.29858541488647461</c:v>
                </c:pt>
                <c:pt idx="877">
                  <c:v>0.2184445858001709</c:v>
                </c:pt>
                <c:pt idx="878">
                  <c:v>0.19086885452270508</c:v>
                </c:pt>
                <c:pt idx="879">
                  <c:v>0.15154004096984863</c:v>
                </c:pt>
                <c:pt idx="880">
                  <c:v>0.16478610038757324</c:v>
                </c:pt>
                <c:pt idx="881">
                  <c:v>0.15157318115234375</c:v>
                </c:pt>
                <c:pt idx="882">
                  <c:v>0.10349297523498535</c:v>
                </c:pt>
                <c:pt idx="883">
                  <c:v>0.27909994125366211</c:v>
                </c:pt>
                <c:pt idx="884">
                  <c:v>0.17061161994934082</c:v>
                </c:pt>
                <c:pt idx="885">
                  <c:v>0.13789701461791992</c:v>
                </c:pt>
                <c:pt idx="886">
                  <c:v>0.13519859313964844</c:v>
                </c:pt>
                <c:pt idx="887">
                  <c:v>0.19616794586181641</c:v>
                </c:pt>
                <c:pt idx="888">
                  <c:v>0.15866518020629883</c:v>
                </c:pt>
                <c:pt idx="889">
                  <c:v>0.17374086380004883</c:v>
                </c:pt>
                <c:pt idx="890">
                  <c:v>0.1239776611328125</c:v>
                </c:pt>
                <c:pt idx="891">
                  <c:v>0.32092928886413574</c:v>
                </c:pt>
                <c:pt idx="892">
                  <c:v>0.15335750579833984</c:v>
                </c:pt>
                <c:pt idx="893">
                  <c:v>0.1764214038848877</c:v>
                </c:pt>
                <c:pt idx="894">
                  <c:v>0.17673230171203613</c:v>
                </c:pt>
                <c:pt idx="895">
                  <c:v>0.12911367416381836</c:v>
                </c:pt>
                <c:pt idx="896">
                  <c:v>0.15742182731628418</c:v>
                </c:pt>
                <c:pt idx="897">
                  <c:v>0.26573514938354492</c:v>
                </c:pt>
                <c:pt idx="898">
                  <c:v>0.1478877067565918</c:v>
                </c:pt>
                <c:pt idx="899">
                  <c:v>0.16599655151367188</c:v>
                </c:pt>
                <c:pt idx="900">
                  <c:v>0.15384435653686523</c:v>
                </c:pt>
                <c:pt idx="901">
                  <c:v>0.16200518608093262</c:v>
                </c:pt>
                <c:pt idx="902">
                  <c:v>0.23958587646484375</c:v>
                </c:pt>
                <c:pt idx="903">
                  <c:v>0.1245265007019043</c:v>
                </c:pt>
                <c:pt idx="904">
                  <c:v>0.23321318626403809</c:v>
                </c:pt>
                <c:pt idx="905">
                  <c:v>0.30355405807495117</c:v>
                </c:pt>
                <c:pt idx="906">
                  <c:v>0.18417787551879883</c:v>
                </c:pt>
                <c:pt idx="907">
                  <c:v>0.18806982040405273</c:v>
                </c:pt>
                <c:pt idx="908">
                  <c:v>0.20286202430725098</c:v>
                </c:pt>
                <c:pt idx="909">
                  <c:v>0.11942148208618164</c:v>
                </c:pt>
                <c:pt idx="910">
                  <c:v>0.2943418025970459</c:v>
                </c:pt>
                <c:pt idx="911">
                  <c:v>0.13054442405700684</c:v>
                </c:pt>
                <c:pt idx="912">
                  <c:v>0.1996617317199707</c:v>
                </c:pt>
                <c:pt idx="913">
                  <c:v>0.17141246795654297</c:v>
                </c:pt>
                <c:pt idx="914">
                  <c:v>0.17694950103759766</c:v>
                </c:pt>
                <c:pt idx="915">
                  <c:v>0.1832888126373291</c:v>
                </c:pt>
                <c:pt idx="916">
                  <c:v>0.13483786582946777</c:v>
                </c:pt>
                <c:pt idx="917">
                  <c:v>0.18370652198791504</c:v>
                </c:pt>
                <c:pt idx="918">
                  <c:v>0.20585823059082031</c:v>
                </c:pt>
                <c:pt idx="919">
                  <c:v>0.24752306938171387</c:v>
                </c:pt>
                <c:pt idx="920">
                  <c:v>0.32039761543273926</c:v>
                </c:pt>
                <c:pt idx="921">
                  <c:v>0.18715095520019531</c:v>
                </c:pt>
                <c:pt idx="922">
                  <c:v>0.17254281044006348</c:v>
                </c:pt>
                <c:pt idx="923">
                  <c:v>0.18233203887939453</c:v>
                </c:pt>
                <c:pt idx="924">
                  <c:v>0.14515233039855957</c:v>
                </c:pt>
                <c:pt idx="925">
                  <c:v>0.20745348930358887</c:v>
                </c:pt>
                <c:pt idx="926">
                  <c:v>0.13076376914978027</c:v>
                </c:pt>
                <c:pt idx="927">
                  <c:v>0.23575305938720703</c:v>
                </c:pt>
                <c:pt idx="928">
                  <c:v>0.1591804027557373</c:v>
                </c:pt>
                <c:pt idx="929">
                  <c:v>0.12914729118347168</c:v>
                </c:pt>
                <c:pt idx="930">
                  <c:v>0.23083066940307617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CD3-4FDE-A096-1FCCF0409D61}"/>
            </c:ext>
          </c:extLst>
        </c:ser>
        <c:ser>
          <c:idx val="2"/>
          <c:order val="2"/>
          <c:tx>
            <c:v>JPS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Berlin_0_256_jps_results!$A:$A</c:f>
              <c:strCache>
                <c:ptCount val="931"/>
                <c:pt idx="0">
                  <c:v>Column1</c:v>
                </c:pt>
                <c:pt idx="1">
                  <c:v>1.414213562</c:v>
                </c:pt>
                <c:pt idx="2">
                  <c:v>3</c:v>
                </c:pt>
                <c:pt idx="3">
                  <c:v>2.414213562</c:v>
                </c:pt>
                <c:pt idx="4">
                  <c:v>2</c:v>
                </c:pt>
                <c:pt idx="5">
                  <c:v>3</c:v>
                </c:pt>
                <c:pt idx="6">
                  <c:v>2.414213562</c:v>
                </c:pt>
                <c:pt idx="7">
                  <c:v>3.414213562</c:v>
                </c:pt>
                <c:pt idx="8">
                  <c:v>3.414213562</c:v>
                </c:pt>
                <c:pt idx="9">
                  <c:v>3.414213562</c:v>
                </c:pt>
                <c:pt idx="10">
                  <c:v>2</c:v>
                </c:pt>
                <c:pt idx="11">
                  <c:v>7.828427125</c:v>
                </c:pt>
                <c:pt idx="12">
                  <c:v>4.242640687</c:v>
                </c:pt>
                <c:pt idx="13">
                  <c:v>6.242640687</c:v>
                </c:pt>
                <c:pt idx="14">
                  <c:v>5.414213562</c:v>
                </c:pt>
                <c:pt idx="15">
                  <c:v>5.828427125</c:v>
                </c:pt>
                <c:pt idx="16">
                  <c:v>6.656854249</c:v>
                </c:pt>
                <c:pt idx="17">
                  <c:v>7.414213562</c:v>
                </c:pt>
                <c:pt idx="18">
                  <c:v>4.242640687</c:v>
                </c:pt>
                <c:pt idx="19">
                  <c:v>6</c:v>
                </c:pt>
                <c:pt idx="20">
                  <c:v>7.242640687</c:v>
                </c:pt>
                <c:pt idx="21">
                  <c:v>8.242640687</c:v>
                </c:pt>
                <c:pt idx="22">
                  <c:v>9.414213562</c:v>
                </c:pt>
                <c:pt idx="23">
                  <c:v>8</c:v>
                </c:pt>
                <c:pt idx="24">
                  <c:v>8.242640687</c:v>
                </c:pt>
                <c:pt idx="25">
                  <c:v>9.828427125</c:v>
                </c:pt>
                <c:pt idx="26">
                  <c:v>11.89949494</c:v>
                </c:pt>
                <c:pt idx="27">
                  <c:v>11.41421356</c:v>
                </c:pt>
                <c:pt idx="28">
                  <c:v>11.07106781</c:v>
                </c:pt>
                <c:pt idx="29">
                  <c:v>9.242640687</c:v>
                </c:pt>
                <c:pt idx="30">
                  <c:v>11.24264069</c:v>
                </c:pt>
                <c:pt idx="31">
                  <c:v>12.41421356</c:v>
                </c:pt>
                <c:pt idx="32">
                  <c:v>15.3137085</c:v>
                </c:pt>
                <c:pt idx="33">
                  <c:v>15.41421356</c:v>
                </c:pt>
                <c:pt idx="34">
                  <c:v>14.41421356</c:v>
                </c:pt>
                <c:pt idx="35">
                  <c:v>15.82842712</c:v>
                </c:pt>
                <c:pt idx="36">
                  <c:v>13.41421356</c:v>
                </c:pt>
                <c:pt idx="37">
                  <c:v>15.41421356</c:v>
                </c:pt>
                <c:pt idx="38">
                  <c:v>13.3137085</c:v>
                </c:pt>
                <c:pt idx="39">
                  <c:v>12.65685425</c:v>
                </c:pt>
                <c:pt idx="40">
                  <c:v>12.65685425</c:v>
                </c:pt>
                <c:pt idx="41">
                  <c:v>18.41421356</c:v>
                </c:pt>
                <c:pt idx="42">
                  <c:v>17.65685425</c:v>
                </c:pt>
                <c:pt idx="43">
                  <c:v>16.14213562</c:v>
                </c:pt>
                <c:pt idx="44">
                  <c:v>17.65685425</c:v>
                </c:pt>
                <c:pt idx="45">
                  <c:v>16.82842712</c:v>
                </c:pt>
                <c:pt idx="46">
                  <c:v>16.07106781</c:v>
                </c:pt>
                <c:pt idx="47">
                  <c:v>16</c:v>
                </c:pt>
                <c:pt idx="48">
                  <c:v>19.55634919</c:v>
                </c:pt>
                <c:pt idx="49">
                  <c:v>18.72792206</c:v>
                </c:pt>
                <c:pt idx="50">
                  <c:v>16</c:v>
                </c:pt>
                <c:pt idx="51">
                  <c:v>21.41421356</c:v>
                </c:pt>
                <c:pt idx="52">
                  <c:v>22.3137085</c:v>
                </c:pt>
                <c:pt idx="53">
                  <c:v>22.24264069</c:v>
                </c:pt>
                <c:pt idx="54">
                  <c:v>20.55634919</c:v>
                </c:pt>
                <c:pt idx="55">
                  <c:v>20.48528137</c:v>
                </c:pt>
                <c:pt idx="56">
                  <c:v>23.14213562</c:v>
                </c:pt>
                <c:pt idx="57">
                  <c:v>21.24264069</c:v>
                </c:pt>
                <c:pt idx="58">
                  <c:v>20.79898987</c:v>
                </c:pt>
                <c:pt idx="59">
                  <c:v>20.41421356</c:v>
                </c:pt>
                <c:pt idx="60">
                  <c:v>21.79898987</c:v>
                </c:pt>
                <c:pt idx="61">
                  <c:v>24.41421356</c:v>
                </c:pt>
                <c:pt idx="62">
                  <c:v>25.72792206</c:v>
                </c:pt>
                <c:pt idx="63">
                  <c:v>25.79898987</c:v>
                </c:pt>
                <c:pt idx="64">
                  <c:v>27.65685425</c:v>
                </c:pt>
                <c:pt idx="65">
                  <c:v>24.55634919</c:v>
                </c:pt>
                <c:pt idx="66">
                  <c:v>24.14213562</c:v>
                </c:pt>
                <c:pt idx="67">
                  <c:v>26.87005769</c:v>
                </c:pt>
                <c:pt idx="68">
                  <c:v>24</c:v>
                </c:pt>
                <c:pt idx="69">
                  <c:v>26.3137085</c:v>
                </c:pt>
                <c:pt idx="70">
                  <c:v>27.97056275</c:v>
                </c:pt>
                <c:pt idx="71">
                  <c:v>28.627417</c:v>
                </c:pt>
                <c:pt idx="72">
                  <c:v>28.87005769</c:v>
                </c:pt>
                <c:pt idx="73">
                  <c:v>29.38477631</c:v>
                </c:pt>
                <c:pt idx="74">
                  <c:v>28.45584412</c:v>
                </c:pt>
                <c:pt idx="75">
                  <c:v>30.3137085</c:v>
                </c:pt>
                <c:pt idx="76">
                  <c:v>31.3137085</c:v>
                </c:pt>
                <c:pt idx="77">
                  <c:v>31.3137085</c:v>
                </c:pt>
                <c:pt idx="78">
                  <c:v>31.65685425</c:v>
                </c:pt>
                <c:pt idx="79">
                  <c:v>31.24264069</c:v>
                </c:pt>
                <c:pt idx="80">
                  <c:v>29.72792206</c:v>
                </c:pt>
                <c:pt idx="81">
                  <c:v>35.14213562</c:v>
                </c:pt>
                <c:pt idx="82">
                  <c:v>35.21320344</c:v>
                </c:pt>
                <c:pt idx="83">
                  <c:v>34.52691193</c:v>
                </c:pt>
                <c:pt idx="84">
                  <c:v>32.45584412</c:v>
                </c:pt>
                <c:pt idx="85">
                  <c:v>32.45584412</c:v>
                </c:pt>
                <c:pt idx="86">
                  <c:v>34.24264069</c:v>
                </c:pt>
                <c:pt idx="87">
                  <c:v>34.3137085</c:v>
                </c:pt>
                <c:pt idx="88">
                  <c:v>35.24264069</c:v>
                </c:pt>
                <c:pt idx="89">
                  <c:v>34.21320344</c:v>
                </c:pt>
                <c:pt idx="90">
                  <c:v>32.72792206</c:v>
                </c:pt>
                <c:pt idx="91">
                  <c:v>38.14213562</c:v>
                </c:pt>
                <c:pt idx="92">
                  <c:v>38.07106781</c:v>
                </c:pt>
                <c:pt idx="93">
                  <c:v>37.11269837</c:v>
                </c:pt>
                <c:pt idx="94">
                  <c:v>39.45584412</c:v>
                </c:pt>
                <c:pt idx="95">
                  <c:v>36.55634919</c:v>
                </c:pt>
                <c:pt idx="96">
                  <c:v>38.11269837</c:v>
                </c:pt>
                <c:pt idx="97">
                  <c:v>38.18376618</c:v>
                </c:pt>
                <c:pt idx="98">
                  <c:v>39.41421356</c:v>
                </c:pt>
                <c:pt idx="99">
                  <c:v>38.38477631</c:v>
                </c:pt>
                <c:pt idx="100">
                  <c:v>37.04163056</c:v>
                </c:pt>
                <c:pt idx="101">
                  <c:v>40.65685425</c:v>
                </c:pt>
                <c:pt idx="102">
                  <c:v>41.24264069</c:v>
                </c:pt>
                <c:pt idx="103">
                  <c:v>40.72792206</c:v>
                </c:pt>
                <c:pt idx="104">
                  <c:v>42.65685425</c:v>
                </c:pt>
                <c:pt idx="105">
                  <c:v>40.21320344</c:v>
                </c:pt>
                <c:pt idx="106">
                  <c:v>41.87005769</c:v>
                </c:pt>
                <c:pt idx="107">
                  <c:v>42.627417</c:v>
                </c:pt>
                <c:pt idx="108">
                  <c:v>41.11269837</c:v>
                </c:pt>
                <c:pt idx="109">
                  <c:v>40.38477631</c:v>
                </c:pt>
                <c:pt idx="110">
                  <c:v>43.87005769</c:v>
                </c:pt>
                <c:pt idx="111">
                  <c:v>46.627417</c:v>
                </c:pt>
                <c:pt idx="112">
                  <c:v>45.59797975</c:v>
                </c:pt>
                <c:pt idx="113">
                  <c:v>42.97056275</c:v>
                </c:pt>
                <c:pt idx="114">
                  <c:v>47.28427125</c:v>
                </c:pt>
                <c:pt idx="115">
                  <c:v>45.59797975</c:v>
                </c:pt>
                <c:pt idx="116">
                  <c:v>44.52691193</c:v>
                </c:pt>
                <c:pt idx="117">
                  <c:v>44.52691193</c:v>
                </c:pt>
                <c:pt idx="118">
                  <c:v>44.9411255</c:v>
                </c:pt>
                <c:pt idx="119">
                  <c:v>46.9411255</c:v>
                </c:pt>
                <c:pt idx="120">
                  <c:v>45.42640687</c:v>
                </c:pt>
                <c:pt idx="121">
                  <c:v>48.52691193</c:v>
                </c:pt>
                <c:pt idx="122">
                  <c:v>50.65685425</c:v>
                </c:pt>
                <c:pt idx="123">
                  <c:v>48.52691193</c:v>
                </c:pt>
                <c:pt idx="124">
                  <c:v>51.48528137</c:v>
                </c:pt>
                <c:pt idx="125">
                  <c:v>50.55634919</c:v>
                </c:pt>
                <c:pt idx="126">
                  <c:v>48.87005769</c:v>
                </c:pt>
                <c:pt idx="127">
                  <c:v>50.3137085</c:v>
                </c:pt>
                <c:pt idx="128">
                  <c:v>51.41421356</c:v>
                </c:pt>
                <c:pt idx="129">
                  <c:v>50.35533906</c:v>
                </c:pt>
                <c:pt idx="130">
                  <c:v>49.79898987</c:v>
                </c:pt>
                <c:pt idx="131">
                  <c:v>53.69848481</c:v>
                </c:pt>
                <c:pt idx="132">
                  <c:v>53.21320344</c:v>
                </c:pt>
                <c:pt idx="133">
                  <c:v>52.9411255</c:v>
                </c:pt>
                <c:pt idx="134">
                  <c:v>55.32590181</c:v>
                </c:pt>
                <c:pt idx="135">
                  <c:v>52.24264069</c:v>
                </c:pt>
                <c:pt idx="136">
                  <c:v>53.55634919</c:v>
                </c:pt>
                <c:pt idx="137">
                  <c:v>54.01219331</c:v>
                </c:pt>
                <c:pt idx="138">
                  <c:v>53.48528137</c:v>
                </c:pt>
                <c:pt idx="139">
                  <c:v>53.59797975</c:v>
                </c:pt>
                <c:pt idx="140">
                  <c:v>54.07106781</c:v>
                </c:pt>
                <c:pt idx="141">
                  <c:v>56.59797975</c:v>
                </c:pt>
                <c:pt idx="142">
                  <c:v>59.11269837</c:v>
                </c:pt>
                <c:pt idx="143">
                  <c:v>57.79898987</c:v>
                </c:pt>
                <c:pt idx="144">
                  <c:v>59.18376618</c:v>
                </c:pt>
                <c:pt idx="145">
                  <c:v>59.48528137</c:v>
                </c:pt>
                <c:pt idx="146">
                  <c:v>57.04163056</c:v>
                </c:pt>
                <c:pt idx="147">
                  <c:v>56.28427125</c:v>
                </c:pt>
                <c:pt idx="148">
                  <c:v>56.15432893</c:v>
                </c:pt>
                <c:pt idx="149">
                  <c:v>57.97056275</c:v>
                </c:pt>
                <c:pt idx="150">
                  <c:v>57.97056275</c:v>
                </c:pt>
                <c:pt idx="151">
                  <c:v>62.45584412</c:v>
                </c:pt>
                <c:pt idx="152">
                  <c:v>60.14213562</c:v>
                </c:pt>
                <c:pt idx="153">
                  <c:v>61.42640687</c:v>
                </c:pt>
                <c:pt idx="154">
                  <c:v>60.28427125</c:v>
                </c:pt>
                <c:pt idx="155">
                  <c:v>62.48528137</c:v>
                </c:pt>
                <c:pt idx="156">
                  <c:v>63.42640687</c:v>
                </c:pt>
                <c:pt idx="157">
                  <c:v>62.38477631</c:v>
                </c:pt>
                <c:pt idx="158">
                  <c:v>62.18376618</c:v>
                </c:pt>
                <c:pt idx="159">
                  <c:v>59.627417</c:v>
                </c:pt>
                <c:pt idx="160">
                  <c:v>62.74011537</c:v>
                </c:pt>
                <c:pt idx="161">
                  <c:v>67.79898987</c:v>
                </c:pt>
                <c:pt idx="162">
                  <c:v>65.41421356</c:v>
                </c:pt>
                <c:pt idx="163">
                  <c:v>64.74011537</c:v>
                </c:pt>
                <c:pt idx="164">
                  <c:v>66.65685425</c:v>
                </c:pt>
                <c:pt idx="165">
                  <c:v>65.21320344</c:v>
                </c:pt>
                <c:pt idx="166">
                  <c:v>65.18376618</c:v>
                </c:pt>
                <c:pt idx="167">
                  <c:v>66.32590181</c:v>
                </c:pt>
                <c:pt idx="168">
                  <c:v>64.84062043</c:v>
                </c:pt>
                <c:pt idx="169">
                  <c:v>65.39696962</c:v>
                </c:pt>
                <c:pt idx="170">
                  <c:v>64.66904756</c:v>
                </c:pt>
                <c:pt idx="171">
                  <c:v>69.91168825</c:v>
                </c:pt>
                <c:pt idx="172">
                  <c:v>68.28427125</c:v>
                </c:pt>
                <c:pt idx="173">
                  <c:v>68.52691193</c:v>
                </c:pt>
                <c:pt idx="174">
                  <c:v>68.38477631</c:v>
                </c:pt>
                <c:pt idx="175">
                  <c:v>71.3137085</c:v>
                </c:pt>
                <c:pt idx="176">
                  <c:v>68.72792206</c:v>
                </c:pt>
                <c:pt idx="177">
                  <c:v>69.14213562</c:v>
                </c:pt>
                <c:pt idx="178">
                  <c:v>67.69848481</c:v>
                </c:pt>
                <c:pt idx="179">
                  <c:v>69.627417</c:v>
                </c:pt>
                <c:pt idx="180">
                  <c:v>69.9411255</c:v>
                </c:pt>
                <c:pt idx="181">
                  <c:v>73.66904756</c:v>
                </c:pt>
                <c:pt idx="182">
                  <c:v>75.11269837</c:v>
                </c:pt>
                <c:pt idx="183">
                  <c:v>72.9411255</c:v>
                </c:pt>
                <c:pt idx="184">
                  <c:v>72.42640687</c:v>
                </c:pt>
                <c:pt idx="185">
                  <c:v>75.74011537</c:v>
                </c:pt>
                <c:pt idx="186">
                  <c:v>72.69848481</c:v>
                </c:pt>
                <c:pt idx="187">
                  <c:v>74.24264069</c:v>
                </c:pt>
                <c:pt idx="188">
                  <c:v>71.21320344</c:v>
                </c:pt>
                <c:pt idx="189">
                  <c:v>75.18376618</c:v>
                </c:pt>
                <c:pt idx="190">
                  <c:v>72.49747468</c:v>
                </c:pt>
                <c:pt idx="191">
                  <c:v>79.71067812</c:v>
                </c:pt>
                <c:pt idx="192">
                  <c:v>79.24264069</c:v>
                </c:pt>
                <c:pt idx="193">
                  <c:v>79.15432893</c:v>
                </c:pt>
                <c:pt idx="194">
                  <c:v>76.76955262</c:v>
                </c:pt>
                <c:pt idx="195">
                  <c:v>79.98275606</c:v>
                </c:pt>
                <c:pt idx="196">
                  <c:v>77.87005769</c:v>
                </c:pt>
                <c:pt idx="197">
                  <c:v>77.72792206</c:v>
                </c:pt>
                <c:pt idx="198">
                  <c:v>75.39696962</c:v>
                </c:pt>
                <c:pt idx="199">
                  <c:v>78.32590181</c:v>
                </c:pt>
                <c:pt idx="200">
                  <c:v>78.76955262</c:v>
                </c:pt>
                <c:pt idx="201">
                  <c:v>83.91168825</c:v>
                </c:pt>
                <c:pt idx="202">
                  <c:v>80.18376618</c:v>
                </c:pt>
                <c:pt idx="203">
                  <c:v>82.08326112</c:v>
                </c:pt>
                <c:pt idx="204">
                  <c:v>82.22539674</c:v>
                </c:pt>
                <c:pt idx="205">
                  <c:v>82.84062043</c:v>
                </c:pt>
                <c:pt idx="206">
                  <c:v>81.91168825</c:v>
                </c:pt>
                <c:pt idx="207">
                  <c:v>81.71067812</c:v>
                </c:pt>
                <c:pt idx="208">
                  <c:v>81.63961031</c:v>
                </c:pt>
                <c:pt idx="209">
                  <c:v>83.97056275</c:v>
                </c:pt>
                <c:pt idx="210">
                  <c:v>83.254834</c:v>
                </c:pt>
                <c:pt idx="211">
                  <c:v>87.254834</c:v>
                </c:pt>
                <c:pt idx="212">
                  <c:v>85.76955262</c:v>
                </c:pt>
                <c:pt idx="213">
                  <c:v>85.49747468</c:v>
                </c:pt>
                <c:pt idx="214">
                  <c:v>85.88225099</c:v>
                </c:pt>
                <c:pt idx="215">
                  <c:v>86.56854249</c:v>
                </c:pt>
                <c:pt idx="216">
                  <c:v>84.84062043</c:v>
                </c:pt>
                <c:pt idx="217">
                  <c:v>85.28427125</c:v>
                </c:pt>
                <c:pt idx="218">
                  <c:v>87.08326112</c:v>
                </c:pt>
                <c:pt idx="219">
                  <c:v>84.15432893</c:v>
                </c:pt>
                <c:pt idx="220">
                  <c:v>85.18376618</c:v>
                </c:pt>
                <c:pt idx="221">
                  <c:v>91.45584412</c:v>
                </c:pt>
                <c:pt idx="222">
                  <c:v>89.627417</c:v>
                </c:pt>
                <c:pt idx="223">
                  <c:v>88.84062043</c:v>
                </c:pt>
                <c:pt idx="224">
                  <c:v>91.29646456</c:v>
                </c:pt>
                <c:pt idx="225">
                  <c:v>90.88225099</c:v>
                </c:pt>
                <c:pt idx="226">
                  <c:v>88.74011537</c:v>
                </c:pt>
                <c:pt idx="227">
                  <c:v>91.28427125</c:v>
                </c:pt>
                <c:pt idx="228">
                  <c:v>90.84062043</c:v>
                </c:pt>
                <c:pt idx="229">
                  <c:v>88.42640687</c:v>
                </c:pt>
                <c:pt idx="230">
                  <c:v>89.91168825</c:v>
                </c:pt>
                <c:pt idx="231">
                  <c:v>92.79898987</c:v>
                </c:pt>
                <c:pt idx="232">
                  <c:v>95.97056275</c:v>
                </c:pt>
                <c:pt idx="233">
                  <c:v>95.56854249</c:v>
                </c:pt>
                <c:pt idx="234">
                  <c:v>95.55634919</c:v>
                </c:pt>
                <c:pt idx="235">
                  <c:v>95.56854249</c:v>
                </c:pt>
                <c:pt idx="236">
                  <c:v>92.35533906</c:v>
                </c:pt>
                <c:pt idx="237">
                  <c:v>95.32590181</c:v>
                </c:pt>
                <c:pt idx="238">
                  <c:v>94.59797975</c:v>
                </c:pt>
                <c:pt idx="239">
                  <c:v>92.92388155</c:v>
                </c:pt>
                <c:pt idx="240">
                  <c:v>94.05382387</c:v>
                </c:pt>
                <c:pt idx="241">
                  <c:v>96.11269837</c:v>
                </c:pt>
                <c:pt idx="242">
                  <c:v>97.49747468</c:v>
                </c:pt>
                <c:pt idx="243">
                  <c:v>99.97056275</c:v>
                </c:pt>
                <c:pt idx="244">
                  <c:v>98.59797975</c:v>
                </c:pt>
                <c:pt idx="245">
                  <c:v>98.68124087</c:v>
                </c:pt>
                <c:pt idx="246">
                  <c:v>98.98275606</c:v>
                </c:pt>
                <c:pt idx="247">
                  <c:v>96.35533906</c:v>
                </c:pt>
                <c:pt idx="248">
                  <c:v>98.254834</c:v>
                </c:pt>
                <c:pt idx="249">
                  <c:v>94.36753237</c:v>
                </c:pt>
                <c:pt idx="250">
                  <c:v>98.14213562</c:v>
                </c:pt>
                <c:pt idx="251">
                  <c:v>103.7106781</c:v>
                </c:pt>
                <c:pt idx="252">
                  <c:v>99.74011537</c:v>
                </c:pt>
                <c:pt idx="253">
                  <c:v>100.1959595</c:v>
                </c:pt>
                <c:pt idx="254">
                  <c:v>102.5979797</c:v>
                </c:pt>
                <c:pt idx="255">
                  <c:v>100.1837662</c:v>
                </c:pt>
                <c:pt idx="256">
                  <c:v>102.2964646</c:v>
                </c:pt>
                <c:pt idx="257">
                  <c:v>102.1837662</c:v>
                </c:pt>
                <c:pt idx="258">
                  <c:v>102.4974747</c:v>
                </c:pt>
                <c:pt idx="259">
                  <c:v>103.0538239</c:v>
                </c:pt>
                <c:pt idx="260">
                  <c:v>100.0416306</c:v>
                </c:pt>
                <c:pt idx="261">
                  <c:v>104.6984848</c:v>
                </c:pt>
                <c:pt idx="262">
                  <c:v>106.4852814</c:v>
                </c:pt>
                <c:pt idx="263">
                  <c:v>104.9411255</c:v>
                </c:pt>
                <c:pt idx="264">
                  <c:v>105.9705627</c:v>
                </c:pt>
                <c:pt idx="265">
                  <c:v>104.1543289</c:v>
                </c:pt>
                <c:pt idx="266">
                  <c:v>106.254834</c:v>
                </c:pt>
                <c:pt idx="267">
                  <c:v>107.5685425</c:v>
                </c:pt>
                <c:pt idx="268">
                  <c:v>104.4680374</c:v>
                </c:pt>
                <c:pt idx="269">
                  <c:v>103.6690476</c:v>
                </c:pt>
                <c:pt idx="270">
                  <c:v>105.1837662</c:v>
                </c:pt>
                <c:pt idx="271">
                  <c:v>107.6518036</c:v>
                </c:pt>
                <c:pt idx="272">
                  <c:v>110.8528137</c:v>
                </c:pt>
                <c:pt idx="273">
                  <c:v>109.7695526</c:v>
                </c:pt>
                <c:pt idx="274">
                  <c:v>111.7817459</c:v>
                </c:pt>
                <c:pt idx="275">
                  <c:v>111.7817459</c:v>
                </c:pt>
                <c:pt idx="276">
                  <c:v>110.0832611</c:v>
                </c:pt>
                <c:pt idx="277">
                  <c:v>107.6396103</c:v>
                </c:pt>
                <c:pt idx="278">
                  <c:v>109.4386002</c:v>
                </c:pt>
                <c:pt idx="279">
                  <c:v>109.4680374</c:v>
                </c:pt>
                <c:pt idx="280">
                  <c:v>110.7695526</c:v>
                </c:pt>
                <c:pt idx="281">
                  <c:v>115.5685425</c:v>
                </c:pt>
                <c:pt idx="282">
                  <c:v>114.3259018</c:v>
                </c:pt>
                <c:pt idx="283">
                  <c:v>113.9533188</c:v>
                </c:pt>
                <c:pt idx="284">
                  <c:v>112.9533188</c:v>
                </c:pt>
                <c:pt idx="285">
                  <c:v>115.2670273</c:v>
                </c:pt>
                <c:pt idx="286">
                  <c:v>113.2253967</c:v>
                </c:pt>
                <c:pt idx="287">
                  <c:v>112.2964646</c:v>
                </c:pt>
                <c:pt idx="288">
                  <c:v>110.9116882</c:v>
                </c:pt>
                <c:pt idx="289">
                  <c:v>115.4264069</c:v>
                </c:pt>
                <c:pt idx="290">
                  <c:v>112.1126984</c:v>
                </c:pt>
                <c:pt idx="291">
                  <c:v>118.1248917</c:v>
                </c:pt>
                <c:pt idx="292">
                  <c:v>118.5391052</c:v>
                </c:pt>
                <c:pt idx="293">
                  <c:v>118.8111832</c:v>
                </c:pt>
                <c:pt idx="294">
                  <c:v>117.8944443</c:v>
                </c:pt>
                <c:pt idx="295">
                  <c:v>116.0243866</c:v>
                </c:pt>
                <c:pt idx="296">
                  <c:v>115.6812409</c:v>
                </c:pt>
                <c:pt idx="297">
                  <c:v>119.6984848</c:v>
                </c:pt>
                <c:pt idx="298">
                  <c:v>117.3969696</c:v>
                </c:pt>
                <c:pt idx="299">
                  <c:v>116.1543289</c:v>
                </c:pt>
                <c:pt idx="300">
                  <c:v>116.9533188</c:v>
                </c:pt>
                <c:pt idx="301">
                  <c:v>118.3086579</c:v>
                </c:pt>
                <c:pt idx="302">
                  <c:v>122.9238816</c:v>
                </c:pt>
                <c:pt idx="303">
                  <c:v>120.4974747</c:v>
                </c:pt>
                <c:pt idx="304">
                  <c:v>121.8111832</c:v>
                </c:pt>
                <c:pt idx="305">
                  <c:v>122.6984848</c:v>
                </c:pt>
                <c:pt idx="306">
                  <c:v>122.6101731</c:v>
                </c:pt>
                <c:pt idx="307">
                  <c:v>120.8111832</c:v>
                </c:pt>
                <c:pt idx="308">
                  <c:v>121.0243866</c:v>
                </c:pt>
                <c:pt idx="309">
                  <c:v>120.1126984</c:v>
                </c:pt>
                <c:pt idx="310">
                  <c:v>121.0416306</c:v>
                </c:pt>
                <c:pt idx="311">
                  <c:v>126.2964646</c:v>
                </c:pt>
                <c:pt idx="312">
                  <c:v>125.6518036</c:v>
                </c:pt>
                <c:pt idx="313">
                  <c:v>125.627417</c:v>
                </c:pt>
                <c:pt idx="314">
                  <c:v>125.6984848</c:v>
                </c:pt>
                <c:pt idx="315">
                  <c:v>125.0538239</c:v>
                </c:pt>
                <c:pt idx="316">
                  <c:v>126.0538239</c:v>
                </c:pt>
                <c:pt idx="317">
                  <c:v>125.0660172</c:v>
                </c:pt>
                <c:pt idx="318">
                  <c:v>125.8111832</c:v>
                </c:pt>
                <c:pt idx="319">
                  <c:v>124.882251</c:v>
                </c:pt>
                <c:pt idx="320">
                  <c:v>126.5807358</c:v>
                </c:pt>
                <c:pt idx="321">
                  <c:v>130.1543289</c:v>
                </c:pt>
                <c:pt idx="322">
                  <c:v>129.2375901</c:v>
                </c:pt>
                <c:pt idx="323">
                  <c:v>128.0243866</c:v>
                </c:pt>
                <c:pt idx="324">
                  <c:v>129.7523087</c:v>
                </c:pt>
                <c:pt idx="325">
                  <c:v>128.5979797</c:v>
                </c:pt>
                <c:pt idx="326">
                  <c:v>131.1248917</c:v>
                </c:pt>
                <c:pt idx="327">
                  <c:v>129.9827561</c:v>
                </c:pt>
                <c:pt idx="328">
                  <c:v>128.2670273</c:v>
                </c:pt>
                <c:pt idx="329">
                  <c:v>127.0660172</c:v>
                </c:pt>
                <c:pt idx="330">
                  <c:v>129.7401154</c:v>
                </c:pt>
                <c:pt idx="331">
                  <c:v>133.9116882</c:v>
                </c:pt>
                <c:pt idx="332">
                  <c:v>134.2670273</c:v>
                </c:pt>
                <c:pt idx="333">
                  <c:v>134.6984848</c:v>
                </c:pt>
                <c:pt idx="334">
                  <c:v>134.9116882</c:v>
                </c:pt>
                <c:pt idx="335">
                  <c:v>132.7523087</c:v>
                </c:pt>
                <c:pt idx="336">
                  <c:v>133.1959595</c:v>
                </c:pt>
                <c:pt idx="337">
                  <c:v>135.4264069</c:v>
                </c:pt>
                <c:pt idx="338">
                  <c:v>132.1421356</c:v>
                </c:pt>
                <c:pt idx="339">
                  <c:v>134.1248917</c:v>
                </c:pt>
                <c:pt idx="340">
                  <c:v>131.3675324</c:v>
                </c:pt>
                <c:pt idx="341">
                  <c:v>139.3969696</c:v>
                </c:pt>
                <c:pt idx="342">
                  <c:v>139.0121933</c:v>
                </c:pt>
                <c:pt idx="343">
                  <c:v>136.137085</c:v>
                </c:pt>
                <c:pt idx="344">
                  <c:v>135.7939392</c:v>
                </c:pt>
                <c:pt idx="345">
                  <c:v>137.3086579</c:v>
                </c:pt>
                <c:pt idx="346">
                  <c:v>136.5512986</c:v>
                </c:pt>
                <c:pt idx="347">
                  <c:v>136.5807358</c:v>
                </c:pt>
                <c:pt idx="348">
                  <c:v>137.5979797</c:v>
                </c:pt>
                <c:pt idx="349">
                  <c:v>138.5391052</c:v>
                </c:pt>
                <c:pt idx="350">
                  <c:v>137.1665222</c:v>
                </c:pt>
                <c:pt idx="351">
                  <c:v>142.5512986</c:v>
                </c:pt>
                <c:pt idx="352">
                  <c:v>140.2670273</c:v>
                </c:pt>
                <c:pt idx="353">
                  <c:v>142.8944443</c:v>
                </c:pt>
                <c:pt idx="354">
                  <c:v>141.4802307</c:v>
                </c:pt>
                <c:pt idx="355">
                  <c:v>141.5391052</c:v>
                </c:pt>
                <c:pt idx="356">
                  <c:v>143.2253967</c:v>
                </c:pt>
                <c:pt idx="357">
                  <c:v>141.3969696</c:v>
                </c:pt>
                <c:pt idx="358">
                  <c:v>140.509668</c:v>
                </c:pt>
                <c:pt idx="359">
                  <c:v>143.1126984</c:v>
                </c:pt>
                <c:pt idx="360">
                  <c:v>143.2670273</c:v>
                </c:pt>
                <c:pt idx="361">
                  <c:v>145.7401154</c:v>
                </c:pt>
                <c:pt idx="362">
                  <c:v>147.8233765</c:v>
                </c:pt>
                <c:pt idx="363">
                  <c:v>147.3259018</c:v>
                </c:pt>
                <c:pt idx="364">
                  <c:v>144.8944443</c:v>
                </c:pt>
                <c:pt idx="365">
                  <c:v>145.7401154</c:v>
                </c:pt>
                <c:pt idx="366">
                  <c:v>147.4680374</c:v>
                </c:pt>
                <c:pt idx="367">
                  <c:v>147.5979797</c:v>
                </c:pt>
                <c:pt idx="368">
                  <c:v>145.6396103</c:v>
                </c:pt>
                <c:pt idx="369">
                  <c:v>145.3675324</c:v>
                </c:pt>
                <c:pt idx="370">
                  <c:v>145.2842712</c:v>
                </c:pt>
                <c:pt idx="371">
                  <c:v>148.4680374</c:v>
                </c:pt>
                <c:pt idx="372">
                  <c:v>147.4680374</c:v>
                </c:pt>
                <c:pt idx="373">
                  <c:v>149.8233765</c:v>
                </c:pt>
                <c:pt idx="374">
                  <c:v>148.2670273</c:v>
                </c:pt>
                <c:pt idx="375">
                  <c:v>150.2792206</c:v>
                </c:pt>
                <c:pt idx="376">
                  <c:v>151.9949494</c:v>
                </c:pt>
                <c:pt idx="377">
                  <c:v>148.7695526</c:v>
                </c:pt>
                <c:pt idx="378">
                  <c:v>148.8233765</c:v>
                </c:pt>
                <c:pt idx="379">
                  <c:v>151.0243866</c:v>
                </c:pt>
                <c:pt idx="380">
                  <c:v>148.0121933</c:v>
                </c:pt>
                <c:pt idx="381">
                  <c:v>154.7939392</c:v>
                </c:pt>
                <c:pt idx="382">
                  <c:v>153.0243866</c:v>
                </c:pt>
                <c:pt idx="383">
                  <c:v>154.0365799</c:v>
                </c:pt>
                <c:pt idx="384">
                  <c:v>152.4507935</c:v>
                </c:pt>
                <c:pt idx="385">
                  <c:v>154.0243866</c:v>
                </c:pt>
                <c:pt idx="386">
                  <c:v>153.6812409</c:v>
                </c:pt>
                <c:pt idx="387">
                  <c:v>151.4680374</c:v>
                </c:pt>
                <c:pt idx="388">
                  <c:v>152.4264069</c:v>
                </c:pt>
                <c:pt idx="389">
                  <c:v>153.2253967</c:v>
                </c:pt>
                <c:pt idx="390">
                  <c:v>154.7817459</c:v>
                </c:pt>
                <c:pt idx="391">
                  <c:v>157.0832611</c:v>
                </c:pt>
                <c:pt idx="392">
                  <c:v>156.0832611</c:v>
                </c:pt>
                <c:pt idx="393">
                  <c:v>156.3086579</c:v>
                </c:pt>
                <c:pt idx="394">
                  <c:v>157.4386002</c:v>
                </c:pt>
                <c:pt idx="395">
                  <c:v>156.8111832</c:v>
                </c:pt>
                <c:pt idx="396">
                  <c:v>156.0832611</c:v>
                </c:pt>
                <c:pt idx="397">
                  <c:v>156.3969696</c:v>
                </c:pt>
                <c:pt idx="398">
                  <c:v>157.9949494</c:v>
                </c:pt>
                <c:pt idx="399">
                  <c:v>159.5269119</c:v>
                </c:pt>
                <c:pt idx="400">
                  <c:v>159.3847763</c:v>
                </c:pt>
                <c:pt idx="401">
                  <c:v>161.7939392</c:v>
                </c:pt>
                <c:pt idx="402">
                  <c:v>161.6690476</c:v>
                </c:pt>
                <c:pt idx="403">
                  <c:v>161.882251</c:v>
                </c:pt>
                <c:pt idx="404">
                  <c:v>160.2670273</c:v>
                </c:pt>
                <c:pt idx="405">
                  <c:v>161.1665222</c:v>
                </c:pt>
                <c:pt idx="406">
                  <c:v>161.9116882</c:v>
                </c:pt>
                <c:pt idx="407">
                  <c:v>161.7106781</c:v>
                </c:pt>
                <c:pt idx="408">
                  <c:v>160.3553391</c:v>
                </c:pt>
                <c:pt idx="409">
                  <c:v>163.5807358</c:v>
                </c:pt>
                <c:pt idx="410">
                  <c:v>161.1248917</c:v>
                </c:pt>
                <c:pt idx="411">
                  <c:v>166.3259018</c:v>
                </c:pt>
                <c:pt idx="412">
                  <c:v>164.2081528</c:v>
                </c:pt>
                <c:pt idx="413">
                  <c:v>163.4802307</c:v>
                </c:pt>
                <c:pt idx="414">
                  <c:v>164.6101731</c:v>
                </c:pt>
                <c:pt idx="415">
                  <c:v>165.3553391</c:v>
                </c:pt>
                <c:pt idx="416">
                  <c:v>167.4680374</c:v>
                </c:pt>
                <c:pt idx="417">
                  <c:v>165.7228714</c:v>
                </c:pt>
                <c:pt idx="418">
                  <c:v>166.4386002</c:v>
                </c:pt>
                <c:pt idx="419">
                  <c:v>165.5512986</c:v>
                </c:pt>
                <c:pt idx="420">
                  <c:v>166.4213562</c:v>
                </c:pt>
                <c:pt idx="421">
                  <c:v>170.9827561</c:v>
                </c:pt>
                <c:pt idx="422">
                  <c:v>171.0538239</c:v>
                </c:pt>
                <c:pt idx="423">
                  <c:v>167.4386002</c:v>
                </c:pt>
                <c:pt idx="424">
                  <c:v>170.4974747</c:v>
                </c:pt>
                <c:pt idx="425">
                  <c:v>169.0365799</c:v>
                </c:pt>
                <c:pt idx="426">
                  <c:v>169.9949494</c:v>
                </c:pt>
                <c:pt idx="427">
                  <c:v>171.0954544</c:v>
                </c:pt>
                <c:pt idx="428">
                  <c:v>169.1665222</c:v>
                </c:pt>
                <c:pt idx="429">
                  <c:v>169.1665222</c:v>
                </c:pt>
                <c:pt idx="430">
                  <c:v>169.4802307</c:v>
                </c:pt>
                <c:pt idx="431">
                  <c:v>172.8406204</c:v>
                </c:pt>
                <c:pt idx="432">
                  <c:v>173.1787156</c:v>
                </c:pt>
                <c:pt idx="433">
                  <c:v>174.5634919</c:v>
                </c:pt>
                <c:pt idx="434">
                  <c:v>175.7523087</c:v>
                </c:pt>
                <c:pt idx="435">
                  <c:v>173.4091629</c:v>
                </c:pt>
                <c:pt idx="436">
                  <c:v>175.4558441</c:v>
                </c:pt>
                <c:pt idx="437">
                  <c:v>172.2497834</c:v>
                </c:pt>
                <c:pt idx="438">
                  <c:v>172.764502</c:v>
                </c:pt>
                <c:pt idx="439">
                  <c:v>173.492424</c:v>
                </c:pt>
                <c:pt idx="440">
                  <c:v>172.9238816</c:v>
                </c:pt>
                <c:pt idx="441">
                  <c:v>178.8700577</c:v>
                </c:pt>
                <c:pt idx="442">
                  <c:v>179.1076477</c:v>
                </c:pt>
                <c:pt idx="443">
                  <c:v>176.7350647</c:v>
                </c:pt>
                <c:pt idx="444">
                  <c:v>179.9238816</c:v>
                </c:pt>
                <c:pt idx="445">
                  <c:v>177.4386002</c:v>
                </c:pt>
                <c:pt idx="446">
                  <c:v>179.0243866</c:v>
                </c:pt>
                <c:pt idx="447">
                  <c:v>178.3797257</c:v>
                </c:pt>
                <c:pt idx="448">
                  <c:v>177.0538239</c:v>
                </c:pt>
                <c:pt idx="449">
                  <c:v>175.0071427</c:v>
                </c:pt>
                <c:pt idx="450">
                  <c:v>174.8528137</c:v>
                </c:pt>
                <c:pt idx="451">
                  <c:v>182.1543289</c:v>
                </c:pt>
                <c:pt idx="452">
                  <c:v>180.5807358</c:v>
                </c:pt>
                <c:pt idx="453">
                  <c:v>183.4091629</c:v>
                </c:pt>
                <c:pt idx="454">
                  <c:v>180.5979797</c:v>
                </c:pt>
                <c:pt idx="455">
                  <c:v>181.1787156</c:v>
                </c:pt>
                <c:pt idx="456">
                  <c:v>180.1787156</c:v>
                </c:pt>
                <c:pt idx="457">
                  <c:v>179.6101731</c:v>
                </c:pt>
                <c:pt idx="458">
                  <c:v>180.9827561</c:v>
                </c:pt>
                <c:pt idx="459">
                  <c:v>181.3259018</c:v>
                </c:pt>
                <c:pt idx="460">
                  <c:v>182.4802307</c:v>
                </c:pt>
                <c:pt idx="461">
                  <c:v>183.8650071</c:v>
                </c:pt>
                <c:pt idx="462">
                  <c:v>183.1543289</c:v>
                </c:pt>
                <c:pt idx="463">
                  <c:v>185.3502884</c:v>
                </c:pt>
                <c:pt idx="464">
                  <c:v>185.0243866</c:v>
                </c:pt>
                <c:pt idx="465">
                  <c:v>186.5807358</c:v>
                </c:pt>
                <c:pt idx="466">
                  <c:v>184.9827561</c:v>
                </c:pt>
                <c:pt idx="467">
                  <c:v>186.3502884</c:v>
                </c:pt>
                <c:pt idx="468">
                  <c:v>183.4386002</c:v>
                </c:pt>
                <c:pt idx="469">
                  <c:v>187.137085</c:v>
                </c:pt>
                <c:pt idx="470">
                  <c:v>185.8233765</c:v>
                </c:pt>
                <c:pt idx="471">
                  <c:v>190.391919</c:v>
                </c:pt>
                <c:pt idx="472">
                  <c:v>188.5340546</c:v>
                </c:pt>
                <c:pt idx="473">
                  <c:v>188.8650071</c:v>
                </c:pt>
                <c:pt idx="474">
                  <c:v>191.882251</c:v>
                </c:pt>
                <c:pt idx="475">
                  <c:v>191.137085</c:v>
                </c:pt>
                <c:pt idx="476">
                  <c:v>189.8650071</c:v>
                </c:pt>
                <c:pt idx="477">
                  <c:v>188.0538239</c:v>
                </c:pt>
                <c:pt idx="478">
                  <c:v>189.0071427</c:v>
                </c:pt>
                <c:pt idx="479">
                  <c:v>189.5685425</c:v>
                </c:pt>
                <c:pt idx="480">
                  <c:v>189.4802307</c:v>
                </c:pt>
                <c:pt idx="481">
                  <c:v>191.8355698</c:v>
                </c:pt>
                <c:pt idx="482">
                  <c:v>193.4802307</c:v>
                </c:pt>
                <c:pt idx="483">
                  <c:v>192.2253967</c:v>
                </c:pt>
                <c:pt idx="484">
                  <c:v>193.7523087</c:v>
                </c:pt>
                <c:pt idx="485">
                  <c:v>190.9533188</c:v>
                </c:pt>
                <c:pt idx="486">
                  <c:v>194.9949494</c:v>
                </c:pt>
                <c:pt idx="487">
                  <c:v>192.4802307</c:v>
                </c:pt>
                <c:pt idx="488">
                  <c:v>195.6518036</c:v>
                </c:pt>
                <c:pt idx="489">
                  <c:v>193.3797257</c:v>
                </c:pt>
                <c:pt idx="490">
                  <c:v>193.7939392</c:v>
                </c:pt>
                <c:pt idx="491">
                  <c:v>199.3797257</c:v>
                </c:pt>
                <c:pt idx="492">
                  <c:v>198.9655121</c:v>
                </c:pt>
                <c:pt idx="493">
                  <c:v>196.6223664</c:v>
                </c:pt>
                <c:pt idx="494">
                  <c:v>196.1787156</c:v>
                </c:pt>
                <c:pt idx="495">
                  <c:v>198.5929291</c:v>
                </c:pt>
                <c:pt idx="496">
                  <c:v>194.4680374</c:v>
                </c:pt>
                <c:pt idx="497">
                  <c:v>197.9482682</c:v>
                </c:pt>
                <c:pt idx="498">
                  <c:v>198.8355698</c:v>
                </c:pt>
                <c:pt idx="499">
                  <c:v>199.3330445</c:v>
                </c:pt>
                <c:pt idx="500">
                  <c:v>196.3502884</c:v>
                </c:pt>
                <c:pt idx="501">
                  <c:v>203.0538239</c:v>
                </c:pt>
                <c:pt idx="502">
                  <c:v>200.5807358</c:v>
                </c:pt>
                <c:pt idx="503">
                  <c:v>200.0365799</c:v>
                </c:pt>
                <c:pt idx="504">
                  <c:v>200.1492783</c:v>
                </c:pt>
                <c:pt idx="505">
                  <c:v>200.7939392</c:v>
                </c:pt>
                <c:pt idx="506">
                  <c:v>201.8528137</c:v>
                </c:pt>
                <c:pt idx="507">
                  <c:v>202.2497834</c:v>
                </c:pt>
                <c:pt idx="508">
                  <c:v>201.1492783</c:v>
                </c:pt>
                <c:pt idx="509">
                  <c:v>200.492424</c:v>
                </c:pt>
                <c:pt idx="510">
                  <c:v>201.5391052</c:v>
                </c:pt>
                <c:pt idx="511">
                  <c:v>204.7350647</c:v>
                </c:pt>
                <c:pt idx="512">
                  <c:v>204.492424</c:v>
                </c:pt>
                <c:pt idx="513">
                  <c:v>206.1959595</c:v>
                </c:pt>
                <c:pt idx="514">
                  <c:v>206.9360749</c:v>
                </c:pt>
                <c:pt idx="515">
                  <c:v>204.137085</c:v>
                </c:pt>
                <c:pt idx="516">
                  <c:v>203.4507935</c:v>
                </c:pt>
                <c:pt idx="517">
                  <c:v>204.0243866</c:v>
                </c:pt>
                <c:pt idx="518">
                  <c:v>206.509668</c:v>
                </c:pt>
                <c:pt idx="519">
                  <c:v>206.2792206</c:v>
                </c:pt>
                <c:pt idx="520">
                  <c:v>206.119841</c:v>
                </c:pt>
                <c:pt idx="521">
                  <c:v>208.3380951</c:v>
                </c:pt>
                <c:pt idx="522">
                  <c:v>209.3259018</c:v>
                </c:pt>
                <c:pt idx="523">
                  <c:v>209.137085</c:v>
                </c:pt>
                <c:pt idx="524">
                  <c:v>210.492424</c:v>
                </c:pt>
                <c:pt idx="525">
                  <c:v>210.7106781</c:v>
                </c:pt>
                <c:pt idx="526">
                  <c:v>207.8772004</c:v>
                </c:pt>
                <c:pt idx="527">
                  <c:v>208.0904038</c:v>
                </c:pt>
                <c:pt idx="528">
                  <c:v>207.5807358</c:v>
                </c:pt>
                <c:pt idx="529">
                  <c:v>210.7350647</c:v>
                </c:pt>
                <c:pt idx="530">
                  <c:v>210.3797257</c:v>
                </c:pt>
                <c:pt idx="531">
                  <c:v>213.2792206</c:v>
                </c:pt>
                <c:pt idx="532">
                  <c:v>214.3208512</c:v>
                </c:pt>
                <c:pt idx="533">
                  <c:v>211.6690476</c:v>
                </c:pt>
                <c:pt idx="534">
                  <c:v>213.6934342</c:v>
                </c:pt>
                <c:pt idx="535">
                  <c:v>212.2497834</c:v>
                </c:pt>
                <c:pt idx="536">
                  <c:v>212.646753</c:v>
                </c:pt>
                <c:pt idx="537">
                  <c:v>214.9655121</c:v>
                </c:pt>
                <c:pt idx="538">
                  <c:v>215.6345597</c:v>
                </c:pt>
                <c:pt idx="539">
                  <c:v>213.7228714</c:v>
                </c:pt>
                <c:pt idx="540">
                  <c:v>215.0954544</c:v>
                </c:pt>
                <c:pt idx="541">
                  <c:v>215.5634919</c:v>
                </c:pt>
                <c:pt idx="542">
                  <c:v>218.2497834</c:v>
                </c:pt>
                <c:pt idx="543">
                  <c:v>217.0243866</c:v>
                </c:pt>
                <c:pt idx="544">
                  <c:v>216.4213562</c:v>
                </c:pt>
                <c:pt idx="545">
                  <c:v>216.6639969</c:v>
                </c:pt>
                <c:pt idx="546">
                  <c:v>218.0538239</c:v>
                </c:pt>
                <c:pt idx="547">
                  <c:v>217.2497834</c:v>
                </c:pt>
                <c:pt idx="548">
                  <c:v>218.2203461</c:v>
                </c:pt>
                <c:pt idx="549">
                  <c:v>216.3675324</c:v>
                </c:pt>
                <c:pt idx="550">
                  <c:v>217.5979797</c:v>
                </c:pt>
                <c:pt idx="551">
                  <c:v>221.6223664</c:v>
                </c:pt>
                <c:pt idx="552">
                  <c:v>221.8772004</c:v>
                </c:pt>
                <c:pt idx="553">
                  <c:v>223.4386002</c:v>
                </c:pt>
                <c:pt idx="554">
                  <c:v>223.2792206</c:v>
                </c:pt>
                <c:pt idx="555">
                  <c:v>219.0487732</c:v>
                </c:pt>
                <c:pt idx="556">
                  <c:v>219.8650071</c:v>
                </c:pt>
                <c:pt idx="557">
                  <c:v>223.7350647</c:v>
                </c:pt>
                <c:pt idx="558">
                  <c:v>221.6934342</c:v>
                </c:pt>
                <c:pt idx="559">
                  <c:v>219.5218613</c:v>
                </c:pt>
                <c:pt idx="560">
                  <c:v>222.2081528</c:v>
                </c:pt>
                <c:pt idx="561">
                  <c:v>223.7766953</c:v>
                </c:pt>
                <c:pt idx="562">
                  <c:v>225.8233765</c:v>
                </c:pt>
                <c:pt idx="563">
                  <c:v>226.2253967</c:v>
                </c:pt>
                <c:pt idx="564">
                  <c:v>225.9066376</c:v>
                </c:pt>
                <c:pt idx="565">
                  <c:v>227.5512986</c:v>
                </c:pt>
                <c:pt idx="566">
                  <c:v>224.0538239</c:v>
                </c:pt>
                <c:pt idx="567">
                  <c:v>225.0365799</c:v>
                </c:pt>
                <c:pt idx="568">
                  <c:v>225.0782105</c:v>
                </c:pt>
                <c:pt idx="569">
                  <c:v>224.2670273</c:v>
                </c:pt>
                <c:pt idx="570">
                  <c:v>226.2914139</c:v>
                </c:pt>
                <c:pt idx="571">
                  <c:v>228.0365799</c:v>
                </c:pt>
                <c:pt idx="572">
                  <c:v>231.9655121</c:v>
                </c:pt>
                <c:pt idx="573">
                  <c:v>231.5929291</c:v>
                </c:pt>
                <c:pt idx="574">
                  <c:v>228.4802307</c:v>
                </c:pt>
                <c:pt idx="575">
                  <c:v>228.0832611</c:v>
                </c:pt>
                <c:pt idx="576">
                  <c:v>229.8355698</c:v>
                </c:pt>
                <c:pt idx="577">
                  <c:v>228.1492783</c:v>
                </c:pt>
                <c:pt idx="578">
                  <c:v>230.137085</c:v>
                </c:pt>
                <c:pt idx="579">
                  <c:v>231.0243866</c:v>
                </c:pt>
                <c:pt idx="580">
                  <c:v>229.2497834</c:v>
                </c:pt>
                <c:pt idx="581">
                  <c:v>232.8528137</c:v>
                </c:pt>
                <c:pt idx="582">
                  <c:v>235.1665222</c:v>
                </c:pt>
                <c:pt idx="583">
                  <c:v>233.3502884</c:v>
                </c:pt>
                <c:pt idx="584">
                  <c:v>231.7939392</c:v>
                </c:pt>
                <c:pt idx="585">
                  <c:v>233.2792206</c:v>
                </c:pt>
                <c:pt idx="586">
                  <c:v>233.9066376</c:v>
                </c:pt>
                <c:pt idx="587">
                  <c:v>233.4751801</c:v>
                </c:pt>
                <c:pt idx="588">
                  <c:v>234.747258</c:v>
                </c:pt>
                <c:pt idx="589">
                  <c:v>234.4213562</c:v>
                </c:pt>
                <c:pt idx="590">
                  <c:v>233.6639969</c:v>
                </c:pt>
                <c:pt idx="591">
                  <c:v>238.0487732</c:v>
                </c:pt>
                <c:pt idx="592">
                  <c:v>238.5512986</c:v>
                </c:pt>
                <c:pt idx="593">
                  <c:v>235.8061325</c:v>
                </c:pt>
                <c:pt idx="594">
                  <c:v>236.137085</c:v>
                </c:pt>
                <c:pt idx="595">
                  <c:v>237.5391052</c:v>
                </c:pt>
                <c:pt idx="596">
                  <c:v>239.1492783</c:v>
                </c:pt>
                <c:pt idx="597">
                  <c:v>236.4213562</c:v>
                </c:pt>
                <c:pt idx="598">
                  <c:v>236.5929291</c:v>
                </c:pt>
                <c:pt idx="599">
                  <c:v>237.4213562</c:v>
                </c:pt>
                <c:pt idx="600">
                  <c:v>236.5046174</c:v>
                </c:pt>
                <c:pt idx="601">
                  <c:v>242.9777054</c:v>
                </c:pt>
                <c:pt idx="602">
                  <c:v>243.0660172</c:v>
                </c:pt>
                <c:pt idx="603">
                  <c:v>240.9777054</c:v>
                </c:pt>
                <c:pt idx="604">
                  <c:v>240.3259018</c:v>
                </c:pt>
                <c:pt idx="605">
                  <c:v>240.3208512</c:v>
                </c:pt>
                <c:pt idx="606">
                  <c:v>241.5756852</c:v>
                </c:pt>
                <c:pt idx="607">
                  <c:v>242.1076477</c:v>
                </c:pt>
                <c:pt idx="608">
                  <c:v>243.8944443</c:v>
                </c:pt>
                <c:pt idx="609">
                  <c:v>238.9360749</c:v>
                </c:pt>
                <c:pt idx="610">
                  <c:v>242.7228714</c:v>
                </c:pt>
                <c:pt idx="611">
                  <c:v>246.1025971</c:v>
                </c:pt>
                <c:pt idx="612">
                  <c:v>245.7766953</c:v>
                </c:pt>
                <c:pt idx="613">
                  <c:v>244.6396103</c:v>
                </c:pt>
                <c:pt idx="614">
                  <c:v>243.764502</c:v>
                </c:pt>
                <c:pt idx="615">
                  <c:v>244.4041123</c:v>
                </c:pt>
                <c:pt idx="616">
                  <c:v>244.3330445</c:v>
                </c:pt>
                <c:pt idx="617">
                  <c:v>244.019336</c:v>
                </c:pt>
                <c:pt idx="618">
                  <c:v>244.4507935</c:v>
                </c:pt>
                <c:pt idx="619">
                  <c:v>246.8893937</c:v>
                </c:pt>
                <c:pt idx="620">
                  <c:v>242.2670273</c:v>
                </c:pt>
                <c:pt idx="621">
                  <c:v>248.4802307</c:v>
                </c:pt>
                <c:pt idx="622">
                  <c:v>249.492424</c:v>
                </c:pt>
                <c:pt idx="623">
                  <c:v>248.4629868</c:v>
                </c:pt>
                <c:pt idx="624">
                  <c:v>250.2497834</c:v>
                </c:pt>
                <c:pt idx="625">
                  <c:v>251.509668</c:v>
                </c:pt>
                <c:pt idx="626">
                  <c:v>251.4213562</c:v>
                </c:pt>
                <c:pt idx="627">
                  <c:v>250.3502884</c:v>
                </c:pt>
                <c:pt idx="628">
                  <c:v>251.0071427</c:v>
                </c:pt>
                <c:pt idx="629">
                  <c:v>249.764502</c:v>
                </c:pt>
                <c:pt idx="630">
                  <c:v>251.1076477</c:v>
                </c:pt>
                <c:pt idx="631">
                  <c:v>253.3208512</c:v>
                </c:pt>
                <c:pt idx="632">
                  <c:v>253.6934342</c:v>
                </c:pt>
                <c:pt idx="633">
                  <c:v>252.119841</c:v>
                </c:pt>
                <c:pt idx="634">
                  <c:v>250.7766953</c:v>
                </c:pt>
                <c:pt idx="635">
                  <c:v>252.492424</c:v>
                </c:pt>
                <c:pt idx="636">
                  <c:v>252.0538239</c:v>
                </c:pt>
                <c:pt idx="637">
                  <c:v>254.2203461</c:v>
                </c:pt>
                <c:pt idx="638">
                  <c:v>254.764502</c:v>
                </c:pt>
                <c:pt idx="639">
                  <c:v>254.6934342</c:v>
                </c:pt>
                <c:pt idx="640">
                  <c:v>251.2619767</c:v>
                </c:pt>
                <c:pt idx="641">
                  <c:v>257.4386002</c:v>
                </c:pt>
                <c:pt idx="642">
                  <c:v>257.0904038</c:v>
                </c:pt>
                <c:pt idx="643">
                  <c:v>258.0782105</c:v>
                </c:pt>
                <c:pt idx="644">
                  <c:v>259.8893937</c:v>
                </c:pt>
                <c:pt idx="645">
                  <c:v>255.4091629</c:v>
                </c:pt>
                <c:pt idx="646">
                  <c:v>259.8061325</c:v>
                </c:pt>
                <c:pt idx="647">
                  <c:v>258.27417</c:v>
                </c:pt>
                <c:pt idx="648">
                  <c:v>259.4335495</c:v>
                </c:pt>
                <c:pt idx="649">
                  <c:v>256.6223664</c:v>
                </c:pt>
                <c:pt idx="650">
                  <c:v>258.2203461</c:v>
                </c:pt>
                <c:pt idx="651">
                  <c:v>259.5340546</c:v>
                </c:pt>
                <c:pt idx="652">
                  <c:v>261.3624817</c:v>
                </c:pt>
                <c:pt idx="653">
                  <c:v>261.9949494</c:v>
                </c:pt>
                <c:pt idx="654">
                  <c:v>260.1492783</c:v>
                </c:pt>
                <c:pt idx="655">
                  <c:v>260.4041123</c:v>
                </c:pt>
                <c:pt idx="656">
                  <c:v>260.764502</c:v>
                </c:pt>
                <c:pt idx="657">
                  <c:v>259.5634919</c:v>
                </c:pt>
                <c:pt idx="658">
                  <c:v>261.2203461</c:v>
                </c:pt>
                <c:pt idx="659">
                  <c:v>258.6934342</c:v>
                </c:pt>
                <c:pt idx="660">
                  <c:v>261.5462479</c:v>
                </c:pt>
                <c:pt idx="661">
                  <c:v>264.8650071</c:v>
                </c:pt>
                <c:pt idx="662">
                  <c:v>266.8233765</c:v>
                </c:pt>
                <c:pt idx="663">
                  <c:v>265.0904038</c:v>
                </c:pt>
                <c:pt idx="664">
                  <c:v>264.764502</c:v>
                </c:pt>
                <c:pt idx="665">
                  <c:v>263.8061325</c:v>
                </c:pt>
                <c:pt idx="666">
                  <c:v>266.2914139</c:v>
                </c:pt>
                <c:pt idx="667">
                  <c:v>265.1787156</c:v>
                </c:pt>
                <c:pt idx="668">
                  <c:v>266.2619767</c:v>
                </c:pt>
                <c:pt idx="669">
                  <c:v>265.6345597</c:v>
                </c:pt>
                <c:pt idx="670">
                  <c:v>264.2375901</c:v>
                </c:pt>
                <c:pt idx="671">
                  <c:v>269.5634919</c:v>
                </c:pt>
                <c:pt idx="672">
                  <c:v>270.7888886</c:v>
                </c:pt>
                <c:pt idx="673">
                  <c:v>270.8183259</c:v>
                </c:pt>
                <c:pt idx="674">
                  <c:v>269.9188309</c:v>
                </c:pt>
                <c:pt idx="675">
                  <c:v>268.764502</c:v>
                </c:pt>
                <c:pt idx="676">
                  <c:v>269.019336</c:v>
                </c:pt>
                <c:pt idx="677">
                  <c:v>268.3208512</c:v>
                </c:pt>
                <c:pt idx="678">
                  <c:v>269.4629868</c:v>
                </c:pt>
                <c:pt idx="679">
                  <c:v>271.7766953</c:v>
                </c:pt>
                <c:pt idx="680">
                  <c:v>269.1909089</c:v>
                </c:pt>
                <c:pt idx="681">
                  <c:v>274.8061325</c:v>
                </c:pt>
                <c:pt idx="682">
                  <c:v>272.0954544</c:v>
                </c:pt>
                <c:pt idx="683">
                  <c:v>274.6051224</c:v>
                </c:pt>
                <c:pt idx="684">
                  <c:v>274.3380951</c:v>
                </c:pt>
                <c:pt idx="685">
                  <c:v>273.764502</c:v>
                </c:pt>
                <c:pt idx="686">
                  <c:v>272.9482682</c:v>
                </c:pt>
                <c:pt idx="687">
                  <c:v>272.0071427</c:v>
                </c:pt>
                <c:pt idx="688">
                  <c:v>274.9238816</c:v>
                </c:pt>
                <c:pt idx="689">
                  <c:v>275.8599564</c:v>
                </c:pt>
                <c:pt idx="690">
                  <c:v>275.0609665</c:v>
                </c:pt>
                <c:pt idx="691">
                  <c:v>277.0487732</c:v>
                </c:pt>
                <c:pt idx="692">
                  <c:v>278.0782105</c:v>
                </c:pt>
                <c:pt idx="693">
                  <c:v>276.2081528</c:v>
                </c:pt>
                <c:pt idx="694">
                  <c:v>277.5878785</c:v>
                </c:pt>
                <c:pt idx="695">
                  <c:v>277.7766953</c:v>
                </c:pt>
                <c:pt idx="696">
                  <c:v>279.2203461</c:v>
                </c:pt>
                <c:pt idx="697">
                  <c:v>277.3330445</c:v>
                </c:pt>
                <c:pt idx="698">
                  <c:v>275.6639969</c:v>
                </c:pt>
                <c:pt idx="699">
                  <c:v>278.4335495</c:v>
                </c:pt>
                <c:pt idx="700">
                  <c:v>278.1320344</c:v>
                </c:pt>
                <c:pt idx="701">
                  <c:v>280.747258</c:v>
                </c:pt>
                <c:pt idx="702">
                  <c:v>281.5634919</c:v>
                </c:pt>
                <c:pt idx="703">
                  <c:v>280.391919</c:v>
                </c:pt>
                <c:pt idx="704">
                  <c:v>281.5218613</c:v>
                </c:pt>
                <c:pt idx="705">
                  <c:v>279.9777054</c:v>
                </c:pt>
                <c:pt idx="706">
                  <c:v>283.4629868</c:v>
                </c:pt>
                <c:pt idx="707">
                  <c:v>283.9898987</c:v>
                </c:pt>
                <c:pt idx="708">
                  <c:v>280.9777054</c:v>
                </c:pt>
                <c:pt idx="709">
                  <c:v>280.4335495</c:v>
                </c:pt>
                <c:pt idx="710">
                  <c:v>282.7766953</c:v>
                </c:pt>
                <c:pt idx="711">
                  <c:v>285.2619767</c:v>
                </c:pt>
                <c:pt idx="712">
                  <c:v>283.5634919</c:v>
                </c:pt>
                <c:pt idx="713">
                  <c:v>287.3036072</c:v>
                </c:pt>
                <c:pt idx="714">
                  <c:v>286.374675</c:v>
                </c:pt>
                <c:pt idx="715">
                  <c:v>284.4041123</c:v>
                </c:pt>
                <c:pt idx="716">
                  <c:v>284.7350647</c:v>
                </c:pt>
                <c:pt idx="717">
                  <c:v>286.0904038</c:v>
                </c:pt>
                <c:pt idx="718">
                  <c:v>285.2325394</c:v>
                </c:pt>
                <c:pt idx="719">
                  <c:v>283.8183259</c:v>
                </c:pt>
                <c:pt idx="720">
                  <c:v>286.7766953</c:v>
                </c:pt>
                <c:pt idx="721">
                  <c:v>289.646753</c:v>
                </c:pt>
                <c:pt idx="722">
                  <c:v>289.7300141</c:v>
                </c:pt>
                <c:pt idx="723">
                  <c:v>287.6639969</c:v>
                </c:pt>
                <c:pt idx="724">
                  <c:v>287.0487732</c:v>
                </c:pt>
                <c:pt idx="725">
                  <c:v>289.6761902</c:v>
                </c:pt>
                <c:pt idx="726">
                  <c:v>287.6051224</c:v>
                </c:pt>
                <c:pt idx="727">
                  <c:v>291.0437226</c:v>
                </c:pt>
                <c:pt idx="728">
                  <c:v>291.2619767</c:v>
                </c:pt>
                <c:pt idx="729">
                  <c:v>289.3502884</c:v>
                </c:pt>
                <c:pt idx="730">
                  <c:v>287.8355698</c:v>
                </c:pt>
                <c:pt idx="731">
                  <c:v>292.8893937</c:v>
                </c:pt>
                <c:pt idx="732">
                  <c:v>294.4629868</c:v>
                </c:pt>
                <c:pt idx="733">
                  <c:v>293.6345597</c:v>
                </c:pt>
                <c:pt idx="734">
                  <c:v>291.4041123</c:v>
                </c:pt>
                <c:pt idx="735">
                  <c:v>291.3624817</c:v>
                </c:pt>
                <c:pt idx="736">
                  <c:v>293.1320344</c:v>
                </c:pt>
                <c:pt idx="737">
                  <c:v>291.8183259</c:v>
                </c:pt>
                <c:pt idx="738">
                  <c:v>294.019336</c:v>
                </c:pt>
                <c:pt idx="739">
                  <c:v>294.3208512</c:v>
                </c:pt>
                <c:pt idx="740">
                  <c:v>294.6051224</c:v>
                </c:pt>
                <c:pt idx="741">
                  <c:v>297.5046174</c:v>
                </c:pt>
                <c:pt idx="742">
                  <c:v>297.3624817</c:v>
                </c:pt>
                <c:pt idx="743">
                  <c:v>296.9482682</c:v>
                </c:pt>
                <c:pt idx="744">
                  <c:v>296.5462479</c:v>
                </c:pt>
                <c:pt idx="745">
                  <c:v>296.4457429</c:v>
                </c:pt>
                <c:pt idx="746">
                  <c:v>295.374675</c:v>
                </c:pt>
                <c:pt idx="747">
                  <c:v>298.8183259</c:v>
                </c:pt>
                <c:pt idx="748">
                  <c:v>299.3624817</c:v>
                </c:pt>
                <c:pt idx="749">
                  <c:v>297.1614716</c:v>
                </c:pt>
                <c:pt idx="750">
                  <c:v>296.5634919</c:v>
                </c:pt>
                <c:pt idx="751">
                  <c:v>301.7766953</c:v>
                </c:pt>
                <c:pt idx="752">
                  <c:v>300.8183259</c:v>
                </c:pt>
                <c:pt idx="753">
                  <c:v>302.4041123</c:v>
                </c:pt>
                <c:pt idx="754">
                  <c:v>301.2619767</c:v>
                </c:pt>
                <c:pt idx="755">
                  <c:v>301.0904038</c:v>
                </c:pt>
                <c:pt idx="756">
                  <c:v>300.2031022</c:v>
                </c:pt>
                <c:pt idx="757">
                  <c:v>302.374675</c:v>
                </c:pt>
                <c:pt idx="758">
                  <c:v>302.646753</c:v>
                </c:pt>
                <c:pt idx="759">
                  <c:v>302.5168107</c:v>
                </c:pt>
                <c:pt idx="760">
                  <c:v>301.8893937</c:v>
                </c:pt>
                <c:pt idx="761">
                  <c:v>305.5462479</c:v>
                </c:pt>
                <c:pt idx="762">
                  <c:v>305.7056275</c:v>
                </c:pt>
                <c:pt idx="763">
                  <c:v>303.7178208</c:v>
                </c:pt>
                <c:pt idx="764">
                  <c:v>305.6761902</c:v>
                </c:pt>
                <c:pt idx="765">
                  <c:v>307.0609665</c:v>
                </c:pt>
                <c:pt idx="766">
                  <c:v>304.9604615</c:v>
                </c:pt>
                <c:pt idx="767">
                  <c:v>304.6883835</c:v>
                </c:pt>
                <c:pt idx="768">
                  <c:v>305.4873734</c:v>
                </c:pt>
                <c:pt idx="769">
                  <c:v>304.8183259</c:v>
                </c:pt>
                <c:pt idx="770">
                  <c:v>304.3624817</c:v>
                </c:pt>
                <c:pt idx="771">
                  <c:v>309.7056275</c:v>
                </c:pt>
                <c:pt idx="772">
                  <c:v>308.9604615</c:v>
                </c:pt>
                <c:pt idx="773">
                  <c:v>309.1909089</c:v>
                </c:pt>
                <c:pt idx="774">
                  <c:v>308.7888886</c:v>
                </c:pt>
                <c:pt idx="775">
                  <c:v>309.2914139</c:v>
                </c:pt>
                <c:pt idx="776">
                  <c:v>310.2447327</c:v>
                </c:pt>
                <c:pt idx="777">
                  <c:v>308.6051224</c:v>
                </c:pt>
                <c:pt idx="778">
                  <c:v>307.002092</c:v>
                </c:pt>
                <c:pt idx="779">
                  <c:v>309.5046174</c:v>
                </c:pt>
                <c:pt idx="780">
                  <c:v>309.8183259</c:v>
                </c:pt>
                <c:pt idx="781">
                  <c:v>311.747258</c:v>
                </c:pt>
                <c:pt idx="782">
                  <c:v>312.5634919</c:v>
                </c:pt>
                <c:pt idx="783">
                  <c:v>312.3036072</c:v>
                </c:pt>
                <c:pt idx="784">
                  <c:v>313.3452378</c:v>
                </c:pt>
                <c:pt idx="785">
                  <c:v>311.9898987</c:v>
                </c:pt>
                <c:pt idx="786">
                  <c:v>312.8772004</c:v>
                </c:pt>
                <c:pt idx="787">
                  <c:v>310.8893937</c:v>
                </c:pt>
                <c:pt idx="788">
                  <c:v>312.2031022</c:v>
                </c:pt>
                <c:pt idx="789">
                  <c:v>312.019336</c:v>
                </c:pt>
                <c:pt idx="790">
                  <c:v>312.1025971</c:v>
                </c:pt>
                <c:pt idx="791">
                  <c:v>317.002092</c:v>
                </c:pt>
                <c:pt idx="792">
                  <c:v>317.4457429</c:v>
                </c:pt>
                <c:pt idx="793">
                  <c:v>317.1320344</c:v>
                </c:pt>
                <c:pt idx="794">
                  <c:v>314.646753</c:v>
                </c:pt>
                <c:pt idx="795">
                  <c:v>315.2325394</c:v>
                </c:pt>
                <c:pt idx="796">
                  <c:v>315.9188309</c:v>
                </c:pt>
                <c:pt idx="797">
                  <c:v>317.9898987</c:v>
                </c:pt>
                <c:pt idx="798">
                  <c:v>318.1025971</c:v>
                </c:pt>
                <c:pt idx="799">
                  <c:v>318.7056275</c:v>
                </c:pt>
                <c:pt idx="800">
                  <c:v>316.8477631</c:v>
                </c:pt>
                <c:pt idx="801">
                  <c:v>319.8305192</c:v>
                </c:pt>
                <c:pt idx="802">
                  <c:v>322.3452378</c:v>
                </c:pt>
                <c:pt idx="803">
                  <c:v>318.8477631</c:v>
                </c:pt>
                <c:pt idx="804">
                  <c:v>319.6173157</c:v>
                </c:pt>
                <c:pt idx="805">
                  <c:v>319.6051224</c:v>
                </c:pt>
                <c:pt idx="806">
                  <c:v>321.4041123</c:v>
                </c:pt>
                <c:pt idx="807">
                  <c:v>322.6589463</c:v>
                </c:pt>
                <c:pt idx="808">
                  <c:v>319.646753</c:v>
                </c:pt>
                <c:pt idx="809">
                  <c:v>321.1736649</c:v>
                </c:pt>
                <c:pt idx="810">
                  <c:v>319.8599564</c:v>
                </c:pt>
                <c:pt idx="811">
                  <c:v>326.8893937</c:v>
                </c:pt>
                <c:pt idx="812">
                  <c:v>322.4457429</c:v>
                </c:pt>
                <c:pt idx="813">
                  <c:v>323.2325394</c:v>
                </c:pt>
                <c:pt idx="814">
                  <c:v>323.27417</c:v>
                </c:pt>
                <c:pt idx="815">
                  <c:v>325.5046174</c:v>
                </c:pt>
                <c:pt idx="816">
                  <c:v>324.1736649</c:v>
                </c:pt>
                <c:pt idx="817">
                  <c:v>326.0437226</c:v>
                </c:pt>
                <c:pt idx="818">
                  <c:v>325.7300141</c:v>
                </c:pt>
                <c:pt idx="819">
                  <c:v>323.5756852</c:v>
                </c:pt>
                <c:pt idx="820">
                  <c:v>327.3158005</c:v>
                </c:pt>
                <c:pt idx="821">
                  <c:v>329.7888886</c:v>
                </c:pt>
                <c:pt idx="822">
                  <c:v>329.4751801</c:v>
                </c:pt>
                <c:pt idx="823">
                  <c:v>326.9310242</c:v>
                </c:pt>
                <c:pt idx="824">
                  <c:v>329.7300141</c:v>
                </c:pt>
                <c:pt idx="825">
                  <c:v>328.2447327</c:v>
                </c:pt>
                <c:pt idx="826">
                  <c:v>328.7888886</c:v>
                </c:pt>
                <c:pt idx="827">
                  <c:v>330.1025971</c:v>
                </c:pt>
                <c:pt idx="828">
                  <c:v>329.002092</c:v>
                </c:pt>
                <c:pt idx="829">
                  <c:v>331.1320344</c:v>
                </c:pt>
                <c:pt idx="830">
                  <c:v>329.5878785</c:v>
                </c:pt>
                <c:pt idx="831">
                  <c:v>333.4041123</c:v>
                </c:pt>
                <c:pt idx="832">
                  <c:v>332.629509</c:v>
                </c:pt>
                <c:pt idx="833">
                  <c:v>330.7888886</c:v>
                </c:pt>
                <c:pt idx="834">
                  <c:v>332.2325394</c:v>
                </c:pt>
                <c:pt idx="835">
                  <c:v>333.0731599</c:v>
                </c:pt>
                <c:pt idx="836">
                  <c:v>331.0609665</c:v>
                </c:pt>
                <c:pt idx="837">
                  <c:v>331.4751801</c:v>
                </c:pt>
                <c:pt idx="838">
                  <c:v>332.2863633</c:v>
                </c:pt>
                <c:pt idx="839">
                  <c:v>333.2863633</c:v>
                </c:pt>
                <c:pt idx="840">
                  <c:v>331.5462479</c:v>
                </c:pt>
                <c:pt idx="841">
                  <c:v>335.6883835</c:v>
                </c:pt>
                <c:pt idx="842">
                  <c:v>336.646753</c:v>
                </c:pt>
                <c:pt idx="843">
                  <c:v>335.4163056</c:v>
                </c:pt>
                <c:pt idx="844">
                  <c:v>336.002092</c:v>
                </c:pt>
                <c:pt idx="845">
                  <c:v>334.8599564</c:v>
                </c:pt>
                <c:pt idx="846">
                  <c:v>336.6173157</c:v>
                </c:pt>
                <c:pt idx="847">
                  <c:v>337.002092</c:v>
                </c:pt>
                <c:pt idx="848">
                  <c:v>335.8183259</c:v>
                </c:pt>
                <c:pt idx="849">
                  <c:v>334.7888886</c:v>
                </c:pt>
                <c:pt idx="850">
                  <c:v>335.5878785</c:v>
                </c:pt>
                <c:pt idx="851">
                  <c:v>339.0437226</c:v>
                </c:pt>
                <c:pt idx="852">
                  <c:v>340.5046174</c:v>
                </c:pt>
                <c:pt idx="853">
                  <c:v>339.7766953</c:v>
                </c:pt>
                <c:pt idx="854">
                  <c:v>338.7594514</c:v>
                </c:pt>
                <c:pt idx="855">
                  <c:v>340.646753</c:v>
                </c:pt>
                <c:pt idx="856">
                  <c:v>340.7594514</c:v>
                </c:pt>
                <c:pt idx="857">
                  <c:v>338.9604615</c:v>
                </c:pt>
                <c:pt idx="858">
                  <c:v>338.8305192</c:v>
                </c:pt>
                <c:pt idx="859">
                  <c:v>340.3158005</c:v>
                </c:pt>
                <c:pt idx="860">
                  <c:v>341.0609665</c:v>
                </c:pt>
                <c:pt idx="861">
                  <c:v>345.1025971</c:v>
                </c:pt>
                <c:pt idx="862">
                  <c:v>343.4579362</c:v>
                </c:pt>
                <c:pt idx="863">
                  <c:v>344.747258</c:v>
                </c:pt>
                <c:pt idx="864">
                  <c:v>344.0609665</c:v>
                </c:pt>
                <c:pt idx="865">
                  <c:v>345.6051224</c:v>
                </c:pt>
                <c:pt idx="866">
                  <c:v>344.1320344</c:v>
                </c:pt>
                <c:pt idx="867">
                  <c:v>344.374675</c:v>
                </c:pt>
                <c:pt idx="868">
                  <c:v>346.7888886</c:v>
                </c:pt>
                <c:pt idx="869">
                  <c:v>342.5462479</c:v>
                </c:pt>
                <c:pt idx="870">
                  <c:v>343.7178208</c:v>
                </c:pt>
                <c:pt idx="871">
                  <c:v>348.4163056</c:v>
                </c:pt>
                <c:pt idx="872">
                  <c:v>346.4873734</c:v>
                </c:pt>
                <c:pt idx="873">
                  <c:v>349.2325394</c:v>
                </c:pt>
                <c:pt idx="874">
                  <c:v>346.9432175</c:v>
                </c:pt>
                <c:pt idx="875">
                  <c:v>347.27417</c:v>
                </c:pt>
                <c:pt idx="876">
                  <c:v>347.5878785</c:v>
                </c:pt>
                <c:pt idx="877">
                  <c:v>347.646753</c:v>
                </c:pt>
                <c:pt idx="878">
                  <c:v>347.4457429</c:v>
                </c:pt>
                <c:pt idx="879">
                  <c:v>348.0315293</c:v>
                </c:pt>
                <c:pt idx="880">
                  <c:v>349.1736649</c:v>
                </c:pt>
                <c:pt idx="881">
                  <c:v>352.2152955</c:v>
                </c:pt>
                <c:pt idx="882">
                  <c:v>350.1147904</c:v>
                </c:pt>
                <c:pt idx="883">
                  <c:v>350.8010819</c:v>
                </c:pt>
                <c:pt idx="884">
                  <c:v>354.4163056</c:v>
                </c:pt>
                <c:pt idx="885">
                  <c:v>352.1442277</c:v>
                </c:pt>
                <c:pt idx="886">
                  <c:v>351.1442277</c:v>
                </c:pt>
                <c:pt idx="887">
                  <c:v>351.6173157</c:v>
                </c:pt>
                <c:pt idx="888">
                  <c:v>353.6589463</c:v>
                </c:pt>
                <c:pt idx="889">
                  <c:v>353.002092</c:v>
                </c:pt>
                <c:pt idx="890">
                  <c:v>353.8183259</c:v>
                </c:pt>
                <c:pt idx="891">
                  <c:v>357.002092</c:v>
                </c:pt>
                <c:pt idx="892">
                  <c:v>358.5584412</c:v>
                </c:pt>
                <c:pt idx="893">
                  <c:v>355.901587</c:v>
                </c:pt>
                <c:pt idx="894">
                  <c:v>356.8305192</c:v>
                </c:pt>
                <c:pt idx="895">
                  <c:v>356.2863633</c:v>
                </c:pt>
                <c:pt idx="896">
                  <c:v>356.3158005</c:v>
                </c:pt>
                <c:pt idx="897">
                  <c:v>358.1614716</c:v>
                </c:pt>
                <c:pt idx="898">
                  <c:v>355.8010819</c:v>
                </c:pt>
                <c:pt idx="899">
                  <c:v>355.6589463</c:v>
                </c:pt>
                <c:pt idx="900">
                  <c:v>354.3158005</c:v>
                </c:pt>
                <c:pt idx="901">
                  <c:v>360.5584412</c:v>
                </c:pt>
                <c:pt idx="902">
                  <c:v>358.8599564</c:v>
                </c:pt>
                <c:pt idx="903">
                  <c:v>362.8721497</c:v>
                </c:pt>
                <c:pt idx="904">
                  <c:v>361.7178208</c:v>
                </c:pt>
                <c:pt idx="905">
                  <c:v>359.0437226</c:v>
                </c:pt>
                <c:pt idx="906">
                  <c:v>360.5584412</c:v>
                </c:pt>
                <c:pt idx="907">
                  <c:v>358.4163056</c:v>
                </c:pt>
                <c:pt idx="908">
                  <c:v>361.8305192</c:v>
                </c:pt>
                <c:pt idx="909">
                  <c:v>360.6589463</c:v>
                </c:pt>
                <c:pt idx="910">
                  <c:v>358.629509</c:v>
                </c:pt>
                <c:pt idx="911">
                  <c:v>364.5462479</c:v>
                </c:pt>
                <c:pt idx="912">
                  <c:v>365.002092</c:v>
                </c:pt>
                <c:pt idx="913">
                  <c:v>363.7594514</c:v>
                </c:pt>
                <c:pt idx="914">
                  <c:v>362.6589463</c:v>
                </c:pt>
                <c:pt idx="915">
                  <c:v>364.6589463</c:v>
                </c:pt>
                <c:pt idx="916">
                  <c:v>366.1442277</c:v>
                </c:pt>
                <c:pt idx="917">
                  <c:v>367.3158005</c:v>
                </c:pt>
                <c:pt idx="918">
                  <c:v>363.4163056</c:v>
                </c:pt>
                <c:pt idx="919">
                  <c:v>364.9310242</c:v>
                </c:pt>
                <c:pt idx="920">
                  <c:v>362.529004</c:v>
                </c:pt>
                <c:pt idx="921">
                  <c:v>368.5878785</c:v>
                </c:pt>
                <c:pt idx="922">
                  <c:v>371.0437226</c:v>
                </c:pt>
                <c:pt idx="923">
                  <c:v>370.5584412</c:v>
                </c:pt>
                <c:pt idx="924">
                  <c:v>369.5878785</c:v>
                </c:pt>
                <c:pt idx="925">
                  <c:v>368.8305192</c:v>
                </c:pt>
                <c:pt idx="926">
                  <c:v>369.529004</c:v>
                </c:pt>
                <c:pt idx="927">
                  <c:v>367.8893937</c:v>
                </c:pt>
                <c:pt idx="928">
                  <c:v>368.7300141</c:v>
                </c:pt>
                <c:pt idx="929">
                  <c:v>368.1147904</c:v>
                </c:pt>
                <c:pt idx="930">
                  <c:v>368.8599564</c:v>
                </c:pt>
              </c:strCache>
            </c:strRef>
          </c:xVal>
          <c:yVal>
            <c:numRef>
              <c:f>Berlin_0_256_jps_results!$B:$B</c:f>
              <c:numCache>
                <c:formatCode>General</c:formatCode>
                <c:ptCount val="1048576"/>
                <c:pt idx="0">
                  <c:v>0</c:v>
                </c:pt>
                <c:pt idx="1">
                  <c:v>5.2323818206787109E-2</c:v>
                </c:pt>
                <c:pt idx="2">
                  <c:v>2.9281139373779297E-2</c:v>
                </c:pt>
                <c:pt idx="3">
                  <c:v>3.3467769622802734E-2</c:v>
                </c:pt>
                <c:pt idx="4">
                  <c:v>3.3474445343017578E-2</c:v>
                </c:pt>
                <c:pt idx="5">
                  <c:v>3.0538082122802734E-2</c:v>
                </c:pt>
                <c:pt idx="6">
                  <c:v>3.0795097351074219E-2</c:v>
                </c:pt>
                <c:pt idx="7">
                  <c:v>3.0625581741333008E-2</c:v>
                </c:pt>
                <c:pt idx="8">
                  <c:v>3.6237478256225586E-2</c:v>
                </c:pt>
                <c:pt idx="9">
                  <c:v>3.2994985580444336E-2</c:v>
                </c:pt>
                <c:pt idx="10">
                  <c:v>3.9309263229370117E-2</c:v>
                </c:pt>
                <c:pt idx="11">
                  <c:v>3.4881830215454102E-2</c:v>
                </c:pt>
                <c:pt idx="12">
                  <c:v>3.5598993301391602E-2</c:v>
                </c:pt>
                <c:pt idx="13">
                  <c:v>3.0077695846557617E-2</c:v>
                </c:pt>
                <c:pt idx="14">
                  <c:v>3.2262086868286133E-2</c:v>
                </c:pt>
                <c:pt idx="15">
                  <c:v>3.6022424697875977E-2</c:v>
                </c:pt>
                <c:pt idx="16">
                  <c:v>3.1704425811767578E-2</c:v>
                </c:pt>
                <c:pt idx="17">
                  <c:v>2.8136730194091797E-2</c:v>
                </c:pt>
                <c:pt idx="18">
                  <c:v>3.4326314926147461E-2</c:v>
                </c:pt>
                <c:pt idx="19">
                  <c:v>3.3414363861083984E-2</c:v>
                </c:pt>
                <c:pt idx="20">
                  <c:v>3.1896829605102539E-2</c:v>
                </c:pt>
                <c:pt idx="21">
                  <c:v>3.8024425506591797E-2</c:v>
                </c:pt>
                <c:pt idx="22">
                  <c:v>4.2124032974243164E-2</c:v>
                </c:pt>
                <c:pt idx="23">
                  <c:v>3.1716108322143555E-2</c:v>
                </c:pt>
                <c:pt idx="24">
                  <c:v>3.7352323532104492E-2</c:v>
                </c:pt>
                <c:pt idx="25">
                  <c:v>2.5528192520141602E-2</c:v>
                </c:pt>
                <c:pt idx="26">
                  <c:v>3.3393144607543945E-2</c:v>
                </c:pt>
                <c:pt idx="27">
                  <c:v>3.1370878219604492E-2</c:v>
                </c:pt>
                <c:pt idx="28">
                  <c:v>3.0104875564575195E-2</c:v>
                </c:pt>
                <c:pt idx="29">
                  <c:v>3.0629873275756836E-2</c:v>
                </c:pt>
                <c:pt idx="30">
                  <c:v>3.3303976058959961E-2</c:v>
                </c:pt>
                <c:pt idx="31">
                  <c:v>3.5481452941894531E-2</c:v>
                </c:pt>
                <c:pt idx="32">
                  <c:v>4.4458627700805664E-2</c:v>
                </c:pt>
                <c:pt idx="33">
                  <c:v>3.8656711578369141E-2</c:v>
                </c:pt>
                <c:pt idx="34">
                  <c:v>5.0312042236328125E-2</c:v>
                </c:pt>
                <c:pt idx="35">
                  <c:v>3.3727884292602539E-2</c:v>
                </c:pt>
                <c:pt idx="36">
                  <c:v>3.6360740661621094E-2</c:v>
                </c:pt>
                <c:pt idx="37">
                  <c:v>3.5151243209838867E-2</c:v>
                </c:pt>
                <c:pt idx="38">
                  <c:v>2.9175519943237305E-2</c:v>
                </c:pt>
                <c:pt idx="39">
                  <c:v>3.5181522369384766E-2</c:v>
                </c:pt>
                <c:pt idx="40">
                  <c:v>3.8736343383789063E-2</c:v>
                </c:pt>
                <c:pt idx="41">
                  <c:v>2.9028654098510742E-2</c:v>
                </c:pt>
                <c:pt idx="42">
                  <c:v>3.7672996520996094E-2</c:v>
                </c:pt>
                <c:pt idx="43">
                  <c:v>3.7906169891357422E-2</c:v>
                </c:pt>
                <c:pt idx="44">
                  <c:v>3.3788681030273438E-2</c:v>
                </c:pt>
                <c:pt idx="45">
                  <c:v>3.5942554473876953E-2</c:v>
                </c:pt>
                <c:pt idx="46">
                  <c:v>3.2582521438598633E-2</c:v>
                </c:pt>
                <c:pt idx="47">
                  <c:v>3.7580966949462891E-2</c:v>
                </c:pt>
                <c:pt idx="48">
                  <c:v>3.5341262817382813E-2</c:v>
                </c:pt>
                <c:pt idx="49">
                  <c:v>3.497767448425293E-2</c:v>
                </c:pt>
                <c:pt idx="50">
                  <c:v>3.2832145690917969E-2</c:v>
                </c:pt>
                <c:pt idx="51">
                  <c:v>3.7811517715454102E-2</c:v>
                </c:pt>
                <c:pt idx="52">
                  <c:v>3.5844326019287109E-2</c:v>
                </c:pt>
                <c:pt idx="53">
                  <c:v>4.2874813079833984E-2</c:v>
                </c:pt>
                <c:pt idx="54">
                  <c:v>4.1822910308837891E-2</c:v>
                </c:pt>
                <c:pt idx="55">
                  <c:v>3.2952785491943359E-2</c:v>
                </c:pt>
                <c:pt idx="56">
                  <c:v>2.672576904296875E-2</c:v>
                </c:pt>
                <c:pt idx="57">
                  <c:v>2.7917146682739258E-2</c:v>
                </c:pt>
                <c:pt idx="58">
                  <c:v>3.1318902969360352E-2</c:v>
                </c:pt>
                <c:pt idx="59">
                  <c:v>3.2062768936157227E-2</c:v>
                </c:pt>
                <c:pt idx="60">
                  <c:v>2.9998779296875E-2</c:v>
                </c:pt>
                <c:pt idx="61">
                  <c:v>2.5814056396484375E-2</c:v>
                </c:pt>
                <c:pt idx="62">
                  <c:v>3.7205934524536133E-2</c:v>
                </c:pt>
                <c:pt idx="63">
                  <c:v>3.2079696655273438E-2</c:v>
                </c:pt>
                <c:pt idx="64">
                  <c:v>2.8147697448730469E-2</c:v>
                </c:pt>
                <c:pt idx="65">
                  <c:v>3.5303592681884766E-2</c:v>
                </c:pt>
                <c:pt idx="66">
                  <c:v>3.1260490417480469E-2</c:v>
                </c:pt>
                <c:pt idx="67">
                  <c:v>3.2377719879150391E-2</c:v>
                </c:pt>
                <c:pt idx="68">
                  <c:v>3.1573057174682617E-2</c:v>
                </c:pt>
                <c:pt idx="69">
                  <c:v>2.7189731597900391E-2</c:v>
                </c:pt>
                <c:pt idx="70">
                  <c:v>3.0424833297729492E-2</c:v>
                </c:pt>
                <c:pt idx="71">
                  <c:v>2.7645111083984375E-2</c:v>
                </c:pt>
                <c:pt idx="72">
                  <c:v>2.7281284332275391E-2</c:v>
                </c:pt>
                <c:pt idx="73">
                  <c:v>2.9680013656616211E-2</c:v>
                </c:pt>
                <c:pt idx="74">
                  <c:v>2.9455423355102539E-2</c:v>
                </c:pt>
                <c:pt idx="75">
                  <c:v>3.2938718795776367E-2</c:v>
                </c:pt>
                <c:pt idx="76">
                  <c:v>7.0085048675537109E-2</c:v>
                </c:pt>
                <c:pt idx="77">
                  <c:v>2.614283561706543E-2</c:v>
                </c:pt>
                <c:pt idx="78">
                  <c:v>2.6769161224365234E-2</c:v>
                </c:pt>
                <c:pt idx="79">
                  <c:v>2.4151802062988281E-2</c:v>
                </c:pt>
                <c:pt idx="80">
                  <c:v>2.7417182922363281E-2</c:v>
                </c:pt>
                <c:pt idx="81">
                  <c:v>2.7135372161865234E-2</c:v>
                </c:pt>
                <c:pt idx="82">
                  <c:v>2.7997493743896484E-2</c:v>
                </c:pt>
                <c:pt idx="83">
                  <c:v>2.6901006698608398E-2</c:v>
                </c:pt>
                <c:pt idx="84">
                  <c:v>2.4453639984130859E-2</c:v>
                </c:pt>
                <c:pt idx="85">
                  <c:v>3.2232999801635742E-2</c:v>
                </c:pt>
                <c:pt idx="86">
                  <c:v>2.3079633712768555E-2</c:v>
                </c:pt>
                <c:pt idx="87">
                  <c:v>2.4755716323852539E-2</c:v>
                </c:pt>
                <c:pt idx="88">
                  <c:v>3.3544778823852539E-2</c:v>
                </c:pt>
                <c:pt idx="89">
                  <c:v>2.6322364807128906E-2</c:v>
                </c:pt>
                <c:pt idx="90">
                  <c:v>2.7356147766113281E-2</c:v>
                </c:pt>
                <c:pt idx="91">
                  <c:v>2.8563499450683594E-2</c:v>
                </c:pt>
                <c:pt idx="92">
                  <c:v>2.9200315475463867E-2</c:v>
                </c:pt>
                <c:pt idx="93">
                  <c:v>3.0025720596313477E-2</c:v>
                </c:pt>
                <c:pt idx="94">
                  <c:v>2.9115438461303711E-2</c:v>
                </c:pt>
                <c:pt idx="95">
                  <c:v>3.561854362487793E-2</c:v>
                </c:pt>
                <c:pt idx="96">
                  <c:v>2.5774717330932617E-2</c:v>
                </c:pt>
                <c:pt idx="97">
                  <c:v>2.4603366851806641E-2</c:v>
                </c:pt>
                <c:pt idx="98">
                  <c:v>2.881622314453125E-2</c:v>
                </c:pt>
                <c:pt idx="99">
                  <c:v>2.4645090103149414E-2</c:v>
                </c:pt>
                <c:pt idx="100">
                  <c:v>2.7269363403320313E-2</c:v>
                </c:pt>
                <c:pt idx="101">
                  <c:v>2.6516914367675781E-2</c:v>
                </c:pt>
                <c:pt idx="102">
                  <c:v>2.4754047393798828E-2</c:v>
                </c:pt>
                <c:pt idx="103">
                  <c:v>3.1356096267700195E-2</c:v>
                </c:pt>
                <c:pt idx="104">
                  <c:v>3.0196905136108398E-2</c:v>
                </c:pt>
                <c:pt idx="105">
                  <c:v>2.8797626495361328E-2</c:v>
                </c:pt>
                <c:pt idx="106">
                  <c:v>3.6571025848388672E-2</c:v>
                </c:pt>
                <c:pt idx="107">
                  <c:v>3.0464410781860352E-2</c:v>
                </c:pt>
                <c:pt idx="108">
                  <c:v>2.9478549957275391E-2</c:v>
                </c:pt>
                <c:pt idx="109">
                  <c:v>3.0412197113037109E-2</c:v>
                </c:pt>
                <c:pt idx="110">
                  <c:v>3.366398811340332E-2</c:v>
                </c:pt>
                <c:pt idx="111">
                  <c:v>2.9306173324584961E-2</c:v>
                </c:pt>
                <c:pt idx="112">
                  <c:v>3.5243511199951172E-2</c:v>
                </c:pt>
                <c:pt idx="113">
                  <c:v>2.8274774551391602E-2</c:v>
                </c:pt>
                <c:pt idx="114">
                  <c:v>3.2041311264038086E-2</c:v>
                </c:pt>
                <c:pt idx="115">
                  <c:v>3.2012701034545898E-2</c:v>
                </c:pt>
                <c:pt idx="116">
                  <c:v>3.2724380493164063E-2</c:v>
                </c:pt>
                <c:pt idx="117">
                  <c:v>2.9616594314575195E-2</c:v>
                </c:pt>
                <c:pt idx="118">
                  <c:v>3.3812999725341797E-2</c:v>
                </c:pt>
                <c:pt idx="119">
                  <c:v>2.801060676574707E-2</c:v>
                </c:pt>
                <c:pt idx="120">
                  <c:v>3.4681320190429688E-2</c:v>
                </c:pt>
                <c:pt idx="121">
                  <c:v>3.3542871475219727E-2</c:v>
                </c:pt>
                <c:pt idx="122">
                  <c:v>3.2243967056274414E-2</c:v>
                </c:pt>
                <c:pt idx="123">
                  <c:v>3.16009521484375E-2</c:v>
                </c:pt>
                <c:pt idx="124">
                  <c:v>2.6964664459228516E-2</c:v>
                </c:pt>
                <c:pt idx="125">
                  <c:v>2.7528047561645508E-2</c:v>
                </c:pt>
                <c:pt idx="126">
                  <c:v>2.9013872146606445E-2</c:v>
                </c:pt>
                <c:pt idx="127">
                  <c:v>3.2062530517578125E-2</c:v>
                </c:pt>
                <c:pt idx="128">
                  <c:v>3.4236669540405273E-2</c:v>
                </c:pt>
                <c:pt idx="129">
                  <c:v>3.0825138092041016E-2</c:v>
                </c:pt>
                <c:pt idx="130">
                  <c:v>3.4913539886474609E-2</c:v>
                </c:pt>
                <c:pt idx="131">
                  <c:v>3.0241250991821289E-2</c:v>
                </c:pt>
                <c:pt idx="132">
                  <c:v>2.6201009750366211E-2</c:v>
                </c:pt>
                <c:pt idx="133">
                  <c:v>3.1800031661987305E-2</c:v>
                </c:pt>
                <c:pt idx="134">
                  <c:v>3.0051946640014648E-2</c:v>
                </c:pt>
                <c:pt idx="135">
                  <c:v>2.6372194290161133E-2</c:v>
                </c:pt>
                <c:pt idx="136">
                  <c:v>2.7960538864135742E-2</c:v>
                </c:pt>
                <c:pt idx="137">
                  <c:v>3.7172794342041016E-2</c:v>
                </c:pt>
                <c:pt idx="138">
                  <c:v>2.8647422790527344E-2</c:v>
                </c:pt>
                <c:pt idx="139">
                  <c:v>3.0292749404907227E-2</c:v>
                </c:pt>
                <c:pt idx="140">
                  <c:v>3.5115718841552734E-2</c:v>
                </c:pt>
                <c:pt idx="141">
                  <c:v>3.3695220947265625E-2</c:v>
                </c:pt>
                <c:pt idx="142">
                  <c:v>3.5322427749633789E-2</c:v>
                </c:pt>
                <c:pt idx="143">
                  <c:v>2.9575586318969727E-2</c:v>
                </c:pt>
                <c:pt idx="144">
                  <c:v>3.2639741897583008E-2</c:v>
                </c:pt>
                <c:pt idx="145">
                  <c:v>2.9779672622680664E-2</c:v>
                </c:pt>
                <c:pt idx="146">
                  <c:v>3.4223318099975586E-2</c:v>
                </c:pt>
                <c:pt idx="147">
                  <c:v>3.3754110336303711E-2</c:v>
                </c:pt>
                <c:pt idx="148">
                  <c:v>3.5995721817016602E-2</c:v>
                </c:pt>
                <c:pt idx="149">
                  <c:v>3.321385383605957E-2</c:v>
                </c:pt>
                <c:pt idx="150">
                  <c:v>2.9746770858764648E-2</c:v>
                </c:pt>
                <c:pt idx="151">
                  <c:v>3.5304069519042969E-2</c:v>
                </c:pt>
                <c:pt idx="152">
                  <c:v>2.7659177780151367E-2</c:v>
                </c:pt>
                <c:pt idx="153">
                  <c:v>3.1960964202880859E-2</c:v>
                </c:pt>
                <c:pt idx="154">
                  <c:v>2.5833368301391602E-2</c:v>
                </c:pt>
                <c:pt idx="155">
                  <c:v>3.0407905578613281E-2</c:v>
                </c:pt>
                <c:pt idx="156">
                  <c:v>3.4773111343383789E-2</c:v>
                </c:pt>
                <c:pt idx="157">
                  <c:v>2.697300910949707E-2</c:v>
                </c:pt>
                <c:pt idx="158">
                  <c:v>2.7459144592285156E-2</c:v>
                </c:pt>
                <c:pt idx="159">
                  <c:v>2.7682304382324219E-2</c:v>
                </c:pt>
                <c:pt idx="160">
                  <c:v>4.2017936706542969E-2</c:v>
                </c:pt>
                <c:pt idx="161">
                  <c:v>2.8753519058227539E-2</c:v>
                </c:pt>
                <c:pt idx="162">
                  <c:v>2.5397539138793945E-2</c:v>
                </c:pt>
                <c:pt idx="163">
                  <c:v>3.3284902572631836E-2</c:v>
                </c:pt>
                <c:pt idx="164">
                  <c:v>2.6170730590820313E-2</c:v>
                </c:pt>
                <c:pt idx="165">
                  <c:v>3.2820224761962891E-2</c:v>
                </c:pt>
                <c:pt idx="166">
                  <c:v>3.1179904937744141E-2</c:v>
                </c:pt>
                <c:pt idx="167">
                  <c:v>3.1954288482666016E-2</c:v>
                </c:pt>
                <c:pt idx="168">
                  <c:v>3.8263797760009766E-2</c:v>
                </c:pt>
                <c:pt idx="169">
                  <c:v>3.0629158020019531E-2</c:v>
                </c:pt>
                <c:pt idx="170">
                  <c:v>2.9587030410766602E-2</c:v>
                </c:pt>
                <c:pt idx="171">
                  <c:v>3.4950494766235352E-2</c:v>
                </c:pt>
                <c:pt idx="172">
                  <c:v>3.323054313659668E-2</c:v>
                </c:pt>
                <c:pt idx="173">
                  <c:v>3.3753395080566406E-2</c:v>
                </c:pt>
                <c:pt idx="174">
                  <c:v>3.5083532333374023E-2</c:v>
                </c:pt>
                <c:pt idx="175">
                  <c:v>2.7717113494873047E-2</c:v>
                </c:pt>
                <c:pt idx="176">
                  <c:v>3.5631895065307617E-2</c:v>
                </c:pt>
                <c:pt idx="177">
                  <c:v>2.9018878936767578E-2</c:v>
                </c:pt>
                <c:pt idx="178">
                  <c:v>3.3339500427246094E-2</c:v>
                </c:pt>
                <c:pt idx="179">
                  <c:v>3.5099029541015625E-2</c:v>
                </c:pt>
                <c:pt idx="180">
                  <c:v>3.1553268432617188E-2</c:v>
                </c:pt>
                <c:pt idx="181">
                  <c:v>2.7798652648925781E-2</c:v>
                </c:pt>
                <c:pt idx="182">
                  <c:v>2.8229236602783203E-2</c:v>
                </c:pt>
                <c:pt idx="183">
                  <c:v>2.501988410949707E-2</c:v>
                </c:pt>
                <c:pt idx="184">
                  <c:v>2.7476310729980469E-2</c:v>
                </c:pt>
                <c:pt idx="185">
                  <c:v>3.668522834777832E-2</c:v>
                </c:pt>
                <c:pt idx="186">
                  <c:v>2.9219627380371094E-2</c:v>
                </c:pt>
                <c:pt idx="187">
                  <c:v>2.3948907852172852E-2</c:v>
                </c:pt>
                <c:pt idx="188">
                  <c:v>3.150177001953125E-2</c:v>
                </c:pt>
                <c:pt idx="189">
                  <c:v>3.2267093658447266E-2</c:v>
                </c:pt>
                <c:pt idx="190">
                  <c:v>2.8764724731445313E-2</c:v>
                </c:pt>
                <c:pt idx="191">
                  <c:v>3.2347679138183594E-2</c:v>
                </c:pt>
                <c:pt idx="192">
                  <c:v>4.0270328521728516E-2</c:v>
                </c:pt>
                <c:pt idx="193">
                  <c:v>4.5594453811645508E-2</c:v>
                </c:pt>
                <c:pt idx="194">
                  <c:v>3.0324935913085938E-2</c:v>
                </c:pt>
                <c:pt idx="195">
                  <c:v>2.9536962509155273E-2</c:v>
                </c:pt>
                <c:pt idx="196">
                  <c:v>3.0972003936767578E-2</c:v>
                </c:pt>
                <c:pt idx="197">
                  <c:v>2.4830818176269531E-2</c:v>
                </c:pt>
                <c:pt idx="198">
                  <c:v>2.8993368148803711E-2</c:v>
                </c:pt>
                <c:pt idx="199">
                  <c:v>3.0554056167602539E-2</c:v>
                </c:pt>
                <c:pt idx="200">
                  <c:v>2.7410030364990234E-2</c:v>
                </c:pt>
                <c:pt idx="201">
                  <c:v>3.3164501190185547E-2</c:v>
                </c:pt>
                <c:pt idx="202">
                  <c:v>2.8252124786376953E-2</c:v>
                </c:pt>
                <c:pt idx="203">
                  <c:v>3.2076835632324219E-2</c:v>
                </c:pt>
                <c:pt idx="204">
                  <c:v>2.9798984527587891E-2</c:v>
                </c:pt>
                <c:pt idx="205">
                  <c:v>3.2578706741333008E-2</c:v>
                </c:pt>
                <c:pt idx="206">
                  <c:v>4.0567159652709961E-2</c:v>
                </c:pt>
                <c:pt idx="207">
                  <c:v>3.3142566680908203E-2</c:v>
                </c:pt>
                <c:pt idx="208">
                  <c:v>3.2369136810302734E-2</c:v>
                </c:pt>
                <c:pt idx="209">
                  <c:v>3.3720254898071289E-2</c:v>
                </c:pt>
                <c:pt idx="210">
                  <c:v>2.8481245040893555E-2</c:v>
                </c:pt>
                <c:pt idx="211">
                  <c:v>2.9484748840332031E-2</c:v>
                </c:pt>
                <c:pt idx="212">
                  <c:v>3.0738592147827148E-2</c:v>
                </c:pt>
                <c:pt idx="213">
                  <c:v>3.3138036727905273E-2</c:v>
                </c:pt>
                <c:pt idx="214">
                  <c:v>3.6353349685668945E-2</c:v>
                </c:pt>
                <c:pt idx="215">
                  <c:v>3.9228200912475586E-2</c:v>
                </c:pt>
                <c:pt idx="216">
                  <c:v>2.9621601104736328E-2</c:v>
                </c:pt>
                <c:pt idx="217">
                  <c:v>3.1954050064086914E-2</c:v>
                </c:pt>
                <c:pt idx="218">
                  <c:v>4.5491456985473633E-2</c:v>
                </c:pt>
                <c:pt idx="219">
                  <c:v>4.1593790054321289E-2</c:v>
                </c:pt>
                <c:pt idx="220">
                  <c:v>3.7218570709228516E-2</c:v>
                </c:pt>
                <c:pt idx="221">
                  <c:v>3.0517101287841797E-2</c:v>
                </c:pt>
                <c:pt idx="222">
                  <c:v>3.8550853729248047E-2</c:v>
                </c:pt>
                <c:pt idx="223">
                  <c:v>3.0447721481323242E-2</c:v>
                </c:pt>
                <c:pt idx="224">
                  <c:v>3.4953117370605469E-2</c:v>
                </c:pt>
                <c:pt idx="225">
                  <c:v>3.5065889358520508E-2</c:v>
                </c:pt>
                <c:pt idx="226">
                  <c:v>3.685450553894043E-2</c:v>
                </c:pt>
                <c:pt idx="227">
                  <c:v>3.2905101776123047E-2</c:v>
                </c:pt>
                <c:pt idx="228">
                  <c:v>3.9512157440185547E-2</c:v>
                </c:pt>
                <c:pt idx="229">
                  <c:v>2.8673410415649414E-2</c:v>
                </c:pt>
                <c:pt idx="230">
                  <c:v>2.4934768676757813E-2</c:v>
                </c:pt>
                <c:pt idx="231">
                  <c:v>2.9300689697265625E-2</c:v>
                </c:pt>
                <c:pt idx="232">
                  <c:v>2.5636672973632813E-2</c:v>
                </c:pt>
                <c:pt idx="233">
                  <c:v>2.7691841125488281E-2</c:v>
                </c:pt>
                <c:pt idx="234">
                  <c:v>2.831268310546875E-2</c:v>
                </c:pt>
                <c:pt idx="235">
                  <c:v>3.3589363098144531E-2</c:v>
                </c:pt>
                <c:pt idx="236">
                  <c:v>3.3834457397460938E-2</c:v>
                </c:pt>
                <c:pt idx="237">
                  <c:v>3.1796455383300781E-2</c:v>
                </c:pt>
                <c:pt idx="238">
                  <c:v>3.0278205871582031E-2</c:v>
                </c:pt>
                <c:pt idx="239">
                  <c:v>2.9649496078491211E-2</c:v>
                </c:pt>
                <c:pt idx="240">
                  <c:v>3.9845705032348633E-2</c:v>
                </c:pt>
                <c:pt idx="241">
                  <c:v>3.1913280487060547E-2</c:v>
                </c:pt>
                <c:pt idx="242">
                  <c:v>3.1421899795532227E-2</c:v>
                </c:pt>
                <c:pt idx="243">
                  <c:v>2.7980804443359375E-2</c:v>
                </c:pt>
                <c:pt idx="244">
                  <c:v>3.2297372817993164E-2</c:v>
                </c:pt>
                <c:pt idx="245">
                  <c:v>3.3067941665649414E-2</c:v>
                </c:pt>
                <c:pt idx="246">
                  <c:v>3.5602092742919922E-2</c:v>
                </c:pt>
                <c:pt idx="247">
                  <c:v>2.925562858581543E-2</c:v>
                </c:pt>
                <c:pt idx="248">
                  <c:v>3.3445119857788086E-2</c:v>
                </c:pt>
                <c:pt idx="249">
                  <c:v>3.6576509475708008E-2</c:v>
                </c:pt>
                <c:pt idx="250">
                  <c:v>2.8828144073486328E-2</c:v>
                </c:pt>
                <c:pt idx="251">
                  <c:v>3.533935546875E-2</c:v>
                </c:pt>
                <c:pt idx="252">
                  <c:v>3.8237094879150391E-2</c:v>
                </c:pt>
                <c:pt idx="253">
                  <c:v>4.34417724609375E-2</c:v>
                </c:pt>
                <c:pt idx="254">
                  <c:v>3.6149024963378906E-2</c:v>
                </c:pt>
                <c:pt idx="255">
                  <c:v>2.9640913009643555E-2</c:v>
                </c:pt>
                <c:pt idx="256">
                  <c:v>3.6889791488647461E-2</c:v>
                </c:pt>
                <c:pt idx="257">
                  <c:v>3.4816980361938477E-2</c:v>
                </c:pt>
                <c:pt idx="258">
                  <c:v>3.4525394439697266E-2</c:v>
                </c:pt>
                <c:pt idx="259">
                  <c:v>2.9875516891479492E-2</c:v>
                </c:pt>
                <c:pt idx="260">
                  <c:v>2.9470920562744141E-2</c:v>
                </c:pt>
                <c:pt idx="261">
                  <c:v>3.1656026840209961E-2</c:v>
                </c:pt>
                <c:pt idx="262">
                  <c:v>2.9897689819335938E-2</c:v>
                </c:pt>
                <c:pt idx="263">
                  <c:v>3.0837059020996094E-2</c:v>
                </c:pt>
                <c:pt idx="264">
                  <c:v>3.2194852828979492E-2</c:v>
                </c:pt>
                <c:pt idx="265">
                  <c:v>3.1271934509277344E-2</c:v>
                </c:pt>
                <c:pt idx="266">
                  <c:v>3.0872106552124023E-2</c:v>
                </c:pt>
                <c:pt idx="267">
                  <c:v>3.8284063339233398E-2</c:v>
                </c:pt>
                <c:pt idx="268">
                  <c:v>3.9374589920043945E-2</c:v>
                </c:pt>
                <c:pt idx="269">
                  <c:v>3.9255142211914063E-2</c:v>
                </c:pt>
                <c:pt idx="270">
                  <c:v>3.8134336471557617E-2</c:v>
                </c:pt>
                <c:pt idx="271">
                  <c:v>3.7822723388671875E-2</c:v>
                </c:pt>
                <c:pt idx="272">
                  <c:v>3.656315803527832E-2</c:v>
                </c:pt>
                <c:pt idx="273">
                  <c:v>4.0014505386352539E-2</c:v>
                </c:pt>
                <c:pt idx="274">
                  <c:v>3.2305479049682617E-2</c:v>
                </c:pt>
                <c:pt idx="275">
                  <c:v>3.5545110702514648E-2</c:v>
                </c:pt>
                <c:pt idx="276">
                  <c:v>2.9128313064575195E-2</c:v>
                </c:pt>
                <c:pt idx="277">
                  <c:v>3.3134937286376953E-2</c:v>
                </c:pt>
                <c:pt idx="278">
                  <c:v>3.0485391616821289E-2</c:v>
                </c:pt>
                <c:pt idx="279">
                  <c:v>3.6761999130249023E-2</c:v>
                </c:pt>
                <c:pt idx="280">
                  <c:v>3.5413980484008789E-2</c:v>
                </c:pt>
                <c:pt idx="281">
                  <c:v>4.262232780456543E-2</c:v>
                </c:pt>
                <c:pt idx="282">
                  <c:v>3.9614200592041016E-2</c:v>
                </c:pt>
                <c:pt idx="283">
                  <c:v>4.0935277938842773E-2</c:v>
                </c:pt>
                <c:pt idx="284">
                  <c:v>3.7974834442138672E-2</c:v>
                </c:pt>
                <c:pt idx="285">
                  <c:v>4.0924310684204102E-2</c:v>
                </c:pt>
                <c:pt idx="286">
                  <c:v>3.440093994140625E-2</c:v>
                </c:pt>
                <c:pt idx="287">
                  <c:v>3.2582283020019531E-2</c:v>
                </c:pt>
                <c:pt idx="288">
                  <c:v>4.039454460144043E-2</c:v>
                </c:pt>
                <c:pt idx="289">
                  <c:v>3.4783840179443359E-2</c:v>
                </c:pt>
                <c:pt idx="290">
                  <c:v>3.8910627365112305E-2</c:v>
                </c:pt>
                <c:pt idx="291">
                  <c:v>2.9433727264404297E-2</c:v>
                </c:pt>
                <c:pt idx="292">
                  <c:v>3.0078411102294922E-2</c:v>
                </c:pt>
                <c:pt idx="293">
                  <c:v>3.9550542831420898E-2</c:v>
                </c:pt>
                <c:pt idx="294">
                  <c:v>3.5495519638061523E-2</c:v>
                </c:pt>
                <c:pt idx="295">
                  <c:v>3.5832405090332031E-2</c:v>
                </c:pt>
                <c:pt idx="296">
                  <c:v>3.9341926574707031E-2</c:v>
                </c:pt>
                <c:pt idx="297">
                  <c:v>3.9277076721191406E-2</c:v>
                </c:pt>
                <c:pt idx="298">
                  <c:v>3.6107063293457031E-2</c:v>
                </c:pt>
                <c:pt idx="299">
                  <c:v>3.3649206161499023E-2</c:v>
                </c:pt>
                <c:pt idx="300">
                  <c:v>3.5520315170288086E-2</c:v>
                </c:pt>
                <c:pt idx="301">
                  <c:v>3.6859035491943359E-2</c:v>
                </c:pt>
                <c:pt idx="302">
                  <c:v>4.5804738998413086E-2</c:v>
                </c:pt>
                <c:pt idx="303">
                  <c:v>3.3891201019287109E-2</c:v>
                </c:pt>
                <c:pt idx="304">
                  <c:v>3.8115024566650391E-2</c:v>
                </c:pt>
                <c:pt idx="305">
                  <c:v>4.1065692901611328E-2</c:v>
                </c:pt>
                <c:pt idx="306">
                  <c:v>3.5012006759643555E-2</c:v>
                </c:pt>
                <c:pt idx="307">
                  <c:v>3.6619901657104492E-2</c:v>
                </c:pt>
                <c:pt idx="308">
                  <c:v>3.693389892578125E-2</c:v>
                </c:pt>
                <c:pt idx="309">
                  <c:v>4.3224811553955078E-2</c:v>
                </c:pt>
                <c:pt idx="310">
                  <c:v>3.5028457641601563E-2</c:v>
                </c:pt>
                <c:pt idx="311">
                  <c:v>3.1273126602172852E-2</c:v>
                </c:pt>
                <c:pt idx="312">
                  <c:v>2.9291152954101563E-2</c:v>
                </c:pt>
                <c:pt idx="313">
                  <c:v>3.4826040267944336E-2</c:v>
                </c:pt>
                <c:pt idx="314">
                  <c:v>3.6094188690185547E-2</c:v>
                </c:pt>
                <c:pt idx="315">
                  <c:v>3.3085346221923828E-2</c:v>
                </c:pt>
                <c:pt idx="316">
                  <c:v>3.6443948745727539E-2</c:v>
                </c:pt>
                <c:pt idx="317">
                  <c:v>3.2056331634521484E-2</c:v>
                </c:pt>
                <c:pt idx="318">
                  <c:v>3.0141592025756836E-2</c:v>
                </c:pt>
                <c:pt idx="319">
                  <c:v>3.3079147338867188E-2</c:v>
                </c:pt>
                <c:pt idx="320">
                  <c:v>3.3707380294799805E-2</c:v>
                </c:pt>
                <c:pt idx="321">
                  <c:v>3.9189338684082031E-2</c:v>
                </c:pt>
                <c:pt idx="322">
                  <c:v>4.207158088684082E-2</c:v>
                </c:pt>
                <c:pt idx="323">
                  <c:v>3.323817253112793E-2</c:v>
                </c:pt>
                <c:pt idx="324">
                  <c:v>3.4163475036621094E-2</c:v>
                </c:pt>
                <c:pt idx="325">
                  <c:v>3.5497903823852539E-2</c:v>
                </c:pt>
                <c:pt idx="326">
                  <c:v>4.2169094085693359E-2</c:v>
                </c:pt>
                <c:pt idx="327">
                  <c:v>4.0184974670410156E-2</c:v>
                </c:pt>
                <c:pt idx="328">
                  <c:v>3.5621881484985352E-2</c:v>
                </c:pt>
                <c:pt idx="329">
                  <c:v>3.1319618225097656E-2</c:v>
                </c:pt>
                <c:pt idx="330">
                  <c:v>3.1591415405273438E-2</c:v>
                </c:pt>
                <c:pt idx="331">
                  <c:v>3.8991689682006836E-2</c:v>
                </c:pt>
                <c:pt idx="332">
                  <c:v>3.8955211639404297E-2</c:v>
                </c:pt>
                <c:pt idx="333">
                  <c:v>4.039454460144043E-2</c:v>
                </c:pt>
                <c:pt idx="334">
                  <c:v>3.7488460540771484E-2</c:v>
                </c:pt>
                <c:pt idx="335">
                  <c:v>3.9424657821655273E-2</c:v>
                </c:pt>
                <c:pt idx="336">
                  <c:v>4.1342735290527344E-2</c:v>
                </c:pt>
                <c:pt idx="337">
                  <c:v>3.5058975219726563E-2</c:v>
                </c:pt>
                <c:pt idx="338">
                  <c:v>3.2118797302246094E-2</c:v>
                </c:pt>
                <c:pt idx="339">
                  <c:v>4.0201663970947266E-2</c:v>
                </c:pt>
                <c:pt idx="340">
                  <c:v>5.3173303604125977E-2</c:v>
                </c:pt>
                <c:pt idx="341">
                  <c:v>4.3131828308105469E-2</c:v>
                </c:pt>
                <c:pt idx="342">
                  <c:v>4.0341854095458984E-2</c:v>
                </c:pt>
                <c:pt idx="343">
                  <c:v>3.2118082046508789E-2</c:v>
                </c:pt>
                <c:pt idx="344">
                  <c:v>3.6408424377441406E-2</c:v>
                </c:pt>
                <c:pt idx="345">
                  <c:v>4.21600341796875E-2</c:v>
                </c:pt>
                <c:pt idx="346">
                  <c:v>3.9610624313354492E-2</c:v>
                </c:pt>
                <c:pt idx="347">
                  <c:v>3.4940481185913086E-2</c:v>
                </c:pt>
                <c:pt idx="348">
                  <c:v>3.8271903991699219E-2</c:v>
                </c:pt>
                <c:pt idx="349">
                  <c:v>4.4940948486328125E-2</c:v>
                </c:pt>
                <c:pt idx="350">
                  <c:v>4.3679237365722656E-2</c:v>
                </c:pt>
                <c:pt idx="351">
                  <c:v>4.7128438949584961E-2</c:v>
                </c:pt>
                <c:pt idx="352">
                  <c:v>6.2544584274291992E-2</c:v>
                </c:pt>
                <c:pt idx="353">
                  <c:v>4.1785240173339844E-2</c:v>
                </c:pt>
                <c:pt idx="354">
                  <c:v>4.3437957763671875E-2</c:v>
                </c:pt>
                <c:pt idx="355">
                  <c:v>4.1828155517578125E-2</c:v>
                </c:pt>
                <c:pt idx="356">
                  <c:v>4.0450811386108398E-2</c:v>
                </c:pt>
                <c:pt idx="357">
                  <c:v>4.9156904220581055E-2</c:v>
                </c:pt>
                <c:pt idx="358">
                  <c:v>3.7318229675292969E-2</c:v>
                </c:pt>
                <c:pt idx="359">
                  <c:v>3.1062602996826172E-2</c:v>
                </c:pt>
                <c:pt idx="360">
                  <c:v>5.4909944534301758E-2</c:v>
                </c:pt>
                <c:pt idx="361">
                  <c:v>3.4959554672241211E-2</c:v>
                </c:pt>
                <c:pt idx="362">
                  <c:v>5.0369501113891602E-2</c:v>
                </c:pt>
                <c:pt idx="363">
                  <c:v>4.2774438858032227E-2</c:v>
                </c:pt>
                <c:pt idx="364">
                  <c:v>4.4090509414672852E-2</c:v>
                </c:pt>
                <c:pt idx="365">
                  <c:v>4.3113231658935547E-2</c:v>
                </c:pt>
                <c:pt idx="366">
                  <c:v>4.5427799224853516E-2</c:v>
                </c:pt>
                <c:pt idx="367">
                  <c:v>3.7329673767089844E-2</c:v>
                </c:pt>
                <c:pt idx="368">
                  <c:v>3.9781332015991211E-2</c:v>
                </c:pt>
                <c:pt idx="369">
                  <c:v>4.4549703598022461E-2</c:v>
                </c:pt>
                <c:pt idx="370">
                  <c:v>3.3488273620605469E-2</c:v>
                </c:pt>
                <c:pt idx="371">
                  <c:v>5.5550336837768555E-2</c:v>
                </c:pt>
                <c:pt idx="372">
                  <c:v>3.4582853317260742E-2</c:v>
                </c:pt>
                <c:pt idx="373">
                  <c:v>4.2113780975341797E-2</c:v>
                </c:pt>
                <c:pt idx="374">
                  <c:v>3.6346912384033203E-2</c:v>
                </c:pt>
                <c:pt idx="375">
                  <c:v>3.7206411361694336E-2</c:v>
                </c:pt>
                <c:pt idx="376">
                  <c:v>3.8555622100830078E-2</c:v>
                </c:pt>
                <c:pt idx="377">
                  <c:v>3.4725189208984375E-2</c:v>
                </c:pt>
                <c:pt idx="378">
                  <c:v>4.4460058212280273E-2</c:v>
                </c:pt>
                <c:pt idx="379">
                  <c:v>3.8828372955322266E-2</c:v>
                </c:pt>
                <c:pt idx="380">
                  <c:v>3.3552646636962891E-2</c:v>
                </c:pt>
                <c:pt idx="381">
                  <c:v>3.8391828536987305E-2</c:v>
                </c:pt>
                <c:pt idx="382">
                  <c:v>3.7791728973388672E-2</c:v>
                </c:pt>
                <c:pt idx="383">
                  <c:v>4.2890548706054688E-2</c:v>
                </c:pt>
                <c:pt idx="384">
                  <c:v>5.0723791122436523E-2</c:v>
                </c:pt>
                <c:pt idx="385">
                  <c:v>4.3489933013916016E-2</c:v>
                </c:pt>
                <c:pt idx="386">
                  <c:v>3.9038658142089844E-2</c:v>
                </c:pt>
                <c:pt idx="387">
                  <c:v>4.0892124176025391E-2</c:v>
                </c:pt>
                <c:pt idx="388">
                  <c:v>3.7002325057983398E-2</c:v>
                </c:pt>
                <c:pt idx="389">
                  <c:v>3.7303686141967773E-2</c:v>
                </c:pt>
                <c:pt idx="390">
                  <c:v>4.150843620300293E-2</c:v>
                </c:pt>
                <c:pt idx="391">
                  <c:v>4.4770717620849609E-2</c:v>
                </c:pt>
                <c:pt idx="392">
                  <c:v>4.5894622802734375E-2</c:v>
                </c:pt>
                <c:pt idx="393">
                  <c:v>3.9238214492797852E-2</c:v>
                </c:pt>
                <c:pt idx="394">
                  <c:v>4.4523000717163086E-2</c:v>
                </c:pt>
                <c:pt idx="395">
                  <c:v>4.6837091445922852E-2</c:v>
                </c:pt>
                <c:pt idx="396">
                  <c:v>3.9231061935424805E-2</c:v>
                </c:pt>
                <c:pt idx="397">
                  <c:v>4.4409751892089844E-2</c:v>
                </c:pt>
                <c:pt idx="398">
                  <c:v>3.6246776580810547E-2</c:v>
                </c:pt>
                <c:pt idx="399">
                  <c:v>3.3570766448974609E-2</c:v>
                </c:pt>
                <c:pt idx="400">
                  <c:v>3.2804965972900391E-2</c:v>
                </c:pt>
                <c:pt idx="401">
                  <c:v>5.4554939270019531E-2</c:v>
                </c:pt>
                <c:pt idx="402">
                  <c:v>5.7693004608154297E-2</c:v>
                </c:pt>
                <c:pt idx="403">
                  <c:v>4.5768499374389648E-2</c:v>
                </c:pt>
                <c:pt idx="404">
                  <c:v>4.0085315704345703E-2</c:v>
                </c:pt>
                <c:pt idx="405">
                  <c:v>5.7008981704711914E-2</c:v>
                </c:pt>
                <c:pt idx="406">
                  <c:v>3.4786701202392578E-2</c:v>
                </c:pt>
                <c:pt idx="407">
                  <c:v>5.255889892578125E-2</c:v>
                </c:pt>
                <c:pt idx="408">
                  <c:v>4.1065216064453125E-2</c:v>
                </c:pt>
                <c:pt idx="409">
                  <c:v>5.3418874740600586E-2</c:v>
                </c:pt>
                <c:pt idx="410">
                  <c:v>4.5101642608642578E-2</c:v>
                </c:pt>
                <c:pt idx="411">
                  <c:v>4.6616554260253906E-2</c:v>
                </c:pt>
                <c:pt idx="412">
                  <c:v>3.8158893585205078E-2</c:v>
                </c:pt>
                <c:pt idx="413">
                  <c:v>6.7658662796020508E-2</c:v>
                </c:pt>
                <c:pt idx="414">
                  <c:v>4.6873569488525391E-2</c:v>
                </c:pt>
                <c:pt idx="415">
                  <c:v>3.4701108932495117E-2</c:v>
                </c:pt>
                <c:pt idx="416">
                  <c:v>3.6195278167724609E-2</c:v>
                </c:pt>
                <c:pt idx="417">
                  <c:v>4.3657779693603516E-2</c:v>
                </c:pt>
                <c:pt idx="418">
                  <c:v>3.9083480834960938E-2</c:v>
                </c:pt>
                <c:pt idx="419">
                  <c:v>4.0221214294433594E-2</c:v>
                </c:pt>
                <c:pt idx="420">
                  <c:v>5.3229331970214844E-2</c:v>
                </c:pt>
                <c:pt idx="421">
                  <c:v>3.7383317947387695E-2</c:v>
                </c:pt>
                <c:pt idx="422">
                  <c:v>3.7388324737548828E-2</c:v>
                </c:pt>
                <c:pt idx="423">
                  <c:v>4.5480251312255859E-2</c:v>
                </c:pt>
                <c:pt idx="424">
                  <c:v>4.0516138076782227E-2</c:v>
                </c:pt>
                <c:pt idx="425">
                  <c:v>5.3108930587768555E-2</c:v>
                </c:pt>
                <c:pt idx="426">
                  <c:v>4.3922901153564453E-2</c:v>
                </c:pt>
                <c:pt idx="427">
                  <c:v>4.8775911331176758E-2</c:v>
                </c:pt>
                <c:pt idx="428">
                  <c:v>4.1792154312133789E-2</c:v>
                </c:pt>
                <c:pt idx="429">
                  <c:v>4.0170669555664063E-2</c:v>
                </c:pt>
                <c:pt idx="430">
                  <c:v>4.8979997634887695E-2</c:v>
                </c:pt>
                <c:pt idx="431">
                  <c:v>4.8058271408081055E-2</c:v>
                </c:pt>
                <c:pt idx="432">
                  <c:v>4.6736001968383789E-2</c:v>
                </c:pt>
                <c:pt idx="433">
                  <c:v>4.1530132293701172E-2</c:v>
                </c:pt>
                <c:pt idx="434">
                  <c:v>4.5786857604980469E-2</c:v>
                </c:pt>
                <c:pt idx="435">
                  <c:v>5.6829214096069336E-2</c:v>
                </c:pt>
                <c:pt idx="436">
                  <c:v>3.467106819152832E-2</c:v>
                </c:pt>
                <c:pt idx="437">
                  <c:v>5.3749322891235352E-2</c:v>
                </c:pt>
                <c:pt idx="438">
                  <c:v>5.329585075378418E-2</c:v>
                </c:pt>
                <c:pt idx="439">
                  <c:v>5.4375648498535156E-2</c:v>
                </c:pt>
                <c:pt idx="440">
                  <c:v>4.6532392501831055E-2</c:v>
                </c:pt>
                <c:pt idx="441">
                  <c:v>3.6711692810058594E-2</c:v>
                </c:pt>
                <c:pt idx="442">
                  <c:v>5.4948329925537109E-2</c:v>
                </c:pt>
                <c:pt idx="443">
                  <c:v>5.18341064453125E-2</c:v>
                </c:pt>
                <c:pt idx="444">
                  <c:v>4.0708065032958984E-2</c:v>
                </c:pt>
                <c:pt idx="445">
                  <c:v>3.8272857666015625E-2</c:v>
                </c:pt>
                <c:pt idx="446">
                  <c:v>4.1322946548461914E-2</c:v>
                </c:pt>
                <c:pt idx="447">
                  <c:v>5.6177854537963867E-2</c:v>
                </c:pt>
                <c:pt idx="448">
                  <c:v>3.9362430572509766E-2</c:v>
                </c:pt>
                <c:pt idx="449">
                  <c:v>4.013824462890625E-2</c:v>
                </c:pt>
                <c:pt idx="450">
                  <c:v>5.5885791778564453E-2</c:v>
                </c:pt>
                <c:pt idx="451">
                  <c:v>4.2986631393432617E-2</c:v>
                </c:pt>
                <c:pt idx="452">
                  <c:v>4.7428369522094727E-2</c:v>
                </c:pt>
                <c:pt idx="453">
                  <c:v>4.583740234375E-2</c:v>
                </c:pt>
                <c:pt idx="454">
                  <c:v>4.5675516128540039E-2</c:v>
                </c:pt>
                <c:pt idx="455">
                  <c:v>4.4810295104980469E-2</c:v>
                </c:pt>
                <c:pt idx="456">
                  <c:v>4.0309429168701172E-2</c:v>
                </c:pt>
                <c:pt idx="457">
                  <c:v>3.9803266525268555E-2</c:v>
                </c:pt>
                <c:pt idx="458">
                  <c:v>3.7108421325683594E-2</c:v>
                </c:pt>
                <c:pt idx="459">
                  <c:v>4.0048837661743164E-2</c:v>
                </c:pt>
                <c:pt idx="460">
                  <c:v>4.5855045318603516E-2</c:v>
                </c:pt>
                <c:pt idx="461">
                  <c:v>4.6178102493286133E-2</c:v>
                </c:pt>
                <c:pt idx="462">
                  <c:v>4.4370174407958984E-2</c:v>
                </c:pt>
                <c:pt idx="463">
                  <c:v>4.9264669418334961E-2</c:v>
                </c:pt>
                <c:pt idx="464">
                  <c:v>4.4650793075561523E-2</c:v>
                </c:pt>
                <c:pt idx="465">
                  <c:v>3.7341833114624023E-2</c:v>
                </c:pt>
                <c:pt idx="466">
                  <c:v>4.5301437377929688E-2</c:v>
                </c:pt>
                <c:pt idx="467">
                  <c:v>5.4240703582763672E-2</c:v>
                </c:pt>
                <c:pt idx="468">
                  <c:v>6.1969995498657227E-2</c:v>
                </c:pt>
                <c:pt idx="469">
                  <c:v>5.6795120239257813E-2</c:v>
                </c:pt>
                <c:pt idx="470">
                  <c:v>6.4438343048095703E-2</c:v>
                </c:pt>
                <c:pt idx="471">
                  <c:v>4.5269250869750977E-2</c:v>
                </c:pt>
                <c:pt idx="472">
                  <c:v>4.441070556640625E-2</c:v>
                </c:pt>
                <c:pt idx="473">
                  <c:v>5.8949947357177734E-2</c:v>
                </c:pt>
                <c:pt idx="474">
                  <c:v>4.7872066497802734E-2</c:v>
                </c:pt>
                <c:pt idx="475">
                  <c:v>4.3087244033813477E-2</c:v>
                </c:pt>
                <c:pt idx="476">
                  <c:v>5.5049419403076172E-2</c:v>
                </c:pt>
                <c:pt idx="477">
                  <c:v>4.8889398574829102E-2</c:v>
                </c:pt>
                <c:pt idx="478">
                  <c:v>5.5775642395019531E-2</c:v>
                </c:pt>
                <c:pt idx="479">
                  <c:v>4.2171001434326172E-2</c:v>
                </c:pt>
                <c:pt idx="480">
                  <c:v>5.6169509887695313E-2</c:v>
                </c:pt>
                <c:pt idx="481">
                  <c:v>4.779052734375E-2</c:v>
                </c:pt>
                <c:pt idx="482">
                  <c:v>5.0741434097290039E-2</c:v>
                </c:pt>
                <c:pt idx="483">
                  <c:v>4.5982599258422852E-2</c:v>
                </c:pt>
                <c:pt idx="484">
                  <c:v>6.9490671157836914E-2</c:v>
                </c:pt>
                <c:pt idx="485">
                  <c:v>5.3757190704345703E-2</c:v>
                </c:pt>
                <c:pt idx="486">
                  <c:v>5.3932666778564453E-2</c:v>
                </c:pt>
                <c:pt idx="487">
                  <c:v>5.9244394302368164E-2</c:v>
                </c:pt>
                <c:pt idx="488">
                  <c:v>5.4863691329956055E-2</c:v>
                </c:pt>
                <c:pt idx="489">
                  <c:v>4.5313358306884766E-2</c:v>
                </c:pt>
                <c:pt idx="490">
                  <c:v>4.9615383148193359E-2</c:v>
                </c:pt>
                <c:pt idx="491">
                  <c:v>5.0758838653564453E-2</c:v>
                </c:pt>
                <c:pt idx="492">
                  <c:v>5.1303863525390625E-2</c:v>
                </c:pt>
                <c:pt idx="493">
                  <c:v>5.7696104049682617E-2</c:v>
                </c:pt>
                <c:pt idx="494">
                  <c:v>6.0564041137695313E-2</c:v>
                </c:pt>
                <c:pt idx="495">
                  <c:v>4.2614459991455078E-2</c:v>
                </c:pt>
                <c:pt idx="496">
                  <c:v>5.457305908203125E-2</c:v>
                </c:pt>
                <c:pt idx="497">
                  <c:v>4.6228647232055664E-2</c:v>
                </c:pt>
                <c:pt idx="498">
                  <c:v>4.4226169586181641E-2</c:v>
                </c:pt>
                <c:pt idx="499">
                  <c:v>4.1481256484985352E-2</c:v>
                </c:pt>
                <c:pt idx="500">
                  <c:v>4.5069694519042969E-2</c:v>
                </c:pt>
                <c:pt idx="501">
                  <c:v>4.123997688293457E-2</c:v>
                </c:pt>
                <c:pt idx="502">
                  <c:v>5.5603981018066406E-2</c:v>
                </c:pt>
                <c:pt idx="503">
                  <c:v>5.4940462112426758E-2</c:v>
                </c:pt>
                <c:pt idx="504">
                  <c:v>5.405735969543457E-2</c:v>
                </c:pt>
                <c:pt idx="505">
                  <c:v>5.4399490356445313E-2</c:v>
                </c:pt>
                <c:pt idx="506">
                  <c:v>4.4740676879882813E-2</c:v>
                </c:pt>
                <c:pt idx="507">
                  <c:v>5.2714824676513672E-2</c:v>
                </c:pt>
                <c:pt idx="508">
                  <c:v>4.2846441268920898E-2</c:v>
                </c:pt>
                <c:pt idx="509">
                  <c:v>5.5841207504272461E-2</c:v>
                </c:pt>
                <c:pt idx="510">
                  <c:v>5.4270505905151367E-2</c:v>
                </c:pt>
                <c:pt idx="511">
                  <c:v>5.6165695190429688E-2</c:v>
                </c:pt>
                <c:pt idx="512">
                  <c:v>5.2582025527954102E-2</c:v>
                </c:pt>
                <c:pt idx="513">
                  <c:v>4.1285991668701172E-2</c:v>
                </c:pt>
                <c:pt idx="514">
                  <c:v>4.5192956924438477E-2</c:v>
                </c:pt>
                <c:pt idx="515">
                  <c:v>5.3651571273803711E-2</c:v>
                </c:pt>
                <c:pt idx="516">
                  <c:v>5.9204339981079102E-2</c:v>
                </c:pt>
                <c:pt idx="517">
                  <c:v>4.9340009689331055E-2</c:v>
                </c:pt>
                <c:pt idx="518">
                  <c:v>4.0658950805664063E-2</c:v>
                </c:pt>
                <c:pt idx="519">
                  <c:v>3.8909912109375E-2</c:v>
                </c:pt>
                <c:pt idx="520">
                  <c:v>5.0396919250488281E-2</c:v>
                </c:pt>
                <c:pt idx="521">
                  <c:v>4.6502828598022461E-2</c:v>
                </c:pt>
                <c:pt idx="522">
                  <c:v>4.9171209335327148E-2</c:v>
                </c:pt>
                <c:pt idx="523">
                  <c:v>5.7123661041259766E-2</c:v>
                </c:pt>
                <c:pt idx="524">
                  <c:v>4.1706085205078125E-2</c:v>
                </c:pt>
                <c:pt idx="525">
                  <c:v>4.3902158737182617E-2</c:v>
                </c:pt>
                <c:pt idx="526">
                  <c:v>5.4467439651489258E-2</c:v>
                </c:pt>
                <c:pt idx="527">
                  <c:v>5.0512790679931641E-2</c:v>
                </c:pt>
                <c:pt idx="528">
                  <c:v>5.4677724838256836E-2</c:v>
                </c:pt>
                <c:pt idx="529">
                  <c:v>4.6992063522338867E-2</c:v>
                </c:pt>
                <c:pt idx="530">
                  <c:v>4.8546791076660156E-2</c:v>
                </c:pt>
                <c:pt idx="531">
                  <c:v>4.9955368041992188E-2</c:v>
                </c:pt>
                <c:pt idx="532">
                  <c:v>4.2949676513671875E-2</c:v>
                </c:pt>
                <c:pt idx="533">
                  <c:v>5.668330192565918E-2</c:v>
                </c:pt>
                <c:pt idx="534">
                  <c:v>4.3405532836914063E-2</c:v>
                </c:pt>
                <c:pt idx="535">
                  <c:v>5.0423860549926758E-2</c:v>
                </c:pt>
                <c:pt idx="536">
                  <c:v>4.1275262832641602E-2</c:v>
                </c:pt>
                <c:pt idx="537">
                  <c:v>4.5242547988891602E-2</c:v>
                </c:pt>
                <c:pt idx="538">
                  <c:v>4.4837236404418945E-2</c:v>
                </c:pt>
                <c:pt idx="539">
                  <c:v>5.0047159194946289E-2</c:v>
                </c:pt>
                <c:pt idx="540">
                  <c:v>4.6484231948852539E-2</c:v>
                </c:pt>
                <c:pt idx="541">
                  <c:v>6.6725969314575195E-2</c:v>
                </c:pt>
                <c:pt idx="542">
                  <c:v>4.6885251998901367E-2</c:v>
                </c:pt>
                <c:pt idx="543">
                  <c:v>5.7674169540405273E-2</c:v>
                </c:pt>
                <c:pt idx="544">
                  <c:v>5.59539794921875E-2</c:v>
                </c:pt>
                <c:pt idx="545">
                  <c:v>6.1747550964355469E-2</c:v>
                </c:pt>
                <c:pt idx="546">
                  <c:v>4.8257827758789063E-2</c:v>
                </c:pt>
                <c:pt idx="547">
                  <c:v>6.0375452041625977E-2</c:v>
                </c:pt>
                <c:pt idx="548">
                  <c:v>5.5303096771240234E-2</c:v>
                </c:pt>
                <c:pt idx="549">
                  <c:v>4.9584150314331055E-2</c:v>
                </c:pt>
                <c:pt idx="550">
                  <c:v>4.7552108764648438E-2</c:v>
                </c:pt>
                <c:pt idx="551">
                  <c:v>6.0617446899414063E-2</c:v>
                </c:pt>
                <c:pt idx="552">
                  <c:v>4.6146631240844727E-2</c:v>
                </c:pt>
                <c:pt idx="553">
                  <c:v>4.5313596725463867E-2</c:v>
                </c:pt>
                <c:pt idx="554">
                  <c:v>4.7418355941772461E-2</c:v>
                </c:pt>
                <c:pt idx="555">
                  <c:v>6.9217920303344727E-2</c:v>
                </c:pt>
                <c:pt idx="556">
                  <c:v>7.8660964965820313E-2</c:v>
                </c:pt>
                <c:pt idx="557">
                  <c:v>5.0480365753173828E-2</c:v>
                </c:pt>
                <c:pt idx="558">
                  <c:v>5.8457136154174805E-2</c:v>
                </c:pt>
                <c:pt idx="559">
                  <c:v>4.5745134353637695E-2</c:v>
                </c:pt>
                <c:pt idx="560">
                  <c:v>6.2159538269042969E-2</c:v>
                </c:pt>
                <c:pt idx="561">
                  <c:v>5.9209585189819336E-2</c:v>
                </c:pt>
                <c:pt idx="562">
                  <c:v>5.2407264709472656E-2</c:v>
                </c:pt>
                <c:pt idx="563">
                  <c:v>5.4414272308349609E-2</c:v>
                </c:pt>
                <c:pt idx="564">
                  <c:v>5.4432392120361328E-2</c:v>
                </c:pt>
                <c:pt idx="565">
                  <c:v>5.0803184509277344E-2</c:v>
                </c:pt>
                <c:pt idx="566">
                  <c:v>4.8500537872314453E-2</c:v>
                </c:pt>
                <c:pt idx="567">
                  <c:v>4.4297218322753906E-2</c:v>
                </c:pt>
                <c:pt idx="568">
                  <c:v>6.9132804870605469E-2</c:v>
                </c:pt>
                <c:pt idx="569">
                  <c:v>6.3124895095825195E-2</c:v>
                </c:pt>
                <c:pt idx="570">
                  <c:v>4.5668363571166992E-2</c:v>
                </c:pt>
                <c:pt idx="571">
                  <c:v>4.6914577484130859E-2</c:v>
                </c:pt>
                <c:pt idx="572">
                  <c:v>5.9467792510986328E-2</c:v>
                </c:pt>
                <c:pt idx="573">
                  <c:v>5.3409337997436523E-2</c:v>
                </c:pt>
                <c:pt idx="574">
                  <c:v>5.1529884338378906E-2</c:v>
                </c:pt>
                <c:pt idx="575">
                  <c:v>4.1853189468383789E-2</c:v>
                </c:pt>
                <c:pt idx="576">
                  <c:v>6.1738729476928711E-2</c:v>
                </c:pt>
                <c:pt idx="577">
                  <c:v>7.4513673782348633E-2</c:v>
                </c:pt>
                <c:pt idx="578">
                  <c:v>5.6404352188110352E-2</c:v>
                </c:pt>
                <c:pt idx="579">
                  <c:v>4.7175407409667969E-2</c:v>
                </c:pt>
                <c:pt idx="580">
                  <c:v>6.7693948745727539E-2</c:v>
                </c:pt>
                <c:pt idx="581">
                  <c:v>5.1789522171020508E-2</c:v>
                </c:pt>
                <c:pt idx="582">
                  <c:v>4.4732570648193359E-2</c:v>
                </c:pt>
                <c:pt idx="583">
                  <c:v>7.0346593856811523E-2</c:v>
                </c:pt>
                <c:pt idx="584">
                  <c:v>7.481694221496582E-2</c:v>
                </c:pt>
                <c:pt idx="585">
                  <c:v>5.9396266937255859E-2</c:v>
                </c:pt>
                <c:pt idx="586">
                  <c:v>6.0179471969604492E-2</c:v>
                </c:pt>
                <c:pt idx="587">
                  <c:v>4.3712615966796875E-2</c:v>
                </c:pt>
                <c:pt idx="588">
                  <c:v>5.6342363357543945E-2</c:v>
                </c:pt>
                <c:pt idx="589">
                  <c:v>5.8735132217407227E-2</c:v>
                </c:pt>
                <c:pt idx="590">
                  <c:v>5.8425188064575195E-2</c:v>
                </c:pt>
                <c:pt idx="591">
                  <c:v>5.5873870849609375E-2</c:v>
                </c:pt>
                <c:pt idx="592">
                  <c:v>5.3852081298828125E-2</c:v>
                </c:pt>
                <c:pt idx="593">
                  <c:v>6.0173749923706055E-2</c:v>
                </c:pt>
                <c:pt idx="594">
                  <c:v>5.8021783828735352E-2</c:v>
                </c:pt>
                <c:pt idx="595">
                  <c:v>4.3247461318969727E-2</c:v>
                </c:pt>
                <c:pt idx="596">
                  <c:v>6.1442852020263672E-2</c:v>
                </c:pt>
                <c:pt idx="597">
                  <c:v>6.4937353134155273E-2</c:v>
                </c:pt>
                <c:pt idx="598">
                  <c:v>4.4643640518188477E-2</c:v>
                </c:pt>
                <c:pt idx="599">
                  <c:v>6.8649053573608398E-2</c:v>
                </c:pt>
                <c:pt idx="600">
                  <c:v>4.4298410415649414E-2</c:v>
                </c:pt>
                <c:pt idx="601">
                  <c:v>6.536102294921875E-2</c:v>
                </c:pt>
                <c:pt idx="602">
                  <c:v>5.3611278533935547E-2</c:v>
                </c:pt>
                <c:pt idx="603">
                  <c:v>5.1919937133789063E-2</c:v>
                </c:pt>
                <c:pt idx="604">
                  <c:v>4.4620990753173828E-2</c:v>
                </c:pt>
                <c:pt idx="605">
                  <c:v>6.9213151931762695E-2</c:v>
                </c:pt>
                <c:pt idx="606">
                  <c:v>4.2258024215698242E-2</c:v>
                </c:pt>
                <c:pt idx="607">
                  <c:v>6.5215349197387695E-2</c:v>
                </c:pt>
                <c:pt idx="608">
                  <c:v>5.4261207580566406E-2</c:v>
                </c:pt>
                <c:pt idx="609">
                  <c:v>7.1820735931396484E-2</c:v>
                </c:pt>
                <c:pt idx="610">
                  <c:v>5.3038120269775391E-2</c:v>
                </c:pt>
                <c:pt idx="611">
                  <c:v>4.2701959609985352E-2</c:v>
                </c:pt>
                <c:pt idx="612">
                  <c:v>5.2688837051391602E-2</c:v>
                </c:pt>
                <c:pt idx="613">
                  <c:v>7.9423904418945313E-2</c:v>
                </c:pt>
                <c:pt idx="614">
                  <c:v>4.7105073928833008E-2</c:v>
                </c:pt>
                <c:pt idx="615">
                  <c:v>5.3341388702392578E-2</c:v>
                </c:pt>
                <c:pt idx="616">
                  <c:v>6.5248966217041016E-2</c:v>
                </c:pt>
                <c:pt idx="617">
                  <c:v>7.11212158203125E-2</c:v>
                </c:pt>
                <c:pt idx="618">
                  <c:v>6.3170909881591797E-2</c:v>
                </c:pt>
                <c:pt idx="619">
                  <c:v>4.159235954284668E-2</c:v>
                </c:pt>
                <c:pt idx="620">
                  <c:v>8.5159540176391602E-2</c:v>
                </c:pt>
                <c:pt idx="621">
                  <c:v>5.5431842803955078E-2</c:v>
                </c:pt>
                <c:pt idx="622">
                  <c:v>5.7648897171020508E-2</c:v>
                </c:pt>
                <c:pt idx="623">
                  <c:v>4.3711662292480469E-2</c:v>
                </c:pt>
                <c:pt idx="624">
                  <c:v>4.6029329299926758E-2</c:v>
                </c:pt>
                <c:pt idx="625">
                  <c:v>4.4568777084350586E-2</c:v>
                </c:pt>
                <c:pt idx="626">
                  <c:v>6.3133478164672852E-2</c:v>
                </c:pt>
                <c:pt idx="627">
                  <c:v>7.0113897323608398E-2</c:v>
                </c:pt>
                <c:pt idx="628">
                  <c:v>6.0674190521240234E-2</c:v>
                </c:pt>
                <c:pt idx="629">
                  <c:v>7.6227664947509766E-2</c:v>
                </c:pt>
                <c:pt idx="630">
                  <c:v>7.4873924255371094E-2</c:v>
                </c:pt>
                <c:pt idx="631">
                  <c:v>5.1685810089111328E-2</c:v>
                </c:pt>
                <c:pt idx="632">
                  <c:v>5.609583854675293E-2</c:v>
                </c:pt>
                <c:pt idx="633">
                  <c:v>7.381129264831543E-2</c:v>
                </c:pt>
                <c:pt idx="634">
                  <c:v>5.0648927688598633E-2</c:v>
                </c:pt>
                <c:pt idx="635">
                  <c:v>7.1442127227783203E-2</c:v>
                </c:pt>
                <c:pt idx="636">
                  <c:v>3.7171363830566406E-2</c:v>
                </c:pt>
                <c:pt idx="637">
                  <c:v>6.3333511352539063E-2</c:v>
                </c:pt>
                <c:pt idx="638">
                  <c:v>4.82330322265625E-2</c:v>
                </c:pt>
                <c:pt idx="639">
                  <c:v>4.2826652526855469E-2</c:v>
                </c:pt>
                <c:pt idx="640">
                  <c:v>7.9160928726196289E-2</c:v>
                </c:pt>
                <c:pt idx="641">
                  <c:v>4.8058032989501953E-2</c:v>
                </c:pt>
                <c:pt idx="642">
                  <c:v>5.0600528717041016E-2</c:v>
                </c:pt>
                <c:pt idx="643">
                  <c:v>9.0285062789916992E-2</c:v>
                </c:pt>
                <c:pt idx="644">
                  <c:v>4.6679019927978516E-2</c:v>
                </c:pt>
                <c:pt idx="645">
                  <c:v>5.2181482315063477E-2</c:v>
                </c:pt>
                <c:pt idx="646">
                  <c:v>8.4861993789672852E-2</c:v>
                </c:pt>
                <c:pt idx="647">
                  <c:v>6.8810462951660156E-2</c:v>
                </c:pt>
                <c:pt idx="648">
                  <c:v>5.037236213684082E-2</c:v>
                </c:pt>
                <c:pt idx="649">
                  <c:v>6.7756891250610352E-2</c:v>
                </c:pt>
                <c:pt idx="650">
                  <c:v>5.2826642990112305E-2</c:v>
                </c:pt>
                <c:pt idx="651">
                  <c:v>6.7304134368896484E-2</c:v>
                </c:pt>
                <c:pt idx="652">
                  <c:v>6.4663410186767578E-2</c:v>
                </c:pt>
                <c:pt idx="653">
                  <c:v>5.3516626358032227E-2</c:v>
                </c:pt>
                <c:pt idx="654">
                  <c:v>6.0441493988037109E-2</c:v>
                </c:pt>
                <c:pt idx="655">
                  <c:v>4.7978401184082031E-2</c:v>
                </c:pt>
                <c:pt idx="656">
                  <c:v>4.8844337463378906E-2</c:v>
                </c:pt>
                <c:pt idx="657">
                  <c:v>7.8959941864013672E-2</c:v>
                </c:pt>
                <c:pt idx="658">
                  <c:v>4.5027494430541992E-2</c:v>
                </c:pt>
                <c:pt idx="659">
                  <c:v>5.6258916854858398E-2</c:v>
                </c:pt>
                <c:pt idx="660">
                  <c:v>8.1342697143554688E-2</c:v>
                </c:pt>
                <c:pt idx="661">
                  <c:v>5.9577703475952148E-2</c:v>
                </c:pt>
                <c:pt idx="662">
                  <c:v>6.2052488327026367E-2</c:v>
                </c:pt>
                <c:pt idx="663">
                  <c:v>9.5964193344116211E-2</c:v>
                </c:pt>
                <c:pt idx="664">
                  <c:v>7.7597856521606445E-2</c:v>
                </c:pt>
                <c:pt idx="665">
                  <c:v>5.539703369140625E-2</c:v>
                </c:pt>
                <c:pt idx="666">
                  <c:v>6.8673372268676758E-2</c:v>
                </c:pt>
                <c:pt idx="667">
                  <c:v>7.548213005065918E-2</c:v>
                </c:pt>
                <c:pt idx="668">
                  <c:v>6.3864469528198242E-2</c:v>
                </c:pt>
                <c:pt idx="669">
                  <c:v>6.2463045120239258E-2</c:v>
                </c:pt>
                <c:pt idx="670">
                  <c:v>5.3801298141479492E-2</c:v>
                </c:pt>
                <c:pt idx="671">
                  <c:v>6.2073945999145508E-2</c:v>
                </c:pt>
                <c:pt idx="672">
                  <c:v>4.7005414962768555E-2</c:v>
                </c:pt>
                <c:pt idx="673">
                  <c:v>7.3717355728149414E-2</c:v>
                </c:pt>
                <c:pt idx="674">
                  <c:v>8.091282844543457E-2</c:v>
                </c:pt>
                <c:pt idx="675">
                  <c:v>6.2182188034057617E-2</c:v>
                </c:pt>
                <c:pt idx="676">
                  <c:v>5.5396795272827148E-2</c:v>
                </c:pt>
                <c:pt idx="677">
                  <c:v>5.8097124099731445E-2</c:v>
                </c:pt>
                <c:pt idx="678">
                  <c:v>9.3363285064697266E-2</c:v>
                </c:pt>
                <c:pt idx="679">
                  <c:v>6.9838762283325195E-2</c:v>
                </c:pt>
                <c:pt idx="680">
                  <c:v>6.6684484481811523E-2</c:v>
                </c:pt>
                <c:pt idx="681">
                  <c:v>9.3557357788085938E-2</c:v>
                </c:pt>
                <c:pt idx="682">
                  <c:v>5.4666042327880859E-2</c:v>
                </c:pt>
                <c:pt idx="683">
                  <c:v>8.4619760513305664E-2</c:v>
                </c:pt>
                <c:pt idx="684">
                  <c:v>5.0191640853881836E-2</c:v>
                </c:pt>
                <c:pt idx="685">
                  <c:v>5.9213876724243164E-2</c:v>
                </c:pt>
                <c:pt idx="686">
                  <c:v>7.5821399688720703E-2</c:v>
                </c:pt>
                <c:pt idx="687">
                  <c:v>6.4366579055786133E-2</c:v>
                </c:pt>
                <c:pt idx="688">
                  <c:v>4.9776315689086914E-2</c:v>
                </c:pt>
                <c:pt idx="689">
                  <c:v>5.7286977767944336E-2</c:v>
                </c:pt>
                <c:pt idx="690">
                  <c:v>5.2056550979614258E-2</c:v>
                </c:pt>
                <c:pt idx="691">
                  <c:v>5.1922798156738281E-2</c:v>
                </c:pt>
                <c:pt idx="692">
                  <c:v>7.4348926544189453E-2</c:v>
                </c:pt>
                <c:pt idx="693">
                  <c:v>6.5653324127197266E-2</c:v>
                </c:pt>
                <c:pt idx="694">
                  <c:v>5.3239583969116211E-2</c:v>
                </c:pt>
                <c:pt idx="695">
                  <c:v>5.9301853179931641E-2</c:v>
                </c:pt>
                <c:pt idx="696">
                  <c:v>8.2764387130737305E-2</c:v>
                </c:pt>
                <c:pt idx="697">
                  <c:v>7.9516172409057617E-2</c:v>
                </c:pt>
                <c:pt idx="698">
                  <c:v>6.1831474304199219E-2</c:v>
                </c:pt>
                <c:pt idx="699">
                  <c:v>6.981968879699707E-2</c:v>
                </c:pt>
                <c:pt idx="700">
                  <c:v>6.6922187805175781E-2</c:v>
                </c:pt>
                <c:pt idx="701">
                  <c:v>6.6524267196655273E-2</c:v>
                </c:pt>
                <c:pt idx="702">
                  <c:v>5.9621095657348633E-2</c:v>
                </c:pt>
                <c:pt idx="703">
                  <c:v>8.8049888610839844E-2</c:v>
                </c:pt>
                <c:pt idx="704">
                  <c:v>6.1751127243041992E-2</c:v>
                </c:pt>
                <c:pt idx="705">
                  <c:v>0.10584878921508789</c:v>
                </c:pt>
                <c:pt idx="706">
                  <c:v>5.0741910934448242E-2</c:v>
                </c:pt>
                <c:pt idx="707">
                  <c:v>5.6387186050415039E-2</c:v>
                </c:pt>
                <c:pt idx="708">
                  <c:v>7.2702646255493164E-2</c:v>
                </c:pt>
                <c:pt idx="709">
                  <c:v>8.8097095489501953E-2</c:v>
                </c:pt>
                <c:pt idx="710">
                  <c:v>6.1376333236694336E-2</c:v>
                </c:pt>
                <c:pt idx="711">
                  <c:v>8.6017608642578125E-2</c:v>
                </c:pt>
                <c:pt idx="712">
                  <c:v>6.8176031112670898E-2</c:v>
                </c:pt>
                <c:pt idx="713">
                  <c:v>6.101679801940918E-2</c:v>
                </c:pt>
                <c:pt idx="714">
                  <c:v>5.0982236862182617E-2</c:v>
                </c:pt>
                <c:pt idx="715">
                  <c:v>6.1937808990478516E-2</c:v>
                </c:pt>
                <c:pt idx="716">
                  <c:v>5.4292201995849609E-2</c:v>
                </c:pt>
                <c:pt idx="717">
                  <c:v>8.5371255874633789E-2</c:v>
                </c:pt>
                <c:pt idx="718">
                  <c:v>5.3824186325073242E-2</c:v>
                </c:pt>
                <c:pt idx="719">
                  <c:v>7.3378562927246094E-2</c:v>
                </c:pt>
                <c:pt idx="720">
                  <c:v>9.0761423110961914E-2</c:v>
                </c:pt>
                <c:pt idx="721">
                  <c:v>6.2671661376953125E-2</c:v>
                </c:pt>
                <c:pt idx="722">
                  <c:v>5.1005363464355469E-2</c:v>
                </c:pt>
                <c:pt idx="723">
                  <c:v>9.5757007598876953E-2</c:v>
                </c:pt>
                <c:pt idx="724">
                  <c:v>6.5392971038818359E-2</c:v>
                </c:pt>
                <c:pt idx="725">
                  <c:v>6.4673662185668945E-2</c:v>
                </c:pt>
                <c:pt idx="726">
                  <c:v>8.379054069519043E-2</c:v>
                </c:pt>
                <c:pt idx="727">
                  <c:v>9.1452360153198242E-2</c:v>
                </c:pt>
                <c:pt idx="728">
                  <c:v>5.7957172393798828E-2</c:v>
                </c:pt>
                <c:pt idx="729">
                  <c:v>9.3104839324951172E-2</c:v>
                </c:pt>
                <c:pt idx="730">
                  <c:v>6.6780328750610352E-2</c:v>
                </c:pt>
                <c:pt idx="731">
                  <c:v>8.2201957702636719E-2</c:v>
                </c:pt>
                <c:pt idx="732">
                  <c:v>5.1164150238037109E-2</c:v>
                </c:pt>
                <c:pt idx="733">
                  <c:v>8.4289312362670898E-2</c:v>
                </c:pt>
                <c:pt idx="734">
                  <c:v>6.8957090377807617E-2</c:v>
                </c:pt>
                <c:pt idx="735">
                  <c:v>7.7612400054931641E-2</c:v>
                </c:pt>
                <c:pt idx="736">
                  <c:v>0.10146212577819824</c:v>
                </c:pt>
                <c:pt idx="737">
                  <c:v>5.8248996734619141E-2</c:v>
                </c:pt>
                <c:pt idx="738">
                  <c:v>5.7538032531738281E-2</c:v>
                </c:pt>
                <c:pt idx="739">
                  <c:v>6.396937370300293E-2</c:v>
                </c:pt>
                <c:pt idx="740">
                  <c:v>7.2245359420776367E-2</c:v>
                </c:pt>
                <c:pt idx="741">
                  <c:v>6.5503597259521484E-2</c:v>
                </c:pt>
                <c:pt idx="742">
                  <c:v>8.1144571304321289E-2</c:v>
                </c:pt>
                <c:pt idx="743">
                  <c:v>6.1673402786254883E-2</c:v>
                </c:pt>
                <c:pt idx="744">
                  <c:v>5.8850288391113281E-2</c:v>
                </c:pt>
                <c:pt idx="745">
                  <c:v>9.9866628646850586E-2</c:v>
                </c:pt>
                <c:pt idx="746">
                  <c:v>5.5833578109741211E-2</c:v>
                </c:pt>
                <c:pt idx="747">
                  <c:v>6.987452507019043E-2</c:v>
                </c:pt>
                <c:pt idx="748">
                  <c:v>6.0147762298583984E-2</c:v>
                </c:pt>
                <c:pt idx="749">
                  <c:v>4.8960685729980469E-2</c:v>
                </c:pt>
                <c:pt idx="750">
                  <c:v>7.0733785629272461E-2</c:v>
                </c:pt>
                <c:pt idx="751">
                  <c:v>8.0553531646728516E-2</c:v>
                </c:pt>
                <c:pt idx="752">
                  <c:v>6.8093061447143555E-2</c:v>
                </c:pt>
                <c:pt idx="753">
                  <c:v>6.8078279495239258E-2</c:v>
                </c:pt>
                <c:pt idx="754">
                  <c:v>5.5772542953491211E-2</c:v>
                </c:pt>
                <c:pt idx="755">
                  <c:v>6.7643404006958008E-2</c:v>
                </c:pt>
                <c:pt idx="756">
                  <c:v>8.4224224090576172E-2</c:v>
                </c:pt>
                <c:pt idx="757">
                  <c:v>5.2550554275512695E-2</c:v>
                </c:pt>
                <c:pt idx="758">
                  <c:v>7.0146560668945313E-2</c:v>
                </c:pt>
                <c:pt idx="759">
                  <c:v>5.6831598281860352E-2</c:v>
                </c:pt>
                <c:pt idx="760">
                  <c:v>8.7937831878662109E-2</c:v>
                </c:pt>
                <c:pt idx="761">
                  <c:v>9.0172290802001953E-2</c:v>
                </c:pt>
                <c:pt idx="762">
                  <c:v>0.12856698036193848</c:v>
                </c:pt>
                <c:pt idx="763">
                  <c:v>0.13059020042419434</c:v>
                </c:pt>
                <c:pt idx="764">
                  <c:v>6.7866802215576172E-2</c:v>
                </c:pt>
                <c:pt idx="765">
                  <c:v>7.4858427047729492E-2</c:v>
                </c:pt>
                <c:pt idx="766">
                  <c:v>9.5934629440307617E-2</c:v>
                </c:pt>
                <c:pt idx="767">
                  <c:v>8.0766916275024414E-2</c:v>
                </c:pt>
                <c:pt idx="768">
                  <c:v>6.4303159713745117E-2</c:v>
                </c:pt>
                <c:pt idx="769">
                  <c:v>6.8952560424804688E-2</c:v>
                </c:pt>
                <c:pt idx="770">
                  <c:v>9.2245340347290039E-2</c:v>
                </c:pt>
                <c:pt idx="771">
                  <c:v>9.2524051666259766E-2</c:v>
                </c:pt>
                <c:pt idx="772">
                  <c:v>8.0615520477294922E-2</c:v>
                </c:pt>
                <c:pt idx="773">
                  <c:v>7.7712774276733398E-2</c:v>
                </c:pt>
                <c:pt idx="774">
                  <c:v>6.0941457748413086E-2</c:v>
                </c:pt>
                <c:pt idx="775">
                  <c:v>8.1482887268066406E-2</c:v>
                </c:pt>
                <c:pt idx="776">
                  <c:v>0.13834810256958008</c:v>
                </c:pt>
                <c:pt idx="777">
                  <c:v>8.1044435501098633E-2</c:v>
                </c:pt>
                <c:pt idx="778">
                  <c:v>7.082819938659668E-2</c:v>
                </c:pt>
                <c:pt idx="779">
                  <c:v>8.822321891784668E-2</c:v>
                </c:pt>
                <c:pt idx="780">
                  <c:v>8.8390111923217773E-2</c:v>
                </c:pt>
                <c:pt idx="781">
                  <c:v>0.14624166488647461</c:v>
                </c:pt>
                <c:pt idx="782">
                  <c:v>0.10063910484313965</c:v>
                </c:pt>
                <c:pt idx="783">
                  <c:v>5.9871673583984375E-2</c:v>
                </c:pt>
                <c:pt idx="784">
                  <c:v>6.3492774963378906E-2</c:v>
                </c:pt>
                <c:pt idx="785">
                  <c:v>7.1044206619262695E-2</c:v>
                </c:pt>
                <c:pt idx="786">
                  <c:v>7.2030782699584961E-2</c:v>
                </c:pt>
                <c:pt idx="787">
                  <c:v>7.8881263732910156E-2</c:v>
                </c:pt>
                <c:pt idx="788">
                  <c:v>7.2760343551635742E-2</c:v>
                </c:pt>
                <c:pt idx="789">
                  <c:v>5.9491395950317383E-2</c:v>
                </c:pt>
                <c:pt idx="790">
                  <c:v>7.7222824096679688E-2</c:v>
                </c:pt>
                <c:pt idx="791">
                  <c:v>5.9096336364746094E-2</c:v>
                </c:pt>
                <c:pt idx="792">
                  <c:v>0.10088157653808594</c:v>
                </c:pt>
                <c:pt idx="793">
                  <c:v>7.1916818618774414E-2</c:v>
                </c:pt>
                <c:pt idx="794">
                  <c:v>0.11075925827026367</c:v>
                </c:pt>
                <c:pt idx="795">
                  <c:v>7.6862573623657227E-2</c:v>
                </c:pt>
                <c:pt idx="796">
                  <c:v>8.690333366394043E-2</c:v>
                </c:pt>
                <c:pt idx="797">
                  <c:v>0.10783481597900391</c:v>
                </c:pt>
                <c:pt idx="798">
                  <c:v>0.1465601921081543</c:v>
                </c:pt>
                <c:pt idx="799">
                  <c:v>6.3992977142333984E-2</c:v>
                </c:pt>
                <c:pt idx="800">
                  <c:v>5.2970647811889648E-2</c:v>
                </c:pt>
                <c:pt idx="801">
                  <c:v>8.2805633544921875E-2</c:v>
                </c:pt>
                <c:pt idx="802">
                  <c:v>7.6946735382080078E-2</c:v>
                </c:pt>
                <c:pt idx="803">
                  <c:v>6.249237060546875E-2</c:v>
                </c:pt>
                <c:pt idx="804">
                  <c:v>0.10064411163330078</c:v>
                </c:pt>
                <c:pt idx="805">
                  <c:v>7.4616909027099609E-2</c:v>
                </c:pt>
                <c:pt idx="806">
                  <c:v>8.4260702133178711E-2</c:v>
                </c:pt>
                <c:pt idx="807">
                  <c:v>5.176854133605957E-2</c:v>
                </c:pt>
                <c:pt idx="808">
                  <c:v>6.3632488250732422E-2</c:v>
                </c:pt>
                <c:pt idx="809">
                  <c:v>5.3615093231201172E-2</c:v>
                </c:pt>
                <c:pt idx="810">
                  <c:v>6.0944795608520508E-2</c:v>
                </c:pt>
                <c:pt idx="811">
                  <c:v>6.5687417984008789E-2</c:v>
                </c:pt>
                <c:pt idx="812">
                  <c:v>8.5741043090820313E-2</c:v>
                </c:pt>
                <c:pt idx="813">
                  <c:v>8.9416980743408203E-2</c:v>
                </c:pt>
                <c:pt idx="814">
                  <c:v>6.8884372711181641E-2</c:v>
                </c:pt>
                <c:pt idx="815">
                  <c:v>7.7809572219848633E-2</c:v>
                </c:pt>
                <c:pt idx="816">
                  <c:v>6.8273544311523438E-2</c:v>
                </c:pt>
                <c:pt idx="817">
                  <c:v>7.8096151351928711E-2</c:v>
                </c:pt>
                <c:pt idx="818">
                  <c:v>5.9137821197509766E-2</c:v>
                </c:pt>
                <c:pt idx="819">
                  <c:v>8.3579778671264648E-2</c:v>
                </c:pt>
                <c:pt idx="820">
                  <c:v>4.9102783203125E-2</c:v>
                </c:pt>
                <c:pt idx="821">
                  <c:v>5.9906482696533203E-2</c:v>
                </c:pt>
                <c:pt idx="822">
                  <c:v>8.124542236328125E-2</c:v>
                </c:pt>
                <c:pt idx="823">
                  <c:v>0.10815334320068359</c:v>
                </c:pt>
                <c:pt idx="824">
                  <c:v>9.5756292343139648E-2</c:v>
                </c:pt>
                <c:pt idx="825">
                  <c:v>0.12109541893005371</c:v>
                </c:pt>
                <c:pt idx="826">
                  <c:v>8.8974237442016602E-2</c:v>
                </c:pt>
                <c:pt idx="827">
                  <c:v>6.9819450378417969E-2</c:v>
                </c:pt>
                <c:pt idx="828">
                  <c:v>7.6823711395263672E-2</c:v>
                </c:pt>
                <c:pt idx="829">
                  <c:v>5.828404426574707E-2</c:v>
                </c:pt>
                <c:pt idx="830">
                  <c:v>5.4016590118408203E-2</c:v>
                </c:pt>
                <c:pt idx="831">
                  <c:v>8.888554573059082E-2</c:v>
                </c:pt>
                <c:pt idx="832">
                  <c:v>6.1945676803588867E-2</c:v>
                </c:pt>
                <c:pt idx="833">
                  <c:v>8.1872463226318359E-2</c:v>
                </c:pt>
                <c:pt idx="834">
                  <c:v>9.6264123916625977E-2</c:v>
                </c:pt>
                <c:pt idx="835">
                  <c:v>5.302119255065918E-2</c:v>
                </c:pt>
                <c:pt idx="836">
                  <c:v>8.4059715270996094E-2</c:v>
                </c:pt>
                <c:pt idx="837">
                  <c:v>7.9799413681030273E-2</c:v>
                </c:pt>
                <c:pt idx="838">
                  <c:v>7.2225570678710938E-2</c:v>
                </c:pt>
                <c:pt idx="839">
                  <c:v>5.0632238388061523E-2</c:v>
                </c:pt>
                <c:pt idx="840">
                  <c:v>0.10090470314025879</c:v>
                </c:pt>
                <c:pt idx="841">
                  <c:v>0.10675740242004395</c:v>
                </c:pt>
                <c:pt idx="842">
                  <c:v>6.0051918029785156E-2</c:v>
                </c:pt>
                <c:pt idx="843">
                  <c:v>9.486699104309082E-2</c:v>
                </c:pt>
                <c:pt idx="844">
                  <c:v>6.3764095306396484E-2</c:v>
                </c:pt>
                <c:pt idx="845">
                  <c:v>7.5860977172851563E-2</c:v>
                </c:pt>
                <c:pt idx="846">
                  <c:v>7.8772544860839844E-2</c:v>
                </c:pt>
                <c:pt idx="847">
                  <c:v>8.2784891128540039E-2</c:v>
                </c:pt>
                <c:pt idx="848">
                  <c:v>0.10768699645996094</c:v>
                </c:pt>
                <c:pt idx="849">
                  <c:v>9.1535806655883789E-2</c:v>
                </c:pt>
                <c:pt idx="850">
                  <c:v>4.8312664031982422E-2</c:v>
                </c:pt>
                <c:pt idx="851">
                  <c:v>5.7952642440795898E-2</c:v>
                </c:pt>
                <c:pt idx="852">
                  <c:v>6.4824104309082031E-2</c:v>
                </c:pt>
                <c:pt idx="853">
                  <c:v>6.6169023513793945E-2</c:v>
                </c:pt>
                <c:pt idx="854">
                  <c:v>8.1986665725708008E-2</c:v>
                </c:pt>
                <c:pt idx="855">
                  <c:v>6.3010454177856445E-2</c:v>
                </c:pt>
                <c:pt idx="856">
                  <c:v>0.13024210929870605</c:v>
                </c:pt>
                <c:pt idx="857">
                  <c:v>7.7451705932617188E-2</c:v>
                </c:pt>
                <c:pt idx="858">
                  <c:v>0.10221076011657715</c:v>
                </c:pt>
                <c:pt idx="859">
                  <c:v>0.13336968421936035</c:v>
                </c:pt>
                <c:pt idx="860">
                  <c:v>8.3552837371826172E-2</c:v>
                </c:pt>
                <c:pt idx="861">
                  <c:v>7.6079607009887695E-2</c:v>
                </c:pt>
                <c:pt idx="862">
                  <c:v>7.1804523468017578E-2</c:v>
                </c:pt>
                <c:pt idx="863">
                  <c:v>8.2119941711425781E-2</c:v>
                </c:pt>
                <c:pt idx="864">
                  <c:v>9.3588352203369141E-2</c:v>
                </c:pt>
                <c:pt idx="865">
                  <c:v>6.7336559295654297E-2</c:v>
                </c:pt>
                <c:pt idx="866">
                  <c:v>6.2753915786743164E-2</c:v>
                </c:pt>
                <c:pt idx="867">
                  <c:v>5.843663215637207E-2</c:v>
                </c:pt>
                <c:pt idx="868">
                  <c:v>7.9025030136108398E-2</c:v>
                </c:pt>
                <c:pt idx="869">
                  <c:v>8.5852384567260742E-2</c:v>
                </c:pt>
                <c:pt idx="870">
                  <c:v>8.1861019134521484E-2</c:v>
                </c:pt>
                <c:pt idx="871">
                  <c:v>0.12975049018859863</c:v>
                </c:pt>
                <c:pt idx="872">
                  <c:v>8.3400964736938477E-2</c:v>
                </c:pt>
                <c:pt idx="873">
                  <c:v>5.9482574462890625E-2</c:v>
                </c:pt>
                <c:pt idx="874">
                  <c:v>7.6920509338378906E-2</c:v>
                </c:pt>
                <c:pt idx="875">
                  <c:v>0.10140109062194824</c:v>
                </c:pt>
                <c:pt idx="876">
                  <c:v>0.13637399673461914</c:v>
                </c:pt>
                <c:pt idx="877">
                  <c:v>8.8403701782226563E-2</c:v>
                </c:pt>
                <c:pt idx="878">
                  <c:v>0.12797927856445313</c:v>
                </c:pt>
                <c:pt idx="879">
                  <c:v>8.1825494766235352E-2</c:v>
                </c:pt>
                <c:pt idx="880">
                  <c:v>8.8769674301147461E-2</c:v>
                </c:pt>
                <c:pt idx="881">
                  <c:v>7.0503950119018555E-2</c:v>
                </c:pt>
                <c:pt idx="882">
                  <c:v>7.4618101119995117E-2</c:v>
                </c:pt>
                <c:pt idx="883">
                  <c:v>0.13622498512268066</c:v>
                </c:pt>
                <c:pt idx="884">
                  <c:v>7.9559803009033203E-2</c:v>
                </c:pt>
                <c:pt idx="885">
                  <c:v>6.6235780715942383E-2</c:v>
                </c:pt>
                <c:pt idx="886">
                  <c:v>6.628108024597168E-2</c:v>
                </c:pt>
                <c:pt idx="887">
                  <c:v>9.1858148574829102E-2</c:v>
                </c:pt>
                <c:pt idx="888">
                  <c:v>7.8145265579223633E-2</c:v>
                </c:pt>
                <c:pt idx="889">
                  <c:v>0.10977482795715332</c:v>
                </c:pt>
                <c:pt idx="890">
                  <c:v>5.8451414108276367E-2</c:v>
                </c:pt>
                <c:pt idx="891">
                  <c:v>0.13308811187744141</c:v>
                </c:pt>
                <c:pt idx="892">
                  <c:v>7.522273063659668E-2</c:v>
                </c:pt>
                <c:pt idx="893">
                  <c:v>0.11149692535400391</c:v>
                </c:pt>
                <c:pt idx="894">
                  <c:v>7.5209856033325195E-2</c:v>
                </c:pt>
                <c:pt idx="895">
                  <c:v>7.3307037353515625E-2</c:v>
                </c:pt>
                <c:pt idx="896">
                  <c:v>8.8386058807373047E-2</c:v>
                </c:pt>
                <c:pt idx="897">
                  <c:v>9.1016292572021484E-2</c:v>
                </c:pt>
                <c:pt idx="898">
                  <c:v>6.9526433944702148E-2</c:v>
                </c:pt>
                <c:pt idx="899">
                  <c:v>8.3696126937866211E-2</c:v>
                </c:pt>
                <c:pt idx="900">
                  <c:v>8.5336208343505859E-2</c:v>
                </c:pt>
                <c:pt idx="901">
                  <c:v>7.3375940322875977E-2</c:v>
                </c:pt>
                <c:pt idx="902">
                  <c:v>0.10381317138671875</c:v>
                </c:pt>
                <c:pt idx="903">
                  <c:v>6.0989618301391602E-2</c:v>
                </c:pt>
                <c:pt idx="904">
                  <c:v>8.8435888290405273E-2</c:v>
                </c:pt>
                <c:pt idx="905">
                  <c:v>0.13436341285705566</c:v>
                </c:pt>
                <c:pt idx="906">
                  <c:v>8.670353889465332E-2</c:v>
                </c:pt>
                <c:pt idx="907">
                  <c:v>0.10074520111083984</c:v>
                </c:pt>
                <c:pt idx="908">
                  <c:v>7.5340747833251953E-2</c:v>
                </c:pt>
                <c:pt idx="909">
                  <c:v>5.8511018753051758E-2</c:v>
                </c:pt>
                <c:pt idx="910">
                  <c:v>0.13324451446533203</c:v>
                </c:pt>
                <c:pt idx="911">
                  <c:v>6.3817977905273438E-2</c:v>
                </c:pt>
                <c:pt idx="912">
                  <c:v>7.7039480209350586E-2</c:v>
                </c:pt>
                <c:pt idx="913">
                  <c:v>0.10357832908630371</c:v>
                </c:pt>
                <c:pt idx="914">
                  <c:v>0.10171747207641602</c:v>
                </c:pt>
                <c:pt idx="915">
                  <c:v>7.7540159225463867E-2</c:v>
                </c:pt>
                <c:pt idx="916">
                  <c:v>6.3356637954711914E-2</c:v>
                </c:pt>
                <c:pt idx="917">
                  <c:v>8.6775064468383789E-2</c:v>
                </c:pt>
                <c:pt idx="918">
                  <c:v>8.3814620971679688E-2</c:v>
                </c:pt>
                <c:pt idx="919">
                  <c:v>7.5721502304077148E-2</c:v>
                </c:pt>
                <c:pt idx="920">
                  <c:v>0.13297200202941895</c:v>
                </c:pt>
                <c:pt idx="921">
                  <c:v>0.10562014579772949</c:v>
                </c:pt>
                <c:pt idx="922">
                  <c:v>7.0021390914916992E-2</c:v>
                </c:pt>
                <c:pt idx="923">
                  <c:v>7.8337430953979492E-2</c:v>
                </c:pt>
                <c:pt idx="924">
                  <c:v>6.1164140701293945E-2</c:v>
                </c:pt>
                <c:pt idx="925">
                  <c:v>9.1932058334350586E-2</c:v>
                </c:pt>
                <c:pt idx="926">
                  <c:v>6.5536022186279297E-2</c:v>
                </c:pt>
                <c:pt idx="927">
                  <c:v>9.5892667770385742E-2</c:v>
                </c:pt>
                <c:pt idx="928">
                  <c:v>8.6760520935058594E-2</c:v>
                </c:pt>
                <c:pt idx="929">
                  <c:v>5.9532642364501953E-2</c:v>
                </c:pt>
                <c:pt idx="930">
                  <c:v>8.1689119338989258E-2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CD3-4FDE-A096-1FCCF0409D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2323168"/>
        <c:axId val="1522323824"/>
      </c:scatterChart>
      <c:valAx>
        <c:axId val="152232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Path</a:t>
                </a:r>
                <a:r>
                  <a:rPr lang="en-GB" baseline="0"/>
                  <a:t> length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2323824"/>
        <c:crosses val="autoZero"/>
        <c:crossBetween val="midCat"/>
      </c:valAx>
      <c:valAx>
        <c:axId val="152232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Calculation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232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Berlin_1_1024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Dijkstra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strRef>
              <c:f>Berlin_1_1024_dijkstra_results!$A:$A</c:f>
              <c:strCache>
                <c:ptCount val="3921"/>
                <c:pt idx="0">
                  <c:v>Column1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1.414213562</c:v>
                </c:pt>
                <c:pt idx="6">
                  <c:v>1.414213562</c:v>
                </c:pt>
                <c:pt idx="7">
                  <c:v>1</c:v>
                </c:pt>
                <c:pt idx="8">
                  <c:v>3.828427125</c:v>
                </c:pt>
                <c:pt idx="9">
                  <c:v>1.414213562</c:v>
                </c:pt>
                <c:pt idx="10">
                  <c:v>2.414213562</c:v>
                </c:pt>
                <c:pt idx="11">
                  <c:v>4</c:v>
                </c:pt>
                <c:pt idx="12">
                  <c:v>4.828427125</c:v>
                </c:pt>
                <c:pt idx="13">
                  <c:v>6.656854249</c:v>
                </c:pt>
                <c:pt idx="14">
                  <c:v>6.242640687</c:v>
                </c:pt>
                <c:pt idx="15">
                  <c:v>7.242640687</c:v>
                </c:pt>
                <c:pt idx="16">
                  <c:v>6.828427125</c:v>
                </c:pt>
                <c:pt idx="17">
                  <c:v>6.828427125</c:v>
                </c:pt>
                <c:pt idx="18">
                  <c:v>4</c:v>
                </c:pt>
                <c:pt idx="19">
                  <c:v>6</c:v>
                </c:pt>
                <c:pt idx="20">
                  <c:v>6.414213562</c:v>
                </c:pt>
                <c:pt idx="21">
                  <c:v>9.414213562</c:v>
                </c:pt>
                <c:pt idx="22">
                  <c:v>9.828427125</c:v>
                </c:pt>
                <c:pt idx="23">
                  <c:v>9.656854249</c:v>
                </c:pt>
                <c:pt idx="24">
                  <c:v>11.48528137</c:v>
                </c:pt>
                <c:pt idx="25">
                  <c:v>11.41421356</c:v>
                </c:pt>
                <c:pt idx="26">
                  <c:v>10.82842712</c:v>
                </c:pt>
                <c:pt idx="27">
                  <c:v>10.41421356</c:v>
                </c:pt>
                <c:pt idx="28">
                  <c:v>10.65685425</c:v>
                </c:pt>
                <c:pt idx="29">
                  <c:v>11.82842712</c:v>
                </c:pt>
                <c:pt idx="30">
                  <c:v>10.24264069</c:v>
                </c:pt>
                <c:pt idx="31">
                  <c:v>13.24264069</c:v>
                </c:pt>
                <c:pt idx="32">
                  <c:v>15.72792206</c:v>
                </c:pt>
                <c:pt idx="33">
                  <c:v>12</c:v>
                </c:pt>
                <c:pt idx="34">
                  <c:v>15.14213562</c:v>
                </c:pt>
                <c:pt idx="35">
                  <c:v>12.48528137</c:v>
                </c:pt>
                <c:pt idx="36">
                  <c:v>13.48528137</c:v>
                </c:pt>
                <c:pt idx="37">
                  <c:v>12.72792206</c:v>
                </c:pt>
                <c:pt idx="38">
                  <c:v>13.07106781</c:v>
                </c:pt>
                <c:pt idx="39">
                  <c:v>14.24264069</c:v>
                </c:pt>
                <c:pt idx="40">
                  <c:v>12</c:v>
                </c:pt>
                <c:pt idx="41">
                  <c:v>19.72792206</c:v>
                </c:pt>
                <c:pt idx="42">
                  <c:v>19.38477631</c:v>
                </c:pt>
                <c:pt idx="43">
                  <c:v>18.55634919</c:v>
                </c:pt>
                <c:pt idx="44">
                  <c:v>16.89949494</c:v>
                </c:pt>
                <c:pt idx="45">
                  <c:v>18.89949494</c:v>
                </c:pt>
                <c:pt idx="46">
                  <c:v>18.24264069</c:v>
                </c:pt>
                <c:pt idx="47">
                  <c:v>17.65685425</c:v>
                </c:pt>
                <c:pt idx="48">
                  <c:v>18.82842712</c:v>
                </c:pt>
                <c:pt idx="49">
                  <c:v>19</c:v>
                </c:pt>
                <c:pt idx="50">
                  <c:v>17.24264069</c:v>
                </c:pt>
                <c:pt idx="51">
                  <c:v>22.3137085</c:v>
                </c:pt>
                <c:pt idx="52">
                  <c:v>22.82842712</c:v>
                </c:pt>
                <c:pt idx="53">
                  <c:v>20</c:v>
                </c:pt>
                <c:pt idx="54">
                  <c:v>20.97056275</c:v>
                </c:pt>
                <c:pt idx="55">
                  <c:v>23.97056275</c:v>
                </c:pt>
                <c:pt idx="56">
                  <c:v>23.82842712</c:v>
                </c:pt>
                <c:pt idx="57">
                  <c:v>23.21320344</c:v>
                </c:pt>
                <c:pt idx="58">
                  <c:v>23.82842712</c:v>
                </c:pt>
                <c:pt idx="59">
                  <c:v>20.55634919</c:v>
                </c:pt>
                <c:pt idx="60">
                  <c:v>23.3137085</c:v>
                </c:pt>
                <c:pt idx="61">
                  <c:v>25.79898987</c:v>
                </c:pt>
                <c:pt idx="62">
                  <c:v>27.07106781</c:v>
                </c:pt>
                <c:pt idx="63">
                  <c:v>26.04163056</c:v>
                </c:pt>
                <c:pt idx="64">
                  <c:v>27.82842712</c:v>
                </c:pt>
                <c:pt idx="65">
                  <c:v>27.48528137</c:v>
                </c:pt>
                <c:pt idx="66">
                  <c:v>24.07106781</c:v>
                </c:pt>
                <c:pt idx="67">
                  <c:v>27.21320344</c:v>
                </c:pt>
                <c:pt idx="68">
                  <c:v>26.82842712</c:v>
                </c:pt>
                <c:pt idx="69">
                  <c:v>24.21320344</c:v>
                </c:pt>
                <c:pt idx="70">
                  <c:v>27.21320344</c:v>
                </c:pt>
                <c:pt idx="71">
                  <c:v>30.79898987</c:v>
                </c:pt>
                <c:pt idx="72">
                  <c:v>31.14213562</c:v>
                </c:pt>
                <c:pt idx="73">
                  <c:v>31.87005769</c:v>
                </c:pt>
                <c:pt idx="74">
                  <c:v>30.65685425</c:v>
                </c:pt>
                <c:pt idx="75">
                  <c:v>28.72792206</c:v>
                </c:pt>
                <c:pt idx="76">
                  <c:v>29.3137085</c:v>
                </c:pt>
                <c:pt idx="77">
                  <c:v>30.97056275</c:v>
                </c:pt>
                <c:pt idx="78">
                  <c:v>31.55634919</c:v>
                </c:pt>
                <c:pt idx="79">
                  <c:v>31.28427125</c:v>
                </c:pt>
                <c:pt idx="80">
                  <c:v>28.55634919</c:v>
                </c:pt>
                <c:pt idx="81">
                  <c:v>32.69848481</c:v>
                </c:pt>
                <c:pt idx="82">
                  <c:v>33.07106781</c:v>
                </c:pt>
                <c:pt idx="83">
                  <c:v>33.11269837</c:v>
                </c:pt>
                <c:pt idx="84">
                  <c:v>35.21320344</c:v>
                </c:pt>
                <c:pt idx="85">
                  <c:v>32.69848481</c:v>
                </c:pt>
                <c:pt idx="86">
                  <c:v>34.04163056</c:v>
                </c:pt>
                <c:pt idx="87">
                  <c:v>32.11269837</c:v>
                </c:pt>
                <c:pt idx="88">
                  <c:v>34.82842712</c:v>
                </c:pt>
                <c:pt idx="89">
                  <c:v>34.55634919</c:v>
                </c:pt>
                <c:pt idx="90">
                  <c:v>32.55634919</c:v>
                </c:pt>
                <c:pt idx="91">
                  <c:v>38.14213562</c:v>
                </c:pt>
                <c:pt idx="92">
                  <c:v>39.87005769</c:v>
                </c:pt>
                <c:pt idx="93">
                  <c:v>37.38477631</c:v>
                </c:pt>
                <c:pt idx="94">
                  <c:v>36.14213562</c:v>
                </c:pt>
                <c:pt idx="95">
                  <c:v>37.48528137</c:v>
                </c:pt>
                <c:pt idx="96">
                  <c:v>39.11269837</c:v>
                </c:pt>
                <c:pt idx="97">
                  <c:v>39.21320344</c:v>
                </c:pt>
                <c:pt idx="98">
                  <c:v>37.69848481</c:v>
                </c:pt>
                <c:pt idx="99">
                  <c:v>38.69848481</c:v>
                </c:pt>
                <c:pt idx="100">
                  <c:v>38.9411255</c:v>
                </c:pt>
                <c:pt idx="101">
                  <c:v>42.38477631</c:v>
                </c:pt>
                <c:pt idx="102">
                  <c:v>40.41421356</c:v>
                </c:pt>
                <c:pt idx="103">
                  <c:v>41.14213562</c:v>
                </c:pt>
                <c:pt idx="104">
                  <c:v>40.28427125</c:v>
                </c:pt>
                <c:pt idx="105">
                  <c:v>43.11269837</c:v>
                </c:pt>
                <c:pt idx="106">
                  <c:v>42.07106781</c:v>
                </c:pt>
                <c:pt idx="107">
                  <c:v>40.52691193</c:v>
                </c:pt>
                <c:pt idx="108">
                  <c:v>40.18376618</c:v>
                </c:pt>
                <c:pt idx="109">
                  <c:v>40.04163056</c:v>
                </c:pt>
                <c:pt idx="110">
                  <c:v>41.41421356</c:v>
                </c:pt>
                <c:pt idx="111">
                  <c:v>47.21320344</c:v>
                </c:pt>
                <c:pt idx="112">
                  <c:v>47.76955262</c:v>
                </c:pt>
                <c:pt idx="113">
                  <c:v>44.18376618</c:v>
                </c:pt>
                <c:pt idx="114">
                  <c:v>47.59797975</c:v>
                </c:pt>
                <c:pt idx="115">
                  <c:v>45.3137085</c:v>
                </c:pt>
                <c:pt idx="116">
                  <c:v>44.41421356</c:v>
                </c:pt>
                <c:pt idx="117">
                  <c:v>45.45584412</c:v>
                </c:pt>
                <c:pt idx="118">
                  <c:v>46.89949494</c:v>
                </c:pt>
                <c:pt idx="119">
                  <c:v>47.41421356</c:v>
                </c:pt>
                <c:pt idx="120">
                  <c:v>45.45584412</c:v>
                </c:pt>
                <c:pt idx="121">
                  <c:v>48.04163056</c:v>
                </c:pt>
                <c:pt idx="122">
                  <c:v>49.24264069</c:v>
                </c:pt>
                <c:pt idx="123">
                  <c:v>48.11269837</c:v>
                </c:pt>
                <c:pt idx="124">
                  <c:v>48.38477631</c:v>
                </c:pt>
                <c:pt idx="125">
                  <c:v>51.79898987</c:v>
                </c:pt>
                <c:pt idx="126">
                  <c:v>48.87005769</c:v>
                </c:pt>
                <c:pt idx="127">
                  <c:v>50.3137085</c:v>
                </c:pt>
                <c:pt idx="128">
                  <c:v>50.08326112</c:v>
                </c:pt>
                <c:pt idx="129">
                  <c:v>51.9411255</c:v>
                </c:pt>
                <c:pt idx="130">
                  <c:v>48.72792206</c:v>
                </c:pt>
                <c:pt idx="131">
                  <c:v>54.11269837</c:v>
                </c:pt>
                <c:pt idx="132">
                  <c:v>53.21320344</c:v>
                </c:pt>
                <c:pt idx="133">
                  <c:v>55.28427125</c:v>
                </c:pt>
                <c:pt idx="134">
                  <c:v>52.49747468</c:v>
                </c:pt>
                <c:pt idx="135">
                  <c:v>53.72792206</c:v>
                </c:pt>
                <c:pt idx="136">
                  <c:v>53.87005769</c:v>
                </c:pt>
                <c:pt idx="137">
                  <c:v>53.97056275</c:v>
                </c:pt>
                <c:pt idx="138">
                  <c:v>53.66904756</c:v>
                </c:pt>
                <c:pt idx="139">
                  <c:v>53.01219331</c:v>
                </c:pt>
                <c:pt idx="140">
                  <c:v>55.79898987</c:v>
                </c:pt>
                <c:pt idx="141">
                  <c:v>58.72792206</c:v>
                </c:pt>
                <c:pt idx="142">
                  <c:v>57.49747468</c:v>
                </c:pt>
                <c:pt idx="143">
                  <c:v>58.45584412</c:v>
                </c:pt>
                <c:pt idx="144">
                  <c:v>58.72792206</c:v>
                </c:pt>
                <c:pt idx="145">
                  <c:v>58.48528137</c:v>
                </c:pt>
                <c:pt idx="146">
                  <c:v>59.28427125</c:v>
                </c:pt>
                <c:pt idx="147">
                  <c:v>58.89949494</c:v>
                </c:pt>
                <c:pt idx="148">
                  <c:v>56.18376618</c:v>
                </c:pt>
                <c:pt idx="149">
                  <c:v>59.55634919</c:v>
                </c:pt>
                <c:pt idx="150">
                  <c:v>57.52691193</c:v>
                </c:pt>
                <c:pt idx="151">
                  <c:v>63.18376618</c:v>
                </c:pt>
                <c:pt idx="152">
                  <c:v>60.14213562</c:v>
                </c:pt>
                <c:pt idx="153">
                  <c:v>63.35533906</c:v>
                </c:pt>
                <c:pt idx="154">
                  <c:v>60.91168825</c:v>
                </c:pt>
                <c:pt idx="155">
                  <c:v>63.98275606</c:v>
                </c:pt>
                <c:pt idx="156">
                  <c:v>60.81118318</c:v>
                </c:pt>
                <c:pt idx="157">
                  <c:v>62.21320344</c:v>
                </c:pt>
                <c:pt idx="158">
                  <c:v>60.21320344</c:v>
                </c:pt>
                <c:pt idx="159">
                  <c:v>62.89949494</c:v>
                </c:pt>
                <c:pt idx="160">
                  <c:v>60.72792206</c:v>
                </c:pt>
                <c:pt idx="161">
                  <c:v>67.82842712</c:v>
                </c:pt>
                <c:pt idx="162">
                  <c:v>64.81118318</c:v>
                </c:pt>
                <c:pt idx="163">
                  <c:v>67.627417</c:v>
                </c:pt>
                <c:pt idx="164">
                  <c:v>66.3137085</c:v>
                </c:pt>
                <c:pt idx="165">
                  <c:v>66.89949494</c:v>
                </c:pt>
                <c:pt idx="166">
                  <c:v>66.04163056</c:v>
                </c:pt>
                <c:pt idx="167">
                  <c:v>67.79898987</c:v>
                </c:pt>
                <c:pt idx="168">
                  <c:v>67.18376618</c:v>
                </c:pt>
                <c:pt idx="169">
                  <c:v>66.01219331</c:v>
                </c:pt>
                <c:pt idx="170">
                  <c:v>64.89949494</c:v>
                </c:pt>
                <c:pt idx="171">
                  <c:v>71.89949494</c:v>
                </c:pt>
                <c:pt idx="172">
                  <c:v>71.254834</c:v>
                </c:pt>
                <c:pt idx="173">
                  <c:v>71.59797975</c:v>
                </c:pt>
                <c:pt idx="174">
                  <c:v>71.18376618</c:v>
                </c:pt>
                <c:pt idx="175">
                  <c:v>68.05382387</c:v>
                </c:pt>
                <c:pt idx="176">
                  <c:v>69.05382387</c:v>
                </c:pt>
                <c:pt idx="177">
                  <c:v>69.627417</c:v>
                </c:pt>
                <c:pt idx="178">
                  <c:v>69.18376618</c:v>
                </c:pt>
                <c:pt idx="179">
                  <c:v>69.87005769</c:v>
                </c:pt>
                <c:pt idx="180">
                  <c:v>67.81118318</c:v>
                </c:pt>
                <c:pt idx="181">
                  <c:v>74.05382387</c:v>
                </c:pt>
                <c:pt idx="182">
                  <c:v>72.254834</c:v>
                </c:pt>
                <c:pt idx="183">
                  <c:v>73.15432893</c:v>
                </c:pt>
                <c:pt idx="184">
                  <c:v>72.01219331</c:v>
                </c:pt>
                <c:pt idx="185">
                  <c:v>74.76955262</c:v>
                </c:pt>
                <c:pt idx="186">
                  <c:v>73.45584412</c:v>
                </c:pt>
                <c:pt idx="187">
                  <c:v>73.18376618</c:v>
                </c:pt>
                <c:pt idx="188">
                  <c:v>72.66904756</c:v>
                </c:pt>
                <c:pt idx="189">
                  <c:v>75.88225099</c:v>
                </c:pt>
                <c:pt idx="190">
                  <c:v>73.01219331</c:v>
                </c:pt>
                <c:pt idx="191">
                  <c:v>78.35533906</c:v>
                </c:pt>
                <c:pt idx="192">
                  <c:v>79.254834</c:v>
                </c:pt>
                <c:pt idx="193">
                  <c:v>79.18376618</c:v>
                </c:pt>
                <c:pt idx="194">
                  <c:v>79.07106781</c:v>
                </c:pt>
                <c:pt idx="195">
                  <c:v>77.38477631</c:v>
                </c:pt>
                <c:pt idx="196">
                  <c:v>79.87005769</c:v>
                </c:pt>
                <c:pt idx="197">
                  <c:v>78.01219331</c:v>
                </c:pt>
                <c:pt idx="198">
                  <c:v>78.254834</c:v>
                </c:pt>
                <c:pt idx="199">
                  <c:v>76.87005769</c:v>
                </c:pt>
                <c:pt idx="200">
                  <c:v>77.66904756</c:v>
                </c:pt>
                <c:pt idx="201">
                  <c:v>82.32590181</c:v>
                </c:pt>
                <c:pt idx="202">
                  <c:v>82.76955262</c:v>
                </c:pt>
                <c:pt idx="203">
                  <c:v>83.14213562</c:v>
                </c:pt>
                <c:pt idx="204">
                  <c:v>81.15432893</c:v>
                </c:pt>
                <c:pt idx="205">
                  <c:v>83.14213562</c:v>
                </c:pt>
                <c:pt idx="206">
                  <c:v>82.69848481</c:v>
                </c:pt>
                <c:pt idx="207">
                  <c:v>83.35533906</c:v>
                </c:pt>
                <c:pt idx="208">
                  <c:v>83.01219331</c:v>
                </c:pt>
                <c:pt idx="209">
                  <c:v>81.49747468</c:v>
                </c:pt>
                <c:pt idx="210">
                  <c:v>82.18376618</c:v>
                </c:pt>
                <c:pt idx="211">
                  <c:v>86.28427125</c:v>
                </c:pt>
                <c:pt idx="212">
                  <c:v>87.18376618</c:v>
                </c:pt>
                <c:pt idx="213">
                  <c:v>85.24264069</c:v>
                </c:pt>
                <c:pt idx="214">
                  <c:v>87.05382387</c:v>
                </c:pt>
                <c:pt idx="215">
                  <c:v>87.95331881</c:v>
                </c:pt>
                <c:pt idx="216">
                  <c:v>87.24264069</c:v>
                </c:pt>
                <c:pt idx="217">
                  <c:v>87.56854249</c:v>
                </c:pt>
                <c:pt idx="218">
                  <c:v>86.97056275</c:v>
                </c:pt>
                <c:pt idx="219">
                  <c:v>84.69848481</c:v>
                </c:pt>
                <c:pt idx="220">
                  <c:v>85.12489168</c:v>
                </c:pt>
                <c:pt idx="221">
                  <c:v>89.11269837</c:v>
                </c:pt>
                <c:pt idx="222">
                  <c:v>89.52691193</c:v>
                </c:pt>
                <c:pt idx="223">
                  <c:v>88.15432893</c:v>
                </c:pt>
                <c:pt idx="224">
                  <c:v>90.49747468</c:v>
                </c:pt>
                <c:pt idx="225">
                  <c:v>88.07106781</c:v>
                </c:pt>
                <c:pt idx="226">
                  <c:v>89.15432893</c:v>
                </c:pt>
                <c:pt idx="227">
                  <c:v>89.49747468</c:v>
                </c:pt>
                <c:pt idx="228">
                  <c:v>91.19595949</c:v>
                </c:pt>
                <c:pt idx="229">
                  <c:v>87.52691193</c:v>
                </c:pt>
                <c:pt idx="230">
                  <c:v>91.254834</c:v>
                </c:pt>
                <c:pt idx="231">
                  <c:v>93.3137085</c:v>
                </c:pt>
                <c:pt idx="232">
                  <c:v>94.53910524</c:v>
                </c:pt>
                <c:pt idx="233">
                  <c:v>92.59797975</c:v>
                </c:pt>
                <c:pt idx="234">
                  <c:v>93.21320344</c:v>
                </c:pt>
                <c:pt idx="235">
                  <c:v>92.55634919</c:v>
                </c:pt>
                <c:pt idx="236">
                  <c:v>95.95331881</c:v>
                </c:pt>
                <c:pt idx="237">
                  <c:v>94.3137085</c:v>
                </c:pt>
                <c:pt idx="238">
                  <c:v>93.42640687</c:v>
                </c:pt>
                <c:pt idx="239">
                  <c:v>94.87005769</c:v>
                </c:pt>
                <c:pt idx="240">
                  <c:v>92.89949494</c:v>
                </c:pt>
                <c:pt idx="241">
                  <c:v>97.15432893</c:v>
                </c:pt>
                <c:pt idx="242">
                  <c:v>96.82842712</c:v>
                </c:pt>
                <c:pt idx="243">
                  <c:v>98.38477631</c:v>
                </c:pt>
                <c:pt idx="244">
                  <c:v>98.59797975</c:v>
                </c:pt>
                <c:pt idx="245">
                  <c:v>98.3137085</c:v>
                </c:pt>
                <c:pt idx="246">
                  <c:v>96.12489168</c:v>
                </c:pt>
                <c:pt idx="247">
                  <c:v>97.02438662</c:v>
                </c:pt>
                <c:pt idx="248">
                  <c:v>97.66904756</c:v>
                </c:pt>
                <c:pt idx="249">
                  <c:v>98.59797975</c:v>
                </c:pt>
                <c:pt idx="250">
                  <c:v>98.66904756</c:v>
                </c:pt>
                <c:pt idx="251">
                  <c:v>103.2132034</c:v>
                </c:pt>
                <c:pt idx="252">
                  <c:v>103.8111832</c:v>
                </c:pt>
                <c:pt idx="253">
                  <c:v>100.9116882</c:v>
                </c:pt>
                <c:pt idx="254">
                  <c:v>101.3259018</c:v>
                </c:pt>
                <c:pt idx="255">
                  <c:v>102.8111832</c:v>
                </c:pt>
                <c:pt idx="256">
                  <c:v>103.3675324</c:v>
                </c:pt>
                <c:pt idx="257">
                  <c:v>100.254834</c:v>
                </c:pt>
                <c:pt idx="258">
                  <c:v>101.3259018</c:v>
                </c:pt>
                <c:pt idx="259">
                  <c:v>101.882251</c:v>
                </c:pt>
                <c:pt idx="260">
                  <c:v>100.7695526</c:v>
                </c:pt>
                <c:pt idx="261">
                  <c:v>105.1126984</c:v>
                </c:pt>
                <c:pt idx="262">
                  <c:v>105.1126984</c:v>
                </c:pt>
                <c:pt idx="263">
                  <c:v>107.8406204</c:v>
                </c:pt>
                <c:pt idx="264">
                  <c:v>104.3259018</c:v>
                </c:pt>
                <c:pt idx="265">
                  <c:v>106.509668</c:v>
                </c:pt>
                <c:pt idx="266">
                  <c:v>106.9533188</c:v>
                </c:pt>
                <c:pt idx="267">
                  <c:v>104.5979797</c:v>
                </c:pt>
                <c:pt idx="268">
                  <c:v>106.6984848</c:v>
                </c:pt>
                <c:pt idx="269">
                  <c:v>106.2426407</c:v>
                </c:pt>
                <c:pt idx="270">
                  <c:v>104.0538239</c:v>
                </c:pt>
                <c:pt idx="271">
                  <c:v>108.882251</c:v>
                </c:pt>
                <c:pt idx="272">
                  <c:v>108.1248917</c:v>
                </c:pt>
                <c:pt idx="273">
                  <c:v>110.5391052</c:v>
                </c:pt>
                <c:pt idx="274">
                  <c:v>110.6984848</c:v>
                </c:pt>
                <c:pt idx="275">
                  <c:v>111.2426407</c:v>
                </c:pt>
                <c:pt idx="276">
                  <c:v>109.1126984</c:v>
                </c:pt>
                <c:pt idx="277">
                  <c:v>108.7106781</c:v>
                </c:pt>
                <c:pt idx="278">
                  <c:v>109.4974747</c:v>
                </c:pt>
                <c:pt idx="279">
                  <c:v>107.6101731</c:v>
                </c:pt>
                <c:pt idx="280">
                  <c:v>108.0538239</c:v>
                </c:pt>
                <c:pt idx="281">
                  <c:v>113.3259018</c:v>
                </c:pt>
                <c:pt idx="282">
                  <c:v>111.5391052</c:v>
                </c:pt>
                <c:pt idx="283">
                  <c:v>112.0538239</c:v>
                </c:pt>
                <c:pt idx="284">
                  <c:v>114.5685425</c:v>
                </c:pt>
                <c:pt idx="285">
                  <c:v>114.7817459</c:v>
                </c:pt>
                <c:pt idx="286">
                  <c:v>113.5563492</c:v>
                </c:pt>
                <c:pt idx="287">
                  <c:v>114.7523087</c:v>
                </c:pt>
                <c:pt idx="288">
                  <c:v>114.7523087</c:v>
                </c:pt>
                <c:pt idx="289">
                  <c:v>114.8700577</c:v>
                </c:pt>
                <c:pt idx="290">
                  <c:v>112.8700577</c:v>
                </c:pt>
                <c:pt idx="291">
                  <c:v>117.4142136</c:v>
                </c:pt>
                <c:pt idx="292">
                  <c:v>117.8994949</c:v>
                </c:pt>
                <c:pt idx="293">
                  <c:v>116.7106781</c:v>
                </c:pt>
                <c:pt idx="294">
                  <c:v>117.9238816</c:v>
                </c:pt>
                <c:pt idx="295">
                  <c:v>118.7228714</c:v>
                </c:pt>
                <c:pt idx="296">
                  <c:v>116.6690476</c:v>
                </c:pt>
                <c:pt idx="297">
                  <c:v>118.6984848</c:v>
                </c:pt>
                <c:pt idx="298">
                  <c:v>118.3259018</c:v>
                </c:pt>
                <c:pt idx="299">
                  <c:v>115.0243866</c:v>
                </c:pt>
                <c:pt idx="300">
                  <c:v>116.2842712</c:v>
                </c:pt>
                <c:pt idx="301">
                  <c:v>121.9533188</c:v>
                </c:pt>
                <c:pt idx="302">
                  <c:v>120.8528137</c:v>
                </c:pt>
                <c:pt idx="303">
                  <c:v>121.3380951</c:v>
                </c:pt>
                <c:pt idx="304">
                  <c:v>122.6568542</c:v>
                </c:pt>
                <c:pt idx="305">
                  <c:v>122.0243866</c:v>
                </c:pt>
                <c:pt idx="306">
                  <c:v>121.6568542</c:v>
                </c:pt>
                <c:pt idx="307">
                  <c:v>121.8528137</c:v>
                </c:pt>
                <c:pt idx="308">
                  <c:v>123.4802307</c:v>
                </c:pt>
                <c:pt idx="309">
                  <c:v>121.8111832</c:v>
                </c:pt>
                <c:pt idx="310">
                  <c:v>120.5563492</c:v>
                </c:pt>
                <c:pt idx="311">
                  <c:v>127.2670273</c:v>
                </c:pt>
                <c:pt idx="312">
                  <c:v>126.4507935</c:v>
                </c:pt>
                <c:pt idx="313">
                  <c:v>125.509668</c:v>
                </c:pt>
                <c:pt idx="314">
                  <c:v>124.4264069</c:v>
                </c:pt>
                <c:pt idx="315">
                  <c:v>127.1837662</c:v>
                </c:pt>
                <c:pt idx="316">
                  <c:v>124.3553391</c:v>
                </c:pt>
                <c:pt idx="317">
                  <c:v>126.0121933</c:v>
                </c:pt>
                <c:pt idx="318">
                  <c:v>127.9411255</c:v>
                </c:pt>
                <c:pt idx="319">
                  <c:v>125.2253967</c:v>
                </c:pt>
                <c:pt idx="320">
                  <c:v>126.6101731</c:v>
                </c:pt>
                <c:pt idx="321">
                  <c:v>131.4142136</c:v>
                </c:pt>
                <c:pt idx="322">
                  <c:v>129.5807358</c:v>
                </c:pt>
                <c:pt idx="323">
                  <c:v>128.4680374</c:v>
                </c:pt>
                <c:pt idx="324">
                  <c:v>130.9949494</c:v>
                </c:pt>
                <c:pt idx="325">
                  <c:v>129.5269119</c:v>
                </c:pt>
                <c:pt idx="326">
                  <c:v>129.3137085</c:v>
                </c:pt>
                <c:pt idx="327">
                  <c:v>129.6101731</c:v>
                </c:pt>
                <c:pt idx="328">
                  <c:v>128.2253967</c:v>
                </c:pt>
                <c:pt idx="329">
                  <c:v>131.5391052</c:v>
                </c:pt>
                <c:pt idx="330">
                  <c:v>131.0121933</c:v>
                </c:pt>
                <c:pt idx="331">
                  <c:v>132.3259018</c:v>
                </c:pt>
                <c:pt idx="332">
                  <c:v>133.7817459</c:v>
                </c:pt>
                <c:pt idx="333">
                  <c:v>134.2081528</c:v>
                </c:pt>
                <c:pt idx="334">
                  <c:v>135.4680374</c:v>
                </c:pt>
                <c:pt idx="335">
                  <c:v>135.7106781</c:v>
                </c:pt>
                <c:pt idx="336">
                  <c:v>133.4091629</c:v>
                </c:pt>
                <c:pt idx="337">
                  <c:v>135.2132034</c:v>
                </c:pt>
                <c:pt idx="338">
                  <c:v>134.1248917</c:v>
                </c:pt>
                <c:pt idx="339">
                  <c:v>134.5563492</c:v>
                </c:pt>
                <c:pt idx="340">
                  <c:v>133.4852814</c:v>
                </c:pt>
                <c:pt idx="341">
                  <c:v>137.2081528</c:v>
                </c:pt>
                <c:pt idx="342">
                  <c:v>139.5979797</c:v>
                </c:pt>
                <c:pt idx="343">
                  <c:v>137.6568542</c:v>
                </c:pt>
                <c:pt idx="344">
                  <c:v>138.4974747</c:v>
                </c:pt>
                <c:pt idx="345">
                  <c:v>136.7228714</c:v>
                </c:pt>
                <c:pt idx="346">
                  <c:v>137.5563492</c:v>
                </c:pt>
                <c:pt idx="347">
                  <c:v>138.882251</c:v>
                </c:pt>
                <c:pt idx="348">
                  <c:v>136.4802307</c:v>
                </c:pt>
                <c:pt idx="349">
                  <c:v>138.9238816</c:v>
                </c:pt>
                <c:pt idx="350">
                  <c:v>138.0121933</c:v>
                </c:pt>
                <c:pt idx="351">
                  <c:v>142.1126984</c:v>
                </c:pt>
                <c:pt idx="352">
                  <c:v>140.4386002</c:v>
                </c:pt>
                <c:pt idx="353">
                  <c:v>140.0121933</c:v>
                </c:pt>
                <c:pt idx="354">
                  <c:v>142.8406204</c:v>
                </c:pt>
                <c:pt idx="355">
                  <c:v>143.254834</c:v>
                </c:pt>
                <c:pt idx="356">
                  <c:v>141.7695526</c:v>
                </c:pt>
                <c:pt idx="357">
                  <c:v>142.6396103</c:v>
                </c:pt>
                <c:pt idx="358">
                  <c:v>143.0243866</c:v>
                </c:pt>
                <c:pt idx="359">
                  <c:v>143.4802307</c:v>
                </c:pt>
                <c:pt idx="360">
                  <c:v>141.2426407</c:v>
                </c:pt>
                <c:pt idx="361">
                  <c:v>144.6690476</c:v>
                </c:pt>
                <c:pt idx="362">
                  <c:v>146.1248917</c:v>
                </c:pt>
                <c:pt idx="363">
                  <c:v>144.9116882</c:v>
                </c:pt>
                <c:pt idx="364">
                  <c:v>145.8111832</c:v>
                </c:pt>
                <c:pt idx="365">
                  <c:v>145.1126984</c:v>
                </c:pt>
                <c:pt idx="366">
                  <c:v>146.2497834</c:v>
                </c:pt>
                <c:pt idx="367">
                  <c:v>144.4680374</c:v>
                </c:pt>
                <c:pt idx="368">
                  <c:v>144.2375901</c:v>
                </c:pt>
                <c:pt idx="369">
                  <c:v>147.7523087</c:v>
                </c:pt>
                <c:pt idx="370">
                  <c:v>144.2253967</c:v>
                </c:pt>
                <c:pt idx="371">
                  <c:v>149.5685425</c:v>
                </c:pt>
                <c:pt idx="372">
                  <c:v>150.9238816</c:v>
                </c:pt>
                <c:pt idx="373">
                  <c:v>150.4507935</c:v>
                </c:pt>
                <c:pt idx="374">
                  <c:v>148.4802307</c:v>
                </c:pt>
                <c:pt idx="375">
                  <c:v>148.0416306</c:v>
                </c:pt>
                <c:pt idx="376">
                  <c:v>150.9238816</c:v>
                </c:pt>
                <c:pt idx="377">
                  <c:v>149.4264069</c:v>
                </c:pt>
                <c:pt idx="378">
                  <c:v>151.8233765</c:v>
                </c:pt>
                <c:pt idx="379">
                  <c:v>151.764502</c:v>
                </c:pt>
                <c:pt idx="380">
                  <c:v>148.4507935</c:v>
                </c:pt>
                <c:pt idx="381">
                  <c:v>153.2375901</c:v>
                </c:pt>
                <c:pt idx="382">
                  <c:v>153.0243866</c:v>
                </c:pt>
                <c:pt idx="383">
                  <c:v>154.6568542</c:v>
                </c:pt>
                <c:pt idx="384">
                  <c:v>154.4213562</c:v>
                </c:pt>
                <c:pt idx="385">
                  <c:v>153.882251</c:v>
                </c:pt>
                <c:pt idx="386">
                  <c:v>154.6568542</c:v>
                </c:pt>
                <c:pt idx="387">
                  <c:v>154.5979797</c:v>
                </c:pt>
                <c:pt idx="388">
                  <c:v>155.2426407</c:v>
                </c:pt>
                <c:pt idx="389">
                  <c:v>154.1959595</c:v>
                </c:pt>
                <c:pt idx="390">
                  <c:v>155.509668</c:v>
                </c:pt>
                <c:pt idx="391">
                  <c:v>156.0782105</c:v>
                </c:pt>
                <c:pt idx="392">
                  <c:v>157.4974747</c:v>
                </c:pt>
                <c:pt idx="393">
                  <c:v>158.8650071</c:v>
                </c:pt>
                <c:pt idx="394">
                  <c:v>156.1248917</c:v>
                </c:pt>
                <c:pt idx="395">
                  <c:v>159.7989899</c:v>
                </c:pt>
                <c:pt idx="396">
                  <c:v>156.3969696</c:v>
                </c:pt>
                <c:pt idx="397">
                  <c:v>156.3259018</c:v>
                </c:pt>
                <c:pt idx="398">
                  <c:v>158.492424</c:v>
                </c:pt>
                <c:pt idx="399">
                  <c:v>158.2792206</c:v>
                </c:pt>
                <c:pt idx="400">
                  <c:v>159.0243866</c:v>
                </c:pt>
                <c:pt idx="401">
                  <c:v>162.9827561</c:v>
                </c:pt>
                <c:pt idx="402">
                  <c:v>163.6690476</c:v>
                </c:pt>
                <c:pt idx="403">
                  <c:v>162.0538239</c:v>
                </c:pt>
                <c:pt idx="404">
                  <c:v>160.6812409</c:v>
                </c:pt>
                <c:pt idx="405">
                  <c:v>161.2081528</c:v>
                </c:pt>
                <c:pt idx="406">
                  <c:v>163.4802307</c:v>
                </c:pt>
                <c:pt idx="407">
                  <c:v>161.882251</c:v>
                </c:pt>
                <c:pt idx="408">
                  <c:v>162.0121933</c:v>
                </c:pt>
                <c:pt idx="409">
                  <c:v>162.1126984</c:v>
                </c:pt>
                <c:pt idx="410">
                  <c:v>160.2081528</c:v>
                </c:pt>
                <c:pt idx="411">
                  <c:v>166.7523087</c:v>
                </c:pt>
                <c:pt idx="412">
                  <c:v>165.9360749</c:v>
                </c:pt>
                <c:pt idx="413">
                  <c:v>166.5391052</c:v>
                </c:pt>
                <c:pt idx="414">
                  <c:v>165.3380951</c:v>
                </c:pt>
                <c:pt idx="415">
                  <c:v>163.9949494</c:v>
                </c:pt>
                <c:pt idx="416">
                  <c:v>167.1076477</c:v>
                </c:pt>
                <c:pt idx="417">
                  <c:v>166.1959595</c:v>
                </c:pt>
                <c:pt idx="418">
                  <c:v>167.4386002</c:v>
                </c:pt>
                <c:pt idx="419">
                  <c:v>163.3380951</c:v>
                </c:pt>
                <c:pt idx="420">
                  <c:v>165.5391052</c:v>
                </c:pt>
                <c:pt idx="421">
                  <c:v>169.8111832</c:v>
                </c:pt>
                <c:pt idx="422">
                  <c:v>168.9238816</c:v>
                </c:pt>
                <c:pt idx="423">
                  <c:v>169.3675324</c:v>
                </c:pt>
                <c:pt idx="424">
                  <c:v>170.3797257</c:v>
                </c:pt>
                <c:pt idx="425">
                  <c:v>168.1959595</c:v>
                </c:pt>
                <c:pt idx="426">
                  <c:v>168.3553391</c:v>
                </c:pt>
                <c:pt idx="427">
                  <c:v>171.1421356</c:v>
                </c:pt>
                <c:pt idx="428">
                  <c:v>171.254834</c:v>
                </c:pt>
                <c:pt idx="429">
                  <c:v>170.254834</c:v>
                </c:pt>
                <c:pt idx="430">
                  <c:v>170.6639969</c:v>
                </c:pt>
                <c:pt idx="431">
                  <c:v>175.9655121</c:v>
                </c:pt>
                <c:pt idx="432">
                  <c:v>173.137085</c:v>
                </c:pt>
                <c:pt idx="433">
                  <c:v>172.6101731</c:v>
                </c:pt>
                <c:pt idx="434">
                  <c:v>173.4680374</c:v>
                </c:pt>
                <c:pt idx="435">
                  <c:v>175.4091629</c:v>
                </c:pt>
                <c:pt idx="436">
                  <c:v>173.7817459</c:v>
                </c:pt>
                <c:pt idx="437">
                  <c:v>173.2132034</c:v>
                </c:pt>
                <c:pt idx="438">
                  <c:v>171.5512986</c:v>
                </c:pt>
                <c:pt idx="439">
                  <c:v>173.764502</c:v>
                </c:pt>
                <c:pt idx="440">
                  <c:v>175.3624817</c:v>
                </c:pt>
                <c:pt idx="441">
                  <c:v>176.2964646</c:v>
                </c:pt>
                <c:pt idx="442">
                  <c:v>178.2792206</c:v>
                </c:pt>
                <c:pt idx="443">
                  <c:v>179.2426407</c:v>
                </c:pt>
                <c:pt idx="444">
                  <c:v>176.2670273</c:v>
                </c:pt>
                <c:pt idx="445">
                  <c:v>177.2253967</c:v>
                </c:pt>
                <c:pt idx="446">
                  <c:v>179.2792206</c:v>
                </c:pt>
                <c:pt idx="447">
                  <c:v>177.6518036</c:v>
                </c:pt>
                <c:pt idx="448">
                  <c:v>177.2792206</c:v>
                </c:pt>
                <c:pt idx="449">
                  <c:v>176.3086579</c:v>
                </c:pt>
                <c:pt idx="450">
                  <c:v>176.764502</c:v>
                </c:pt>
                <c:pt idx="451">
                  <c:v>181.6568542</c:v>
                </c:pt>
                <c:pt idx="452">
                  <c:v>182.7939392</c:v>
                </c:pt>
                <c:pt idx="453">
                  <c:v>182.2914139</c:v>
                </c:pt>
                <c:pt idx="454">
                  <c:v>181.627417</c:v>
                </c:pt>
                <c:pt idx="455">
                  <c:v>183.8700577</c:v>
                </c:pt>
                <c:pt idx="456">
                  <c:v>182.9705627</c:v>
                </c:pt>
                <c:pt idx="457">
                  <c:v>181.9705627</c:v>
                </c:pt>
                <c:pt idx="458">
                  <c:v>182.4213562</c:v>
                </c:pt>
                <c:pt idx="459">
                  <c:v>179.2964646</c:v>
                </c:pt>
                <c:pt idx="460">
                  <c:v>180.5218613</c:v>
                </c:pt>
                <c:pt idx="461">
                  <c:v>186.882251</c:v>
                </c:pt>
                <c:pt idx="462">
                  <c:v>185.7989899</c:v>
                </c:pt>
                <c:pt idx="463">
                  <c:v>184.6051224</c:v>
                </c:pt>
                <c:pt idx="464">
                  <c:v>184.3553391</c:v>
                </c:pt>
                <c:pt idx="465">
                  <c:v>186.882251</c:v>
                </c:pt>
                <c:pt idx="466">
                  <c:v>186.5807358</c:v>
                </c:pt>
                <c:pt idx="467">
                  <c:v>186.627417</c:v>
                </c:pt>
                <c:pt idx="468">
                  <c:v>187.3502884</c:v>
                </c:pt>
                <c:pt idx="469">
                  <c:v>184.0660172</c:v>
                </c:pt>
                <c:pt idx="470">
                  <c:v>184.2964646</c:v>
                </c:pt>
                <c:pt idx="471">
                  <c:v>189.1076477</c:v>
                </c:pt>
                <c:pt idx="472">
                  <c:v>189.8528137</c:v>
                </c:pt>
                <c:pt idx="473">
                  <c:v>191.9827561</c:v>
                </c:pt>
                <c:pt idx="474">
                  <c:v>190.6934342</c:v>
                </c:pt>
                <c:pt idx="475">
                  <c:v>189.1543289</c:v>
                </c:pt>
                <c:pt idx="476">
                  <c:v>191.3502884</c:v>
                </c:pt>
                <c:pt idx="477">
                  <c:v>189.6396103</c:v>
                </c:pt>
                <c:pt idx="478">
                  <c:v>189.9411255</c:v>
                </c:pt>
                <c:pt idx="479">
                  <c:v>189.254834</c:v>
                </c:pt>
                <c:pt idx="480">
                  <c:v>189.254834</c:v>
                </c:pt>
                <c:pt idx="481">
                  <c:v>192.3380951</c:v>
                </c:pt>
                <c:pt idx="482">
                  <c:v>194.6518036</c:v>
                </c:pt>
                <c:pt idx="483">
                  <c:v>195.9949494</c:v>
                </c:pt>
                <c:pt idx="484">
                  <c:v>194.0365799</c:v>
                </c:pt>
                <c:pt idx="485">
                  <c:v>195.4091629</c:v>
                </c:pt>
                <c:pt idx="486">
                  <c:v>191.4386002</c:v>
                </c:pt>
                <c:pt idx="487">
                  <c:v>194.8528137</c:v>
                </c:pt>
                <c:pt idx="488">
                  <c:v>192.0660172</c:v>
                </c:pt>
                <c:pt idx="489">
                  <c:v>191.6396103</c:v>
                </c:pt>
                <c:pt idx="490">
                  <c:v>192.4386002</c:v>
                </c:pt>
                <c:pt idx="491">
                  <c:v>196.4974747</c:v>
                </c:pt>
                <c:pt idx="492">
                  <c:v>197.0904038</c:v>
                </c:pt>
                <c:pt idx="493">
                  <c:v>196.1421356</c:v>
                </c:pt>
                <c:pt idx="494">
                  <c:v>197.7401154</c:v>
                </c:pt>
                <c:pt idx="495">
                  <c:v>198.9360749</c:v>
                </c:pt>
                <c:pt idx="496">
                  <c:v>198.0954544</c:v>
                </c:pt>
                <c:pt idx="497">
                  <c:v>198.3797257</c:v>
                </c:pt>
                <c:pt idx="498">
                  <c:v>197.0832611</c:v>
                </c:pt>
                <c:pt idx="499">
                  <c:v>196.7279221</c:v>
                </c:pt>
                <c:pt idx="500">
                  <c:v>198.8528137</c:v>
                </c:pt>
                <c:pt idx="501">
                  <c:v>199.9360749</c:v>
                </c:pt>
                <c:pt idx="502">
                  <c:v>203.0954544</c:v>
                </c:pt>
                <c:pt idx="503">
                  <c:v>203.8284271</c:v>
                </c:pt>
                <c:pt idx="504">
                  <c:v>202.2842712</c:v>
                </c:pt>
                <c:pt idx="505">
                  <c:v>201.9533188</c:v>
                </c:pt>
                <c:pt idx="506">
                  <c:v>201.0416306</c:v>
                </c:pt>
                <c:pt idx="507">
                  <c:v>203.8528137</c:v>
                </c:pt>
                <c:pt idx="508">
                  <c:v>203.4974747</c:v>
                </c:pt>
                <c:pt idx="509">
                  <c:v>201.7279221</c:v>
                </c:pt>
                <c:pt idx="510">
                  <c:v>201.1248917</c:v>
                </c:pt>
                <c:pt idx="511">
                  <c:v>206.6812409</c:v>
                </c:pt>
                <c:pt idx="512">
                  <c:v>205.3553391</c:v>
                </c:pt>
                <c:pt idx="513">
                  <c:v>207.5979797</c:v>
                </c:pt>
                <c:pt idx="514">
                  <c:v>203.8233765</c:v>
                </c:pt>
                <c:pt idx="515">
                  <c:v>203.6223664</c:v>
                </c:pt>
                <c:pt idx="516">
                  <c:v>203.5340546</c:v>
                </c:pt>
                <c:pt idx="517">
                  <c:v>204.8772004</c:v>
                </c:pt>
                <c:pt idx="518">
                  <c:v>207.1665222</c:v>
                </c:pt>
                <c:pt idx="519">
                  <c:v>206.4974747</c:v>
                </c:pt>
                <c:pt idx="520">
                  <c:v>204.8650071</c:v>
                </c:pt>
                <c:pt idx="521">
                  <c:v>211.4142136</c:v>
                </c:pt>
                <c:pt idx="522">
                  <c:v>210.1959595</c:v>
                </c:pt>
                <c:pt idx="523">
                  <c:v>210.1665222</c:v>
                </c:pt>
                <c:pt idx="524">
                  <c:v>210.4213562</c:v>
                </c:pt>
                <c:pt idx="525">
                  <c:v>210.4974747</c:v>
                </c:pt>
                <c:pt idx="526">
                  <c:v>209.9238816</c:v>
                </c:pt>
                <c:pt idx="527">
                  <c:v>209.7817459</c:v>
                </c:pt>
                <c:pt idx="528">
                  <c:v>208.2670273</c:v>
                </c:pt>
                <c:pt idx="529">
                  <c:v>208.9116882</c:v>
                </c:pt>
                <c:pt idx="530">
                  <c:v>210.9116882</c:v>
                </c:pt>
                <c:pt idx="531">
                  <c:v>215.6051224</c:v>
                </c:pt>
                <c:pt idx="532">
                  <c:v>211.9655121</c:v>
                </c:pt>
                <c:pt idx="533">
                  <c:v>214.254834</c:v>
                </c:pt>
                <c:pt idx="534">
                  <c:v>213.7279221</c:v>
                </c:pt>
                <c:pt idx="535">
                  <c:v>213.3502884</c:v>
                </c:pt>
                <c:pt idx="536">
                  <c:v>213.7939392</c:v>
                </c:pt>
                <c:pt idx="537">
                  <c:v>213.6101731</c:v>
                </c:pt>
                <c:pt idx="538">
                  <c:v>211.1492783</c:v>
                </c:pt>
                <c:pt idx="539">
                  <c:v>213.6934342</c:v>
                </c:pt>
                <c:pt idx="540">
                  <c:v>215.0121933</c:v>
                </c:pt>
                <c:pt idx="541">
                  <c:v>216.0365799</c:v>
                </c:pt>
                <c:pt idx="542">
                  <c:v>218.1248917</c:v>
                </c:pt>
                <c:pt idx="543">
                  <c:v>217.1837662</c:v>
                </c:pt>
                <c:pt idx="544">
                  <c:v>219.6690476</c:v>
                </c:pt>
                <c:pt idx="545">
                  <c:v>217.6568542</c:v>
                </c:pt>
                <c:pt idx="546">
                  <c:v>218.3208512</c:v>
                </c:pt>
                <c:pt idx="547">
                  <c:v>217.7695526</c:v>
                </c:pt>
                <c:pt idx="548">
                  <c:v>215.6518036</c:v>
                </c:pt>
                <c:pt idx="549">
                  <c:v>215.5807358</c:v>
                </c:pt>
                <c:pt idx="550">
                  <c:v>216.9898987</c:v>
                </c:pt>
                <c:pt idx="551">
                  <c:v>221.4974747</c:v>
                </c:pt>
                <c:pt idx="552">
                  <c:v>221.6761902</c:v>
                </c:pt>
                <c:pt idx="553">
                  <c:v>219.9655121</c:v>
                </c:pt>
                <c:pt idx="554">
                  <c:v>222.1076477</c:v>
                </c:pt>
                <c:pt idx="555">
                  <c:v>222.8650071</c:v>
                </c:pt>
                <c:pt idx="556">
                  <c:v>223.119841</c:v>
                </c:pt>
                <c:pt idx="557">
                  <c:v>222.9116882</c:v>
                </c:pt>
                <c:pt idx="558">
                  <c:v>221.9827561</c:v>
                </c:pt>
                <c:pt idx="559">
                  <c:v>222.9655121</c:v>
                </c:pt>
                <c:pt idx="560">
                  <c:v>220.8650071</c:v>
                </c:pt>
                <c:pt idx="561">
                  <c:v>224.509668</c:v>
                </c:pt>
                <c:pt idx="562">
                  <c:v>226.5929291</c:v>
                </c:pt>
                <c:pt idx="563">
                  <c:v>224.6101731</c:v>
                </c:pt>
                <c:pt idx="564">
                  <c:v>223.9533188</c:v>
                </c:pt>
                <c:pt idx="565">
                  <c:v>226.3797257</c:v>
                </c:pt>
                <c:pt idx="566">
                  <c:v>227.4213562</c:v>
                </c:pt>
                <c:pt idx="567">
                  <c:v>223.4629868</c:v>
                </c:pt>
                <c:pt idx="568">
                  <c:v>224.7279221</c:v>
                </c:pt>
                <c:pt idx="569">
                  <c:v>225.9898987</c:v>
                </c:pt>
                <c:pt idx="570">
                  <c:v>226.3675324</c:v>
                </c:pt>
                <c:pt idx="571">
                  <c:v>230.3208512</c:v>
                </c:pt>
                <c:pt idx="572">
                  <c:v>231.0904038</c:v>
                </c:pt>
                <c:pt idx="573">
                  <c:v>229.9066376</c:v>
                </c:pt>
                <c:pt idx="574">
                  <c:v>231.5979797</c:v>
                </c:pt>
                <c:pt idx="575">
                  <c:v>228.1076477</c:v>
                </c:pt>
                <c:pt idx="576">
                  <c:v>228.7106781</c:v>
                </c:pt>
                <c:pt idx="577">
                  <c:v>230.5218613</c:v>
                </c:pt>
                <c:pt idx="578">
                  <c:v>227.7523087</c:v>
                </c:pt>
                <c:pt idx="579">
                  <c:v>229.8528137</c:v>
                </c:pt>
                <c:pt idx="580">
                  <c:v>228.9066376</c:v>
                </c:pt>
                <c:pt idx="581">
                  <c:v>233.3086579</c:v>
                </c:pt>
                <c:pt idx="582">
                  <c:v>232.8893937</c:v>
                </c:pt>
                <c:pt idx="583">
                  <c:v>232.7401154</c:v>
                </c:pt>
                <c:pt idx="584">
                  <c:v>235.9116882</c:v>
                </c:pt>
                <c:pt idx="585">
                  <c:v>232.9898987</c:v>
                </c:pt>
                <c:pt idx="586">
                  <c:v>234.1959595</c:v>
                </c:pt>
                <c:pt idx="587">
                  <c:v>232.4852814</c:v>
                </c:pt>
                <c:pt idx="588">
                  <c:v>235.6812409</c:v>
                </c:pt>
                <c:pt idx="589">
                  <c:v>233.5929291</c:v>
                </c:pt>
                <c:pt idx="590">
                  <c:v>235.3380951</c:v>
                </c:pt>
                <c:pt idx="591">
                  <c:v>237.5512986</c:v>
                </c:pt>
                <c:pt idx="592">
                  <c:v>236.509668</c:v>
                </c:pt>
                <c:pt idx="593">
                  <c:v>238.0904038</c:v>
                </c:pt>
                <c:pt idx="594">
                  <c:v>239.2670273</c:v>
                </c:pt>
                <c:pt idx="595">
                  <c:v>239.0538239</c:v>
                </c:pt>
                <c:pt idx="596">
                  <c:v>239.7056275</c:v>
                </c:pt>
                <c:pt idx="597">
                  <c:v>239.1787156</c:v>
                </c:pt>
                <c:pt idx="598">
                  <c:v>239.5929291</c:v>
                </c:pt>
                <c:pt idx="599">
                  <c:v>237.4091629</c:v>
                </c:pt>
                <c:pt idx="600">
                  <c:v>236.3502884</c:v>
                </c:pt>
                <c:pt idx="601">
                  <c:v>241.3502884</c:v>
                </c:pt>
                <c:pt idx="602">
                  <c:v>240.3675324</c:v>
                </c:pt>
                <c:pt idx="603">
                  <c:v>239.882251</c:v>
                </c:pt>
                <c:pt idx="604">
                  <c:v>243.8944443</c:v>
                </c:pt>
                <c:pt idx="605">
                  <c:v>241.0487732</c:v>
                </c:pt>
                <c:pt idx="606">
                  <c:v>240.9066376</c:v>
                </c:pt>
                <c:pt idx="607">
                  <c:v>239.4213562</c:v>
                </c:pt>
                <c:pt idx="608">
                  <c:v>239.6639969</c:v>
                </c:pt>
                <c:pt idx="609">
                  <c:v>241.509668</c:v>
                </c:pt>
                <c:pt idx="610">
                  <c:v>243.4974747</c:v>
                </c:pt>
                <c:pt idx="611">
                  <c:v>245.9238816</c:v>
                </c:pt>
                <c:pt idx="612">
                  <c:v>244.8406204</c:v>
                </c:pt>
                <c:pt idx="613">
                  <c:v>243.1543289</c:v>
                </c:pt>
                <c:pt idx="614">
                  <c:v>246.3380951</c:v>
                </c:pt>
                <c:pt idx="615">
                  <c:v>242.5929291</c:v>
                </c:pt>
                <c:pt idx="616">
                  <c:v>243.764502</c:v>
                </c:pt>
                <c:pt idx="617">
                  <c:v>247.0782105</c:v>
                </c:pt>
                <c:pt idx="618">
                  <c:v>246.3036072</c:v>
                </c:pt>
                <c:pt idx="619">
                  <c:v>242.9827561</c:v>
                </c:pt>
                <c:pt idx="620">
                  <c:v>246.5512986</c:v>
                </c:pt>
                <c:pt idx="621">
                  <c:v>250.1421356</c:v>
                </c:pt>
                <c:pt idx="622">
                  <c:v>249.0538239</c:v>
                </c:pt>
                <c:pt idx="623">
                  <c:v>251.4142136</c:v>
                </c:pt>
                <c:pt idx="624">
                  <c:v>249.1076477</c:v>
                </c:pt>
                <c:pt idx="625">
                  <c:v>250.9533188</c:v>
                </c:pt>
                <c:pt idx="626">
                  <c:v>248.8599564</c:v>
                </c:pt>
                <c:pt idx="627">
                  <c:v>249.6984848</c:v>
                </c:pt>
                <c:pt idx="628">
                  <c:v>250.7766953</c:v>
                </c:pt>
                <c:pt idx="629">
                  <c:v>250.8061325</c:v>
                </c:pt>
                <c:pt idx="630">
                  <c:v>250.254834</c:v>
                </c:pt>
                <c:pt idx="631">
                  <c:v>252.5979797</c:v>
                </c:pt>
                <c:pt idx="632">
                  <c:v>253.2619767</c:v>
                </c:pt>
                <c:pt idx="633">
                  <c:v>253.3553391</c:v>
                </c:pt>
                <c:pt idx="634">
                  <c:v>158.2670273</c:v>
                </c:pt>
                <c:pt idx="635">
                  <c:v>253.6690476</c:v>
                </c:pt>
                <c:pt idx="636">
                  <c:v>254.492424</c:v>
                </c:pt>
                <c:pt idx="637">
                  <c:v>251.5218613</c:v>
                </c:pt>
                <c:pt idx="638">
                  <c:v>253.0609665</c:v>
                </c:pt>
                <c:pt idx="639">
                  <c:v>253.4629868</c:v>
                </c:pt>
                <c:pt idx="640">
                  <c:v>252.4974747</c:v>
                </c:pt>
                <c:pt idx="641">
                  <c:v>258.2842712</c:v>
                </c:pt>
                <c:pt idx="642">
                  <c:v>259.509668</c:v>
                </c:pt>
                <c:pt idx="643">
                  <c:v>258.0538239</c:v>
                </c:pt>
                <c:pt idx="644">
                  <c:v>257.1492783</c:v>
                </c:pt>
                <c:pt idx="645">
                  <c:v>258.9116882</c:v>
                </c:pt>
                <c:pt idx="646">
                  <c:v>258.3675324</c:v>
                </c:pt>
                <c:pt idx="647">
                  <c:v>255.882251</c:v>
                </c:pt>
                <c:pt idx="648">
                  <c:v>255.3675324</c:v>
                </c:pt>
                <c:pt idx="649">
                  <c:v>256.4264069</c:v>
                </c:pt>
                <c:pt idx="650">
                  <c:v>256.8700577</c:v>
                </c:pt>
                <c:pt idx="651">
                  <c:v>260.8355698</c:v>
                </c:pt>
                <c:pt idx="652">
                  <c:v>259.6101731</c:v>
                </c:pt>
                <c:pt idx="653">
                  <c:v>263.4213562</c:v>
                </c:pt>
                <c:pt idx="654">
                  <c:v>260.9066376</c:v>
                </c:pt>
                <c:pt idx="655">
                  <c:v>259.8528137</c:v>
                </c:pt>
                <c:pt idx="656">
                  <c:v>259.7939392</c:v>
                </c:pt>
                <c:pt idx="657">
                  <c:v>263.3086579</c:v>
                </c:pt>
                <c:pt idx="658">
                  <c:v>263.1665222</c:v>
                </c:pt>
                <c:pt idx="659">
                  <c:v>260.8893937</c:v>
                </c:pt>
                <c:pt idx="660">
                  <c:v>238.1543289</c:v>
                </c:pt>
                <c:pt idx="661">
                  <c:v>263.6345597</c:v>
                </c:pt>
                <c:pt idx="662">
                  <c:v>264.3797257</c:v>
                </c:pt>
                <c:pt idx="663">
                  <c:v>265.6812409</c:v>
                </c:pt>
                <c:pt idx="664">
                  <c:v>267.9533188</c:v>
                </c:pt>
                <c:pt idx="665">
                  <c:v>266.9411255</c:v>
                </c:pt>
                <c:pt idx="666">
                  <c:v>264.5391052</c:v>
                </c:pt>
                <c:pt idx="667">
                  <c:v>264.7228714</c:v>
                </c:pt>
                <c:pt idx="668">
                  <c:v>266.6396103</c:v>
                </c:pt>
                <c:pt idx="669">
                  <c:v>266.6883835</c:v>
                </c:pt>
                <c:pt idx="670">
                  <c:v>265.5756852</c:v>
                </c:pt>
                <c:pt idx="671">
                  <c:v>268.1909089</c:v>
                </c:pt>
                <c:pt idx="672">
                  <c:v>268.3502884</c:v>
                </c:pt>
                <c:pt idx="673">
                  <c:v>268.2497834</c:v>
                </c:pt>
                <c:pt idx="674">
                  <c:v>267.9533188</c:v>
                </c:pt>
                <c:pt idx="675">
                  <c:v>268.7401154</c:v>
                </c:pt>
                <c:pt idx="676">
                  <c:v>268.509668</c:v>
                </c:pt>
                <c:pt idx="677">
                  <c:v>271.2842712</c:v>
                </c:pt>
                <c:pt idx="678">
                  <c:v>269.6518036</c:v>
                </c:pt>
                <c:pt idx="679">
                  <c:v>267.764502</c:v>
                </c:pt>
                <c:pt idx="680">
                  <c:v>269.3330445</c:v>
                </c:pt>
                <c:pt idx="681">
                  <c:v>274.0782105</c:v>
                </c:pt>
                <c:pt idx="682">
                  <c:v>272.9116882</c:v>
                </c:pt>
                <c:pt idx="683">
                  <c:v>271.9827561</c:v>
                </c:pt>
                <c:pt idx="684">
                  <c:v>270.5878785</c:v>
                </c:pt>
                <c:pt idx="685">
                  <c:v>274.8650071</c:v>
                </c:pt>
                <c:pt idx="686">
                  <c:v>273.4802307</c:v>
                </c:pt>
                <c:pt idx="687">
                  <c:v>271.5807358</c:v>
                </c:pt>
                <c:pt idx="688">
                  <c:v>273.8183259</c:v>
                </c:pt>
                <c:pt idx="689">
                  <c:v>274.9827561</c:v>
                </c:pt>
                <c:pt idx="690">
                  <c:v>273.6984848</c:v>
                </c:pt>
                <c:pt idx="691">
                  <c:v>277.8111832</c:v>
                </c:pt>
                <c:pt idx="692">
                  <c:v>277.5929291</c:v>
                </c:pt>
                <c:pt idx="693">
                  <c:v>278.8233765</c:v>
                </c:pt>
                <c:pt idx="694">
                  <c:v>279.1909089</c:v>
                </c:pt>
                <c:pt idx="695">
                  <c:v>278.1492783</c:v>
                </c:pt>
                <c:pt idx="696">
                  <c:v>276.0538239</c:v>
                </c:pt>
                <c:pt idx="697">
                  <c:v>277.6518036</c:v>
                </c:pt>
                <c:pt idx="698">
                  <c:v>279.7523087</c:v>
                </c:pt>
                <c:pt idx="699">
                  <c:v>278.492424</c:v>
                </c:pt>
                <c:pt idx="700">
                  <c:v>275.5584412</c:v>
                </c:pt>
                <c:pt idx="701">
                  <c:v>281.8650071</c:v>
                </c:pt>
                <c:pt idx="702">
                  <c:v>282.3502884</c:v>
                </c:pt>
                <c:pt idx="703">
                  <c:v>282.2497834</c:v>
                </c:pt>
                <c:pt idx="704">
                  <c:v>281.1665222</c:v>
                </c:pt>
                <c:pt idx="705">
                  <c:v>278.3036072</c:v>
                </c:pt>
                <c:pt idx="706">
                  <c:v>281.0660172</c:v>
                </c:pt>
                <c:pt idx="707">
                  <c:v>281.6396103</c:v>
                </c:pt>
                <c:pt idx="708">
                  <c:v>280.2031022</c:v>
                </c:pt>
                <c:pt idx="709">
                  <c:v>282.7817459</c:v>
                </c:pt>
                <c:pt idx="710">
                  <c:v>280.1959595</c:v>
                </c:pt>
                <c:pt idx="711">
                  <c:v>283.9066376</c:v>
                </c:pt>
                <c:pt idx="712">
                  <c:v>284.6518036</c:v>
                </c:pt>
                <c:pt idx="713">
                  <c:v>285.5634919</c:v>
                </c:pt>
                <c:pt idx="714">
                  <c:v>285.1837662</c:v>
                </c:pt>
                <c:pt idx="715">
                  <c:v>285.2203461</c:v>
                </c:pt>
                <c:pt idx="716">
                  <c:v>286.9411255</c:v>
                </c:pt>
                <c:pt idx="717">
                  <c:v>284.764502</c:v>
                </c:pt>
                <c:pt idx="718">
                  <c:v>284.0954544</c:v>
                </c:pt>
                <c:pt idx="719">
                  <c:v>284.4264069</c:v>
                </c:pt>
                <c:pt idx="720">
                  <c:v>287.9533188</c:v>
                </c:pt>
                <c:pt idx="721">
                  <c:v>288.2914139</c:v>
                </c:pt>
                <c:pt idx="722">
                  <c:v>289.5046174</c:v>
                </c:pt>
                <c:pt idx="723">
                  <c:v>290.5269119</c:v>
                </c:pt>
                <c:pt idx="724">
                  <c:v>288.4142136</c:v>
                </c:pt>
                <c:pt idx="725">
                  <c:v>287.4163056</c:v>
                </c:pt>
                <c:pt idx="726">
                  <c:v>288.3797257</c:v>
                </c:pt>
                <c:pt idx="727">
                  <c:v>290.882251</c:v>
                </c:pt>
                <c:pt idx="728">
                  <c:v>288.9949494</c:v>
                </c:pt>
                <c:pt idx="729">
                  <c:v>287.5685425</c:v>
                </c:pt>
                <c:pt idx="730">
                  <c:v>290.5929291</c:v>
                </c:pt>
                <c:pt idx="731">
                  <c:v>293.0071427</c:v>
                </c:pt>
                <c:pt idx="732">
                  <c:v>294.3969696</c:v>
                </c:pt>
                <c:pt idx="733">
                  <c:v>294.002092</c:v>
                </c:pt>
                <c:pt idx="734">
                  <c:v>294.6690476</c:v>
                </c:pt>
                <c:pt idx="735">
                  <c:v>294.509668</c:v>
                </c:pt>
                <c:pt idx="736">
                  <c:v>294.8233765</c:v>
                </c:pt>
                <c:pt idx="737">
                  <c:v>294.3675324</c:v>
                </c:pt>
                <c:pt idx="738">
                  <c:v>295.3208512</c:v>
                </c:pt>
                <c:pt idx="739">
                  <c:v>292.4507935</c:v>
                </c:pt>
                <c:pt idx="740">
                  <c:v>294.254834</c:v>
                </c:pt>
                <c:pt idx="741">
                  <c:v>297.3086579</c:v>
                </c:pt>
                <c:pt idx="742">
                  <c:v>296.7422074</c:v>
                </c:pt>
                <c:pt idx="743">
                  <c:v>297.7401154</c:v>
                </c:pt>
                <c:pt idx="744">
                  <c:v>297.137085</c:v>
                </c:pt>
                <c:pt idx="745">
                  <c:v>299.1959595</c:v>
                </c:pt>
                <c:pt idx="746">
                  <c:v>299.8305192</c:v>
                </c:pt>
                <c:pt idx="747">
                  <c:v>296.0710678</c:v>
                </c:pt>
                <c:pt idx="748">
                  <c:v>298.3208512</c:v>
                </c:pt>
                <c:pt idx="749">
                  <c:v>297.8650071</c:v>
                </c:pt>
                <c:pt idx="750">
                  <c:v>298.9066376</c:v>
                </c:pt>
                <c:pt idx="751">
                  <c:v>300.2081528</c:v>
                </c:pt>
                <c:pt idx="752">
                  <c:v>302.4507935</c:v>
                </c:pt>
                <c:pt idx="753">
                  <c:v>303.8183259</c:v>
                </c:pt>
                <c:pt idx="754">
                  <c:v>300.7594514</c:v>
                </c:pt>
                <c:pt idx="755">
                  <c:v>299.7228714</c:v>
                </c:pt>
                <c:pt idx="756">
                  <c:v>301.509668</c:v>
                </c:pt>
                <c:pt idx="757">
                  <c:v>303.3036072</c:v>
                </c:pt>
                <c:pt idx="758">
                  <c:v>303.3990617</c:v>
                </c:pt>
                <c:pt idx="759">
                  <c:v>299.374675</c:v>
                </c:pt>
                <c:pt idx="760">
                  <c:v>302.882251</c:v>
                </c:pt>
                <c:pt idx="761">
                  <c:v>303.7939392</c:v>
                </c:pt>
                <c:pt idx="762">
                  <c:v>305.7279221</c:v>
                </c:pt>
                <c:pt idx="763">
                  <c:v>306.629509</c:v>
                </c:pt>
                <c:pt idx="764">
                  <c:v>306.3380951</c:v>
                </c:pt>
                <c:pt idx="765">
                  <c:v>306.6396103</c:v>
                </c:pt>
                <c:pt idx="766">
                  <c:v>306.4751801</c:v>
                </c:pt>
                <c:pt idx="767">
                  <c:v>306.0071427</c:v>
                </c:pt>
                <c:pt idx="768">
                  <c:v>305.8355698</c:v>
                </c:pt>
                <c:pt idx="769">
                  <c:v>306.0954544</c:v>
                </c:pt>
                <c:pt idx="770">
                  <c:v>303.6812409</c:v>
                </c:pt>
                <c:pt idx="771">
                  <c:v>310.1076477</c:v>
                </c:pt>
                <c:pt idx="772">
                  <c:v>311.0365799</c:v>
                </c:pt>
                <c:pt idx="773">
                  <c:v>308.9827561</c:v>
                </c:pt>
                <c:pt idx="774">
                  <c:v>309.9066376</c:v>
                </c:pt>
                <c:pt idx="775">
                  <c:v>309.8183259</c:v>
                </c:pt>
                <c:pt idx="776">
                  <c:v>309.9777054</c:v>
                </c:pt>
                <c:pt idx="777">
                  <c:v>308.7350647</c:v>
                </c:pt>
                <c:pt idx="778">
                  <c:v>308.4751801</c:v>
                </c:pt>
                <c:pt idx="779">
                  <c:v>308.2375901</c:v>
                </c:pt>
                <c:pt idx="780">
                  <c:v>310.4873734</c:v>
                </c:pt>
                <c:pt idx="781">
                  <c:v>313.5512986</c:v>
                </c:pt>
                <c:pt idx="782">
                  <c:v>312.5979797</c:v>
                </c:pt>
                <c:pt idx="783">
                  <c:v>312.2497834</c:v>
                </c:pt>
                <c:pt idx="784">
                  <c:v>313.9238816</c:v>
                </c:pt>
                <c:pt idx="785">
                  <c:v>314.3380951</c:v>
                </c:pt>
                <c:pt idx="786">
                  <c:v>311.9777054</c:v>
                </c:pt>
                <c:pt idx="787">
                  <c:v>314.0904038</c:v>
                </c:pt>
                <c:pt idx="788">
                  <c:v>313.7350647</c:v>
                </c:pt>
                <c:pt idx="789">
                  <c:v>311.4041123</c:v>
                </c:pt>
                <c:pt idx="790">
                  <c:v>311.9898987</c:v>
                </c:pt>
                <c:pt idx="791">
                  <c:v>315.7350647</c:v>
                </c:pt>
                <c:pt idx="792">
                  <c:v>316.1492783</c:v>
                </c:pt>
                <c:pt idx="793">
                  <c:v>318.4163056</c:v>
                </c:pt>
                <c:pt idx="794">
                  <c:v>318.8772004</c:v>
                </c:pt>
                <c:pt idx="795">
                  <c:v>317.0853532</c:v>
                </c:pt>
                <c:pt idx="796">
                  <c:v>318.0954544</c:v>
                </c:pt>
                <c:pt idx="797">
                  <c:v>317.9533188</c:v>
                </c:pt>
                <c:pt idx="798">
                  <c:v>318.0437226</c:v>
                </c:pt>
                <c:pt idx="799">
                  <c:v>316.6051224</c:v>
                </c:pt>
                <c:pt idx="800">
                  <c:v>318.901587</c:v>
                </c:pt>
                <c:pt idx="801">
                  <c:v>320.9655121</c:v>
                </c:pt>
                <c:pt idx="802">
                  <c:v>320.3847763</c:v>
                </c:pt>
                <c:pt idx="803">
                  <c:v>319.901587</c:v>
                </c:pt>
                <c:pt idx="804">
                  <c:v>321.3624817</c:v>
                </c:pt>
                <c:pt idx="805">
                  <c:v>323.9360749</c:v>
                </c:pt>
                <c:pt idx="806">
                  <c:v>320.0243866</c:v>
                </c:pt>
                <c:pt idx="807">
                  <c:v>323.4629868</c:v>
                </c:pt>
                <c:pt idx="808">
                  <c:v>320.4680374</c:v>
                </c:pt>
                <c:pt idx="809">
                  <c:v>320.8111832</c:v>
                </c:pt>
                <c:pt idx="810">
                  <c:v>320.5563492</c:v>
                </c:pt>
                <c:pt idx="811">
                  <c:v>326.8233765</c:v>
                </c:pt>
                <c:pt idx="812">
                  <c:v>324.254834</c:v>
                </c:pt>
                <c:pt idx="813">
                  <c:v>325.6690476</c:v>
                </c:pt>
                <c:pt idx="814">
                  <c:v>326.0904038</c:v>
                </c:pt>
                <c:pt idx="815">
                  <c:v>324.6984848</c:v>
                </c:pt>
                <c:pt idx="816">
                  <c:v>326.7939392</c:v>
                </c:pt>
                <c:pt idx="817">
                  <c:v>325.2375901</c:v>
                </c:pt>
                <c:pt idx="818">
                  <c:v>325.9604615</c:v>
                </c:pt>
                <c:pt idx="819">
                  <c:v>325.4386002</c:v>
                </c:pt>
                <c:pt idx="820">
                  <c:v>326.1543289</c:v>
                </c:pt>
                <c:pt idx="821">
                  <c:v>329.6812409</c:v>
                </c:pt>
                <c:pt idx="822">
                  <c:v>330.119841</c:v>
                </c:pt>
                <c:pt idx="823">
                  <c:v>330.1959595</c:v>
                </c:pt>
                <c:pt idx="824">
                  <c:v>331.1076477</c:v>
                </c:pt>
                <c:pt idx="825">
                  <c:v>327.9066376</c:v>
                </c:pt>
                <c:pt idx="826">
                  <c:v>329.9949494</c:v>
                </c:pt>
                <c:pt idx="827">
                  <c:v>328.2497834</c:v>
                </c:pt>
                <c:pt idx="828">
                  <c:v>329.2497834</c:v>
                </c:pt>
                <c:pt idx="829">
                  <c:v>328.5218613</c:v>
                </c:pt>
                <c:pt idx="830">
                  <c:v>329.7350647</c:v>
                </c:pt>
                <c:pt idx="831">
                  <c:v>334.4406922</c:v>
                </c:pt>
                <c:pt idx="832">
                  <c:v>332.4163056</c:v>
                </c:pt>
                <c:pt idx="833">
                  <c:v>334.4457429</c:v>
                </c:pt>
                <c:pt idx="834">
                  <c:v>335.7300141</c:v>
                </c:pt>
                <c:pt idx="835">
                  <c:v>331.5929291</c:v>
                </c:pt>
                <c:pt idx="836">
                  <c:v>335.0954544</c:v>
                </c:pt>
                <c:pt idx="837">
                  <c:v>333.51176</c:v>
                </c:pt>
                <c:pt idx="838">
                  <c:v>332.8406204</c:v>
                </c:pt>
                <c:pt idx="839">
                  <c:v>333.8233765</c:v>
                </c:pt>
                <c:pt idx="840">
                  <c:v>334.0660172</c:v>
                </c:pt>
                <c:pt idx="841">
                  <c:v>339.0071427</c:v>
                </c:pt>
                <c:pt idx="842">
                  <c:v>334.8599564</c:v>
                </c:pt>
                <c:pt idx="843">
                  <c:v>336.137085</c:v>
                </c:pt>
                <c:pt idx="844">
                  <c:v>337.8355698</c:v>
                </c:pt>
                <c:pt idx="845">
                  <c:v>337.2842712</c:v>
                </c:pt>
                <c:pt idx="846">
                  <c:v>339.0487732</c:v>
                </c:pt>
                <c:pt idx="847">
                  <c:v>335.7817459</c:v>
                </c:pt>
                <c:pt idx="848">
                  <c:v>337.9137803</c:v>
                </c:pt>
                <c:pt idx="849">
                  <c:v>335.4091629</c:v>
                </c:pt>
                <c:pt idx="850">
                  <c:v>337.7817459</c:v>
                </c:pt>
                <c:pt idx="851">
                  <c:v>338.6589463</c:v>
                </c:pt>
                <c:pt idx="852">
                  <c:v>343.0660172</c:v>
                </c:pt>
                <c:pt idx="853">
                  <c:v>342.2203461</c:v>
                </c:pt>
                <c:pt idx="854">
                  <c:v>341.6101731</c:v>
                </c:pt>
                <c:pt idx="855">
                  <c:v>340.0538239</c:v>
                </c:pt>
                <c:pt idx="856">
                  <c:v>343.8233765</c:v>
                </c:pt>
                <c:pt idx="857">
                  <c:v>341.646753</c:v>
                </c:pt>
                <c:pt idx="858">
                  <c:v>342.0954544</c:v>
                </c:pt>
                <c:pt idx="859">
                  <c:v>338.8772004</c:v>
                </c:pt>
                <c:pt idx="860">
                  <c:v>339.9898987</c:v>
                </c:pt>
                <c:pt idx="861">
                  <c:v>346.646753</c:v>
                </c:pt>
                <c:pt idx="862">
                  <c:v>343.6761902</c:v>
                </c:pt>
                <c:pt idx="863">
                  <c:v>347.3624817</c:v>
                </c:pt>
                <c:pt idx="864">
                  <c:v>347.2132034</c:v>
                </c:pt>
                <c:pt idx="865">
                  <c:v>344.5340546</c:v>
                </c:pt>
                <c:pt idx="866">
                  <c:v>346.1248917</c:v>
                </c:pt>
                <c:pt idx="867">
                  <c:v>346.492424</c:v>
                </c:pt>
                <c:pt idx="868">
                  <c:v>346.7939392</c:v>
                </c:pt>
                <c:pt idx="869">
                  <c:v>346.3502884</c:v>
                </c:pt>
                <c:pt idx="870">
                  <c:v>346.2792206</c:v>
                </c:pt>
                <c:pt idx="871">
                  <c:v>350.137085</c:v>
                </c:pt>
                <c:pt idx="872">
                  <c:v>351.8061325</c:v>
                </c:pt>
                <c:pt idx="873">
                  <c:v>350.374675</c:v>
                </c:pt>
                <c:pt idx="874">
                  <c:v>348.5685425</c:v>
                </c:pt>
                <c:pt idx="875">
                  <c:v>351.3502884</c:v>
                </c:pt>
                <c:pt idx="876">
                  <c:v>348.764502</c:v>
                </c:pt>
                <c:pt idx="877">
                  <c:v>350.4629868</c:v>
                </c:pt>
                <c:pt idx="878">
                  <c:v>348.019336</c:v>
                </c:pt>
                <c:pt idx="879">
                  <c:v>350.4751801</c:v>
                </c:pt>
                <c:pt idx="880">
                  <c:v>350.019336</c:v>
                </c:pt>
                <c:pt idx="881">
                  <c:v>354.8944443</c:v>
                </c:pt>
                <c:pt idx="882">
                  <c:v>355.0315293</c:v>
                </c:pt>
                <c:pt idx="883">
                  <c:v>294.3086579</c:v>
                </c:pt>
                <c:pt idx="884">
                  <c:v>354.7106781</c:v>
                </c:pt>
                <c:pt idx="885">
                  <c:v>352.5462479</c:v>
                </c:pt>
                <c:pt idx="886">
                  <c:v>354.5462479</c:v>
                </c:pt>
                <c:pt idx="887">
                  <c:v>351.7106781</c:v>
                </c:pt>
                <c:pt idx="888">
                  <c:v>352.4091629</c:v>
                </c:pt>
                <c:pt idx="889">
                  <c:v>354.8061325</c:v>
                </c:pt>
                <c:pt idx="890">
                  <c:v>352.391919</c:v>
                </c:pt>
                <c:pt idx="891">
                  <c:v>357.7523087</c:v>
                </c:pt>
                <c:pt idx="892">
                  <c:v>358.5218613</c:v>
                </c:pt>
                <c:pt idx="893">
                  <c:v>357.9116882</c:v>
                </c:pt>
                <c:pt idx="894">
                  <c:v>358.4041123</c:v>
                </c:pt>
                <c:pt idx="895">
                  <c:v>356.7350647</c:v>
                </c:pt>
                <c:pt idx="896">
                  <c:v>359.3624817</c:v>
                </c:pt>
                <c:pt idx="897">
                  <c:v>357.6812409</c:v>
                </c:pt>
                <c:pt idx="898">
                  <c:v>359.4629868</c:v>
                </c:pt>
                <c:pt idx="899">
                  <c:v>357.1543289</c:v>
                </c:pt>
                <c:pt idx="900">
                  <c:v>358.6589463</c:v>
                </c:pt>
                <c:pt idx="901">
                  <c:v>361.5929291</c:v>
                </c:pt>
                <c:pt idx="902">
                  <c:v>362.7817459</c:v>
                </c:pt>
                <c:pt idx="903">
                  <c:v>361.9604615</c:v>
                </c:pt>
                <c:pt idx="904">
                  <c:v>360.4629868</c:v>
                </c:pt>
                <c:pt idx="905">
                  <c:v>361.2964646</c:v>
                </c:pt>
                <c:pt idx="906">
                  <c:v>361.8477631</c:v>
                </c:pt>
                <c:pt idx="907">
                  <c:v>360.0538239</c:v>
                </c:pt>
                <c:pt idx="908">
                  <c:v>361.2792206</c:v>
                </c:pt>
                <c:pt idx="909">
                  <c:v>360.509668</c:v>
                </c:pt>
                <c:pt idx="910">
                  <c:v>360.6690476</c:v>
                </c:pt>
                <c:pt idx="911">
                  <c:v>366.5634919</c:v>
                </c:pt>
                <c:pt idx="912">
                  <c:v>365.2375901</c:v>
                </c:pt>
                <c:pt idx="913">
                  <c:v>364.8406204</c:v>
                </c:pt>
                <c:pt idx="914">
                  <c:v>365.2619767</c:v>
                </c:pt>
                <c:pt idx="915">
                  <c:v>365.2914139</c:v>
                </c:pt>
                <c:pt idx="916">
                  <c:v>365.019336</c:v>
                </c:pt>
                <c:pt idx="917">
                  <c:v>366.2985566</c:v>
                </c:pt>
                <c:pt idx="918">
                  <c:v>366.0904038</c:v>
                </c:pt>
                <c:pt idx="919">
                  <c:v>365.5046174</c:v>
                </c:pt>
                <c:pt idx="920">
                  <c:v>365.0365799</c:v>
                </c:pt>
                <c:pt idx="921">
                  <c:v>369.9238816</c:v>
                </c:pt>
                <c:pt idx="922">
                  <c:v>367.5929291</c:v>
                </c:pt>
                <c:pt idx="923">
                  <c:v>368.3452378</c:v>
                </c:pt>
                <c:pt idx="924">
                  <c:v>369.2274888</c:v>
                </c:pt>
                <c:pt idx="925">
                  <c:v>368.6883835</c:v>
                </c:pt>
                <c:pt idx="926">
                  <c:v>370.0071427</c:v>
                </c:pt>
                <c:pt idx="927">
                  <c:v>368.6568542</c:v>
                </c:pt>
                <c:pt idx="928">
                  <c:v>371.6101731</c:v>
                </c:pt>
                <c:pt idx="929">
                  <c:v>369.7888886</c:v>
                </c:pt>
                <c:pt idx="930">
                  <c:v>371.2964646</c:v>
                </c:pt>
                <c:pt idx="931">
                  <c:v>374.4852814</c:v>
                </c:pt>
                <c:pt idx="932">
                  <c:v>374.2203461</c:v>
                </c:pt>
                <c:pt idx="933">
                  <c:v>370.7716447</c:v>
                </c:pt>
                <c:pt idx="934">
                  <c:v>372.7523087</c:v>
                </c:pt>
                <c:pt idx="935">
                  <c:v>371.6761902</c:v>
                </c:pt>
                <c:pt idx="936">
                  <c:v>372.2325394</c:v>
                </c:pt>
                <c:pt idx="937">
                  <c:v>374.27417</c:v>
                </c:pt>
                <c:pt idx="938">
                  <c:v>374.6934342</c:v>
                </c:pt>
                <c:pt idx="939">
                  <c:v>372.9655121</c:v>
                </c:pt>
                <c:pt idx="940">
                  <c:v>373.7300141</c:v>
                </c:pt>
                <c:pt idx="941">
                  <c:v>379.9848481</c:v>
                </c:pt>
                <c:pt idx="942">
                  <c:v>378.6223664</c:v>
                </c:pt>
                <c:pt idx="943">
                  <c:v>378.374675</c:v>
                </c:pt>
                <c:pt idx="944">
                  <c:v>377.5168107</c:v>
                </c:pt>
                <c:pt idx="945">
                  <c:v>376.0243866</c:v>
                </c:pt>
                <c:pt idx="946">
                  <c:v>378.9360749</c:v>
                </c:pt>
                <c:pt idx="947">
                  <c:v>377.391919</c:v>
                </c:pt>
                <c:pt idx="948">
                  <c:v>379.8944443</c:v>
                </c:pt>
                <c:pt idx="949">
                  <c:v>378.4386002</c:v>
                </c:pt>
                <c:pt idx="950">
                  <c:v>377.3553391</c:v>
                </c:pt>
                <c:pt idx="951">
                  <c:v>379.747258</c:v>
                </c:pt>
                <c:pt idx="952">
                  <c:v>378.9655121</c:v>
                </c:pt>
                <c:pt idx="953">
                  <c:v>379.7888886</c:v>
                </c:pt>
                <c:pt idx="954">
                  <c:v>382.6173157</c:v>
                </c:pt>
                <c:pt idx="955">
                  <c:v>383.7989899</c:v>
                </c:pt>
                <c:pt idx="956">
                  <c:v>380.1909089</c:v>
                </c:pt>
                <c:pt idx="957">
                  <c:v>381.3969696</c:v>
                </c:pt>
                <c:pt idx="958">
                  <c:v>381.2914139</c:v>
                </c:pt>
                <c:pt idx="959">
                  <c:v>378.8721497</c:v>
                </c:pt>
                <c:pt idx="960">
                  <c:v>383.0609665</c:v>
                </c:pt>
                <c:pt idx="961">
                  <c:v>385.6223664</c:v>
                </c:pt>
                <c:pt idx="962">
                  <c:v>383.4457429</c:v>
                </c:pt>
                <c:pt idx="963">
                  <c:v>384.6518036</c:v>
                </c:pt>
                <c:pt idx="964">
                  <c:v>385.3868684</c:v>
                </c:pt>
                <c:pt idx="965">
                  <c:v>385.7594514</c:v>
                </c:pt>
                <c:pt idx="966">
                  <c:v>386.1614716</c:v>
                </c:pt>
                <c:pt idx="967">
                  <c:v>384.1787156</c:v>
                </c:pt>
                <c:pt idx="968">
                  <c:v>385.2203461</c:v>
                </c:pt>
                <c:pt idx="969">
                  <c:v>387.9949494</c:v>
                </c:pt>
                <c:pt idx="970">
                  <c:v>385.1320344</c:v>
                </c:pt>
                <c:pt idx="971">
                  <c:v>386.9188309</c:v>
                </c:pt>
                <c:pt idx="972">
                  <c:v>390.0954544</c:v>
                </c:pt>
                <c:pt idx="973">
                  <c:v>389.7401154</c:v>
                </c:pt>
                <c:pt idx="974">
                  <c:v>387.6223664</c:v>
                </c:pt>
                <c:pt idx="975">
                  <c:v>387.6934342</c:v>
                </c:pt>
                <c:pt idx="976">
                  <c:v>388.5218613</c:v>
                </c:pt>
                <c:pt idx="977">
                  <c:v>391.2132034</c:v>
                </c:pt>
                <c:pt idx="978">
                  <c:v>391.2325394</c:v>
                </c:pt>
                <c:pt idx="979">
                  <c:v>391.9777054</c:v>
                </c:pt>
                <c:pt idx="980">
                  <c:v>388.4457429</c:v>
                </c:pt>
                <c:pt idx="981">
                  <c:v>391.2152955</c:v>
                </c:pt>
                <c:pt idx="982">
                  <c:v>372.8772004</c:v>
                </c:pt>
                <c:pt idx="983">
                  <c:v>392.3208512</c:v>
                </c:pt>
                <c:pt idx="984">
                  <c:v>394.8893937</c:v>
                </c:pt>
                <c:pt idx="985">
                  <c:v>392.1614716</c:v>
                </c:pt>
                <c:pt idx="986">
                  <c:v>395.6568542</c:v>
                </c:pt>
                <c:pt idx="987">
                  <c:v>391.3380951</c:v>
                </c:pt>
                <c:pt idx="988">
                  <c:v>391.4873734</c:v>
                </c:pt>
                <c:pt idx="989">
                  <c:v>393.2670273</c:v>
                </c:pt>
                <c:pt idx="990">
                  <c:v>392.8721497</c:v>
                </c:pt>
                <c:pt idx="991">
                  <c:v>397.6639969</c:v>
                </c:pt>
                <c:pt idx="992">
                  <c:v>395.0071427</c:v>
                </c:pt>
                <c:pt idx="993">
                  <c:v>396.6051224</c:v>
                </c:pt>
                <c:pt idx="994">
                  <c:v>397.8355698</c:v>
                </c:pt>
                <c:pt idx="995">
                  <c:v>395.9827561</c:v>
                </c:pt>
                <c:pt idx="996">
                  <c:v>399.8183259</c:v>
                </c:pt>
                <c:pt idx="997">
                  <c:v>394.2985566</c:v>
                </c:pt>
                <c:pt idx="998">
                  <c:v>397.9604615</c:v>
                </c:pt>
                <c:pt idx="999">
                  <c:v>397.7350647</c:v>
                </c:pt>
                <c:pt idx="1000">
                  <c:v>399.3624817</c:v>
                </c:pt>
                <c:pt idx="1001">
                  <c:v>401.8650071</c:v>
                </c:pt>
                <c:pt idx="1002">
                  <c:v>401.4873734</c:v>
                </c:pt>
                <c:pt idx="1003">
                  <c:v>399.4041123</c:v>
                </c:pt>
                <c:pt idx="1004">
                  <c:v>401.9188309</c:v>
                </c:pt>
                <c:pt idx="1005">
                  <c:v>400.8599564</c:v>
                </c:pt>
                <c:pt idx="1006">
                  <c:v>403.1492783</c:v>
                </c:pt>
                <c:pt idx="1007">
                  <c:v>403.5512986</c:v>
                </c:pt>
                <c:pt idx="1008">
                  <c:v>399.747258</c:v>
                </c:pt>
                <c:pt idx="1009">
                  <c:v>399.9655121</c:v>
                </c:pt>
                <c:pt idx="1010">
                  <c:v>402.1492783</c:v>
                </c:pt>
                <c:pt idx="1011">
                  <c:v>406.2203461</c:v>
                </c:pt>
                <c:pt idx="1012">
                  <c:v>405.4751801</c:v>
                </c:pt>
                <c:pt idx="1013">
                  <c:v>405.529004</c:v>
                </c:pt>
                <c:pt idx="1014">
                  <c:v>403.9310242</c:v>
                </c:pt>
                <c:pt idx="1015">
                  <c:v>403.6761902</c:v>
                </c:pt>
                <c:pt idx="1016">
                  <c:v>403.5634919</c:v>
                </c:pt>
                <c:pt idx="1017">
                  <c:v>406.7716447</c:v>
                </c:pt>
                <c:pt idx="1018">
                  <c:v>404.3380951</c:v>
                </c:pt>
                <c:pt idx="1019">
                  <c:v>406.6223664</c:v>
                </c:pt>
                <c:pt idx="1020">
                  <c:v>406.5878785</c:v>
                </c:pt>
                <c:pt idx="1021">
                  <c:v>411.2914139</c:v>
                </c:pt>
                <c:pt idx="1022">
                  <c:v>409.0904038</c:v>
                </c:pt>
                <c:pt idx="1023">
                  <c:v>411.2914139</c:v>
                </c:pt>
                <c:pt idx="1024">
                  <c:v>411.5706345</c:v>
                </c:pt>
                <c:pt idx="1025">
                  <c:v>408.7766953</c:v>
                </c:pt>
                <c:pt idx="1026">
                  <c:v>409.1320344</c:v>
                </c:pt>
                <c:pt idx="1027">
                  <c:v>407.4974747</c:v>
                </c:pt>
                <c:pt idx="1028">
                  <c:v>409.137085</c:v>
                </c:pt>
                <c:pt idx="1029">
                  <c:v>407.7350647</c:v>
                </c:pt>
                <c:pt idx="1030">
                  <c:v>409.1076477</c:v>
                </c:pt>
                <c:pt idx="1031">
                  <c:v>412.4701295</c:v>
                </c:pt>
                <c:pt idx="1032">
                  <c:v>412.6934342</c:v>
                </c:pt>
                <c:pt idx="1033">
                  <c:v>414.5218613</c:v>
                </c:pt>
                <c:pt idx="1034">
                  <c:v>412.2203461</c:v>
                </c:pt>
                <c:pt idx="1035">
                  <c:v>411.9188309</c:v>
                </c:pt>
                <c:pt idx="1036">
                  <c:v>414.6396103</c:v>
                </c:pt>
                <c:pt idx="1037">
                  <c:v>413.137085</c:v>
                </c:pt>
                <c:pt idx="1038">
                  <c:v>413.1076477</c:v>
                </c:pt>
                <c:pt idx="1039">
                  <c:v>413.1787156</c:v>
                </c:pt>
                <c:pt idx="1040">
                  <c:v>415.0487732</c:v>
                </c:pt>
                <c:pt idx="1041">
                  <c:v>418.0487732</c:v>
                </c:pt>
                <c:pt idx="1042">
                  <c:v>416.3990617</c:v>
                </c:pt>
                <c:pt idx="1043">
                  <c:v>416.0660172</c:v>
                </c:pt>
                <c:pt idx="1044">
                  <c:v>414.9066376</c:v>
                </c:pt>
                <c:pt idx="1045">
                  <c:v>418.8183259</c:v>
                </c:pt>
                <c:pt idx="1046">
                  <c:v>416.2375901</c:v>
                </c:pt>
                <c:pt idx="1047">
                  <c:v>418.9482682</c:v>
                </c:pt>
                <c:pt idx="1048">
                  <c:v>417.3401872</c:v>
                </c:pt>
                <c:pt idx="1049">
                  <c:v>417.6538957</c:v>
                </c:pt>
                <c:pt idx="1050">
                  <c:v>418.5634919</c:v>
                </c:pt>
                <c:pt idx="1051">
                  <c:v>420.8528137</c:v>
                </c:pt>
                <c:pt idx="1052">
                  <c:v>420.7056275</c:v>
                </c:pt>
                <c:pt idx="1053">
                  <c:v>423.7544007</c:v>
                </c:pt>
                <c:pt idx="1054">
                  <c:v>421.7005769</c:v>
                </c:pt>
                <c:pt idx="1055">
                  <c:v>419.8650071</c:v>
                </c:pt>
                <c:pt idx="1056">
                  <c:v>421.2619767</c:v>
                </c:pt>
                <c:pt idx="1057">
                  <c:v>422.3452378</c:v>
                </c:pt>
                <c:pt idx="1058">
                  <c:v>422.391919</c:v>
                </c:pt>
                <c:pt idx="1059">
                  <c:v>420.5929291</c:v>
                </c:pt>
                <c:pt idx="1060">
                  <c:v>421.2152955</c:v>
                </c:pt>
                <c:pt idx="1061">
                  <c:v>421.6711396</c:v>
                </c:pt>
                <c:pt idx="1062">
                  <c:v>425.0487732</c:v>
                </c:pt>
                <c:pt idx="1063">
                  <c:v>425.8721497</c:v>
                </c:pt>
                <c:pt idx="1064">
                  <c:v>425.254834</c:v>
                </c:pt>
                <c:pt idx="1065">
                  <c:v>427.2792206</c:v>
                </c:pt>
                <c:pt idx="1066">
                  <c:v>426.9310242</c:v>
                </c:pt>
                <c:pt idx="1067">
                  <c:v>424.6345597</c:v>
                </c:pt>
                <c:pt idx="1068">
                  <c:v>427.0954544</c:v>
                </c:pt>
                <c:pt idx="1069">
                  <c:v>426.2813127</c:v>
                </c:pt>
                <c:pt idx="1070">
                  <c:v>424.0731599</c:v>
                </c:pt>
                <c:pt idx="1071">
                  <c:v>429.5046174</c:v>
                </c:pt>
                <c:pt idx="1072">
                  <c:v>428.7939392</c:v>
                </c:pt>
                <c:pt idx="1073">
                  <c:v>431.7350647</c:v>
                </c:pt>
                <c:pt idx="1074">
                  <c:v>430.2964646</c:v>
                </c:pt>
                <c:pt idx="1075">
                  <c:v>428.8772004</c:v>
                </c:pt>
                <c:pt idx="1076">
                  <c:v>427.119841</c:v>
                </c:pt>
                <c:pt idx="1077">
                  <c:v>427.4284989</c:v>
                </c:pt>
                <c:pt idx="1078">
                  <c:v>428.8893937</c:v>
                </c:pt>
                <c:pt idx="1079">
                  <c:v>430.4751801</c:v>
                </c:pt>
                <c:pt idx="1080">
                  <c:v>428.6761902</c:v>
                </c:pt>
                <c:pt idx="1081">
                  <c:v>435.019336</c:v>
                </c:pt>
                <c:pt idx="1082">
                  <c:v>433.3330445</c:v>
                </c:pt>
                <c:pt idx="1083">
                  <c:v>431.9604615</c:v>
                </c:pt>
                <c:pt idx="1084">
                  <c:v>432.7888886</c:v>
                </c:pt>
                <c:pt idx="1085">
                  <c:v>432.8233765</c:v>
                </c:pt>
                <c:pt idx="1086">
                  <c:v>434.4213562</c:v>
                </c:pt>
                <c:pt idx="1087">
                  <c:v>432.8477631</c:v>
                </c:pt>
                <c:pt idx="1088">
                  <c:v>433.529004</c:v>
                </c:pt>
                <c:pt idx="1089">
                  <c:v>433.0924958</c:v>
                </c:pt>
                <c:pt idx="1090">
                  <c:v>434.5168107</c:v>
                </c:pt>
                <c:pt idx="1091">
                  <c:v>438.1147904</c:v>
                </c:pt>
                <c:pt idx="1092">
                  <c:v>437.6589463</c:v>
                </c:pt>
                <c:pt idx="1093">
                  <c:v>436.3675324</c:v>
                </c:pt>
                <c:pt idx="1094">
                  <c:v>436.492424</c:v>
                </c:pt>
                <c:pt idx="1095">
                  <c:v>436.9604615</c:v>
                </c:pt>
                <c:pt idx="1096">
                  <c:v>438.1665222</c:v>
                </c:pt>
                <c:pt idx="1097">
                  <c:v>435.901587</c:v>
                </c:pt>
                <c:pt idx="1098">
                  <c:v>439.8944443</c:v>
                </c:pt>
                <c:pt idx="1099">
                  <c:v>435.9482682</c:v>
                </c:pt>
                <c:pt idx="1100">
                  <c:v>437.4802307</c:v>
                </c:pt>
                <c:pt idx="1101">
                  <c:v>440.9238816</c:v>
                </c:pt>
                <c:pt idx="1102">
                  <c:v>440.5634919</c:v>
                </c:pt>
                <c:pt idx="1103">
                  <c:v>442.492424</c:v>
                </c:pt>
                <c:pt idx="1104">
                  <c:v>441.6639969</c:v>
                </c:pt>
                <c:pt idx="1105">
                  <c:v>442.8670991</c:v>
                </c:pt>
                <c:pt idx="1106">
                  <c:v>440.5706345</c:v>
                </c:pt>
                <c:pt idx="1107">
                  <c:v>442.4802307</c:v>
                </c:pt>
                <c:pt idx="1108">
                  <c:v>439.9259736</c:v>
                </c:pt>
                <c:pt idx="1109">
                  <c:v>440.9188309</c:v>
                </c:pt>
                <c:pt idx="1110">
                  <c:v>443.6711396</c:v>
                </c:pt>
                <c:pt idx="1111">
                  <c:v>445.8132752</c:v>
                </c:pt>
                <c:pt idx="1112">
                  <c:v>444.6101731</c:v>
                </c:pt>
                <c:pt idx="1113">
                  <c:v>446.6173157</c:v>
                </c:pt>
                <c:pt idx="1114">
                  <c:v>446.7939392</c:v>
                </c:pt>
                <c:pt idx="1115">
                  <c:v>444.9188309</c:v>
                </c:pt>
                <c:pt idx="1116">
                  <c:v>445.529004</c:v>
                </c:pt>
                <c:pt idx="1117">
                  <c:v>445.5391052</c:v>
                </c:pt>
                <c:pt idx="1118">
                  <c:v>442.8355698</c:v>
                </c:pt>
                <c:pt idx="1119">
                  <c:v>447.1442277</c:v>
                </c:pt>
                <c:pt idx="1120">
                  <c:v>442.9482682</c:v>
                </c:pt>
                <c:pt idx="1121">
                  <c:v>448.4091629</c:v>
                </c:pt>
                <c:pt idx="1122">
                  <c:v>449.8183259</c:v>
                </c:pt>
                <c:pt idx="1123">
                  <c:v>448.9949494</c:v>
                </c:pt>
                <c:pt idx="1124">
                  <c:v>448.9655121</c:v>
                </c:pt>
                <c:pt idx="1125">
                  <c:v>448.9726548</c:v>
                </c:pt>
                <c:pt idx="1126">
                  <c:v>450.5512986</c:v>
                </c:pt>
                <c:pt idx="1127">
                  <c:v>450.7544007</c:v>
                </c:pt>
                <c:pt idx="1128">
                  <c:v>449.3969696</c:v>
                </c:pt>
                <c:pt idx="1129">
                  <c:v>450.1665222</c:v>
                </c:pt>
                <c:pt idx="1130">
                  <c:v>450.4751801</c:v>
                </c:pt>
                <c:pt idx="1131">
                  <c:v>453.2619767</c:v>
                </c:pt>
                <c:pt idx="1132">
                  <c:v>452.4507935</c:v>
                </c:pt>
                <c:pt idx="1133">
                  <c:v>455.1665222</c:v>
                </c:pt>
                <c:pt idx="1134">
                  <c:v>453.8670991</c:v>
                </c:pt>
                <c:pt idx="1135">
                  <c:v>454.509668</c:v>
                </c:pt>
                <c:pt idx="1136">
                  <c:v>453.4041123</c:v>
                </c:pt>
                <c:pt idx="1137">
                  <c:v>452.6518036</c:v>
                </c:pt>
                <c:pt idx="1138">
                  <c:v>451.374675</c:v>
                </c:pt>
                <c:pt idx="1139">
                  <c:v>452.5512986</c:v>
                </c:pt>
                <c:pt idx="1140">
                  <c:v>453.1959595</c:v>
                </c:pt>
                <c:pt idx="1141">
                  <c:v>456.2842712</c:v>
                </c:pt>
                <c:pt idx="1142">
                  <c:v>456.1147904</c:v>
                </c:pt>
                <c:pt idx="1143">
                  <c:v>456.646753</c:v>
                </c:pt>
                <c:pt idx="1144">
                  <c:v>458.1787156</c:v>
                </c:pt>
                <c:pt idx="1145">
                  <c:v>456.764502</c:v>
                </c:pt>
                <c:pt idx="1146">
                  <c:v>455.9482682</c:v>
                </c:pt>
                <c:pt idx="1147">
                  <c:v>457.6417023</c:v>
                </c:pt>
                <c:pt idx="1148">
                  <c:v>457.3818177</c:v>
                </c:pt>
                <c:pt idx="1149">
                  <c:v>456.0365799</c:v>
                </c:pt>
                <c:pt idx="1150">
                  <c:v>457.3330445</c:v>
                </c:pt>
                <c:pt idx="1151">
                  <c:v>460.9482682</c:v>
                </c:pt>
                <c:pt idx="1152">
                  <c:v>462.6051224</c:v>
                </c:pt>
                <c:pt idx="1153">
                  <c:v>462.4579362</c:v>
                </c:pt>
                <c:pt idx="1154">
                  <c:v>460.4751801</c:v>
                </c:pt>
                <c:pt idx="1155">
                  <c:v>460.4751801</c:v>
                </c:pt>
                <c:pt idx="1156">
                  <c:v>460.6833329</c:v>
                </c:pt>
                <c:pt idx="1157">
                  <c:v>460.5512986</c:v>
                </c:pt>
                <c:pt idx="1158">
                  <c:v>460.5168107</c:v>
                </c:pt>
                <c:pt idx="1159">
                  <c:v>460.3452378</c:v>
                </c:pt>
                <c:pt idx="1160">
                  <c:v>459.7005769</c:v>
                </c:pt>
                <c:pt idx="1161">
                  <c:v>466.2203461</c:v>
                </c:pt>
                <c:pt idx="1162">
                  <c:v>465.7249635</c:v>
                </c:pt>
                <c:pt idx="1163">
                  <c:v>466.7178208</c:v>
                </c:pt>
                <c:pt idx="1164">
                  <c:v>467.6955262</c:v>
                </c:pt>
                <c:pt idx="1165">
                  <c:v>466.9533188</c:v>
                </c:pt>
                <c:pt idx="1166">
                  <c:v>465.9310242</c:v>
                </c:pt>
                <c:pt idx="1167">
                  <c:v>464.002092</c:v>
                </c:pt>
                <c:pt idx="1168">
                  <c:v>466.9827561</c:v>
                </c:pt>
                <c:pt idx="1169">
                  <c:v>466.2863633</c:v>
                </c:pt>
                <c:pt idx="1170">
                  <c:v>466.1097398</c:v>
                </c:pt>
                <c:pt idx="1171">
                  <c:v>471.1147904</c:v>
                </c:pt>
                <c:pt idx="1172">
                  <c:v>470.6345597</c:v>
                </c:pt>
                <c:pt idx="1173">
                  <c:v>470.0954544</c:v>
                </c:pt>
                <c:pt idx="1174">
                  <c:v>467.8599564</c:v>
                </c:pt>
                <c:pt idx="1175">
                  <c:v>471.0071427</c:v>
                </c:pt>
                <c:pt idx="1176">
                  <c:v>469.156421</c:v>
                </c:pt>
                <c:pt idx="1177">
                  <c:v>469.0904038</c:v>
                </c:pt>
                <c:pt idx="1178">
                  <c:v>469.1025971</c:v>
                </c:pt>
                <c:pt idx="1179">
                  <c:v>469.256926</c:v>
                </c:pt>
                <c:pt idx="1180">
                  <c:v>469.002092</c:v>
                </c:pt>
                <c:pt idx="1181">
                  <c:v>475.7401154</c:v>
                </c:pt>
                <c:pt idx="1182">
                  <c:v>474.6883835</c:v>
                </c:pt>
                <c:pt idx="1183">
                  <c:v>473.1025971</c:v>
                </c:pt>
                <c:pt idx="1184">
                  <c:v>472.5929291</c:v>
                </c:pt>
                <c:pt idx="1185">
                  <c:v>473.6589463</c:v>
                </c:pt>
                <c:pt idx="1186">
                  <c:v>472.4751801</c:v>
                </c:pt>
                <c:pt idx="1187">
                  <c:v>473.492424</c:v>
                </c:pt>
                <c:pt idx="1188">
                  <c:v>473.7300141</c:v>
                </c:pt>
                <c:pt idx="1189">
                  <c:v>473.6345597</c:v>
                </c:pt>
                <c:pt idx="1190">
                  <c:v>473.0609665</c:v>
                </c:pt>
                <c:pt idx="1191">
                  <c:v>477.0092347</c:v>
                </c:pt>
                <c:pt idx="1192">
                  <c:v>478.5878785</c:v>
                </c:pt>
                <c:pt idx="1193">
                  <c:v>477.4163056</c:v>
                </c:pt>
                <c:pt idx="1194">
                  <c:v>475.8792924</c:v>
                </c:pt>
                <c:pt idx="1195">
                  <c:v>475.0437226</c:v>
                </c:pt>
                <c:pt idx="1196">
                  <c:v>478.0365799</c:v>
                </c:pt>
                <c:pt idx="1197">
                  <c:v>475.0559159</c:v>
                </c:pt>
                <c:pt idx="1198">
                  <c:v>477.8477631</c:v>
                </c:pt>
                <c:pt idx="1199">
                  <c:v>477.9188309</c:v>
                </c:pt>
                <c:pt idx="1200">
                  <c:v>476.5218613</c:v>
                </c:pt>
                <c:pt idx="1201">
                  <c:v>482.391919</c:v>
                </c:pt>
                <c:pt idx="1202">
                  <c:v>481.7228714</c:v>
                </c:pt>
                <c:pt idx="1203">
                  <c:v>481.7178208</c:v>
                </c:pt>
                <c:pt idx="1204">
                  <c:v>479.4507935</c:v>
                </c:pt>
                <c:pt idx="1205">
                  <c:v>480.4142136</c:v>
                </c:pt>
                <c:pt idx="1206">
                  <c:v>482.5046174</c:v>
                </c:pt>
                <c:pt idx="1207">
                  <c:v>479.666089</c:v>
                </c:pt>
                <c:pt idx="1208">
                  <c:v>480.8477631</c:v>
                </c:pt>
                <c:pt idx="1209">
                  <c:v>483.2447327</c:v>
                </c:pt>
                <c:pt idx="1210">
                  <c:v>481.5878785</c:v>
                </c:pt>
                <c:pt idx="1211">
                  <c:v>484.5411973</c:v>
                </c:pt>
                <c:pt idx="1212">
                  <c:v>484.0904038</c:v>
                </c:pt>
                <c:pt idx="1213">
                  <c:v>483.9554108</c:v>
                </c:pt>
                <c:pt idx="1214">
                  <c:v>485.1025971</c:v>
                </c:pt>
                <c:pt idx="1215">
                  <c:v>485.9360749</c:v>
                </c:pt>
                <c:pt idx="1216">
                  <c:v>485.5756852</c:v>
                </c:pt>
                <c:pt idx="1217">
                  <c:v>485.1076477</c:v>
                </c:pt>
                <c:pt idx="1218">
                  <c:v>487.3523805</c:v>
                </c:pt>
                <c:pt idx="1219">
                  <c:v>482.7005769</c:v>
                </c:pt>
                <c:pt idx="1220">
                  <c:v>484.5512986</c:v>
                </c:pt>
                <c:pt idx="1221">
                  <c:v>488.4995667</c:v>
                </c:pt>
                <c:pt idx="1222">
                  <c:v>490.1614716</c:v>
                </c:pt>
                <c:pt idx="1223">
                  <c:v>488.5462479</c:v>
                </c:pt>
                <c:pt idx="1224">
                  <c:v>487.391919</c:v>
                </c:pt>
                <c:pt idx="1225">
                  <c:v>489.9432175</c:v>
                </c:pt>
                <c:pt idx="1226">
                  <c:v>488.139177</c:v>
                </c:pt>
                <c:pt idx="1227">
                  <c:v>488.2792206</c:v>
                </c:pt>
                <c:pt idx="1228">
                  <c:v>488.391919</c:v>
                </c:pt>
                <c:pt idx="1229">
                  <c:v>491.2152955</c:v>
                </c:pt>
                <c:pt idx="1230">
                  <c:v>488.5462479</c:v>
                </c:pt>
                <c:pt idx="1231">
                  <c:v>494.0315293</c:v>
                </c:pt>
                <c:pt idx="1232">
                  <c:v>490.9604615</c:v>
                </c:pt>
                <c:pt idx="1233">
                  <c:v>491.9898987</c:v>
                </c:pt>
                <c:pt idx="1234">
                  <c:v>491.5807358</c:v>
                </c:pt>
                <c:pt idx="1235">
                  <c:v>493.5756852</c:v>
                </c:pt>
                <c:pt idx="1236">
                  <c:v>493.2863633</c:v>
                </c:pt>
                <c:pt idx="1237">
                  <c:v>490.2914139</c:v>
                </c:pt>
                <c:pt idx="1238">
                  <c:v>495.2914139</c:v>
                </c:pt>
                <c:pt idx="1239">
                  <c:v>494.7005769</c:v>
                </c:pt>
                <c:pt idx="1240">
                  <c:v>492.9503602</c:v>
                </c:pt>
                <c:pt idx="1241">
                  <c:v>499.8254685</c:v>
                </c:pt>
                <c:pt idx="1242">
                  <c:v>496.6051224</c:v>
                </c:pt>
                <c:pt idx="1243">
                  <c:v>498.8772004</c:v>
                </c:pt>
                <c:pt idx="1244">
                  <c:v>496.4873734</c:v>
                </c:pt>
                <c:pt idx="1245">
                  <c:v>497.0243866</c:v>
                </c:pt>
                <c:pt idx="1246">
                  <c:v>499.5950212</c:v>
                </c:pt>
                <c:pt idx="1247">
                  <c:v>496.5046174</c:v>
                </c:pt>
                <c:pt idx="1248">
                  <c:v>495.4579362</c:v>
                </c:pt>
                <c:pt idx="1249">
                  <c:v>496.3158005</c:v>
                </c:pt>
                <c:pt idx="1250">
                  <c:v>499.3797257</c:v>
                </c:pt>
                <c:pt idx="1251">
                  <c:v>502.747258</c:v>
                </c:pt>
                <c:pt idx="1252">
                  <c:v>502.1248917</c:v>
                </c:pt>
                <c:pt idx="1253">
                  <c:v>502.7077195</c:v>
                </c:pt>
                <c:pt idx="1254">
                  <c:v>501.1787156</c:v>
                </c:pt>
                <c:pt idx="1255">
                  <c:v>501.411255</c:v>
                </c:pt>
                <c:pt idx="1256">
                  <c:v>500.2813127</c:v>
                </c:pt>
                <c:pt idx="1257">
                  <c:v>501.3868684</c:v>
                </c:pt>
                <c:pt idx="1258">
                  <c:v>503.6904756</c:v>
                </c:pt>
                <c:pt idx="1259">
                  <c:v>499.5046174</c:v>
                </c:pt>
                <c:pt idx="1260">
                  <c:v>500.1787156</c:v>
                </c:pt>
                <c:pt idx="1261">
                  <c:v>504.391919</c:v>
                </c:pt>
                <c:pt idx="1262">
                  <c:v>504.8183259</c:v>
                </c:pt>
                <c:pt idx="1263">
                  <c:v>503.6518036</c:v>
                </c:pt>
                <c:pt idx="1264">
                  <c:v>506.2274888</c:v>
                </c:pt>
                <c:pt idx="1265">
                  <c:v>503.3158005</c:v>
                </c:pt>
                <c:pt idx="1266">
                  <c:v>503.4406922</c:v>
                </c:pt>
                <c:pt idx="1267">
                  <c:v>505.0609665</c:v>
                </c:pt>
                <c:pt idx="1268">
                  <c:v>504.27417</c:v>
                </c:pt>
                <c:pt idx="1269">
                  <c:v>504.2031022</c:v>
                </c:pt>
                <c:pt idx="1270">
                  <c:v>502.8305192</c:v>
                </c:pt>
                <c:pt idx="1271">
                  <c:v>507.4873734</c:v>
                </c:pt>
                <c:pt idx="1272">
                  <c:v>509.9137803</c:v>
                </c:pt>
                <c:pt idx="1273">
                  <c:v>509.3675324</c:v>
                </c:pt>
                <c:pt idx="1274">
                  <c:v>508.8183259</c:v>
                </c:pt>
                <c:pt idx="1275">
                  <c:v>509.5512986</c:v>
                </c:pt>
                <c:pt idx="1276">
                  <c:v>508.0904038</c:v>
                </c:pt>
                <c:pt idx="1277">
                  <c:v>509.27417</c:v>
                </c:pt>
                <c:pt idx="1278">
                  <c:v>508.2203461</c:v>
                </c:pt>
                <c:pt idx="1279">
                  <c:v>507.7178208</c:v>
                </c:pt>
                <c:pt idx="1280">
                  <c:v>509.7888886</c:v>
                </c:pt>
                <c:pt idx="1281">
                  <c:v>511.5462479</c:v>
                </c:pt>
                <c:pt idx="1282">
                  <c:v>515.1808076</c:v>
                </c:pt>
                <c:pt idx="1283">
                  <c:v>514.8305192</c:v>
                </c:pt>
                <c:pt idx="1284">
                  <c:v>511.0803025</c:v>
                </c:pt>
                <c:pt idx="1285">
                  <c:v>514.5411973</c:v>
                </c:pt>
                <c:pt idx="1286">
                  <c:v>511.1320344</c:v>
                </c:pt>
                <c:pt idx="1287">
                  <c:v>515.2203461</c:v>
                </c:pt>
                <c:pt idx="1288">
                  <c:v>512.27417</c:v>
                </c:pt>
                <c:pt idx="1289">
                  <c:v>515.0681092</c:v>
                </c:pt>
                <c:pt idx="1290">
                  <c:v>513.2619767</c:v>
                </c:pt>
                <c:pt idx="1291">
                  <c:v>516.7056275</c:v>
                </c:pt>
                <c:pt idx="1292">
                  <c:v>515.7056275</c:v>
                </c:pt>
                <c:pt idx="1293">
                  <c:v>515.2619767</c:v>
                </c:pt>
                <c:pt idx="1294">
                  <c:v>517.7350647</c:v>
                </c:pt>
                <c:pt idx="1295">
                  <c:v>518.6345597</c:v>
                </c:pt>
                <c:pt idx="1296">
                  <c:v>518.4629868</c:v>
                </c:pt>
                <c:pt idx="1297">
                  <c:v>518.4629868</c:v>
                </c:pt>
                <c:pt idx="1298">
                  <c:v>516.509668</c:v>
                </c:pt>
                <c:pt idx="1299">
                  <c:v>517.8010819</c:v>
                </c:pt>
                <c:pt idx="1300">
                  <c:v>519.4091629</c:v>
                </c:pt>
                <c:pt idx="1301">
                  <c:v>519.1614716</c:v>
                </c:pt>
                <c:pt idx="1302">
                  <c:v>520.3107499</c:v>
                </c:pt>
                <c:pt idx="1303">
                  <c:v>519.6366517</c:v>
                </c:pt>
                <c:pt idx="1304">
                  <c:v>520.5462479</c:v>
                </c:pt>
                <c:pt idx="1305">
                  <c:v>520.9777054</c:v>
                </c:pt>
                <c:pt idx="1306">
                  <c:v>521.9898987</c:v>
                </c:pt>
                <c:pt idx="1307">
                  <c:v>521.7594514</c:v>
                </c:pt>
                <c:pt idx="1308">
                  <c:v>520.0142853</c:v>
                </c:pt>
                <c:pt idx="1309">
                  <c:v>521.9259736</c:v>
                </c:pt>
                <c:pt idx="1310">
                  <c:v>520.5218613</c:v>
                </c:pt>
                <c:pt idx="1311">
                  <c:v>525.7300141</c:v>
                </c:pt>
                <c:pt idx="1312">
                  <c:v>525.1076477</c:v>
                </c:pt>
                <c:pt idx="1313">
                  <c:v>526.2640687</c:v>
                </c:pt>
                <c:pt idx="1314">
                  <c:v>525.9777054</c:v>
                </c:pt>
                <c:pt idx="1315">
                  <c:v>527.3279938</c:v>
                </c:pt>
                <c:pt idx="1316">
                  <c:v>523.9137803</c:v>
                </c:pt>
                <c:pt idx="1317">
                  <c:v>523.9898987</c:v>
                </c:pt>
                <c:pt idx="1318">
                  <c:v>525.9482682</c:v>
                </c:pt>
                <c:pt idx="1319">
                  <c:v>523.529004</c:v>
                </c:pt>
                <c:pt idx="1320">
                  <c:v>524.1686143</c:v>
                </c:pt>
                <c:pt idx="1321">
                  <c:v>527.5168107</c:v>
                </c:pt>
                <c:pt idx="1322">
                  <c:v>528.9066376</c:v>
                </c:pt>
                <c:pt idx="1323">
                  <c:v>530.2031022</c:v>
                </c:pt>
                <c:pt idx="1324">
                  <c:v>529.5340546</c:v>
                </c:pt>
                <c:pt idx="1325">
                  <c:v>526.8670991</c:v>
                </c:pt>
                <c:pt idx="1326">
                  <c:v>530.901587</c:v>
                </c:pt>
                <c:pt idx="1327">
                  <c:v>527.4629868</c:v>
                </c:pt>
                <c:pt idx="1328">
                  <c:v>528.4041123</c:v>
                </c:pt>
                <c:pt idx="1329">
                  <c:v>527.6883835</c:v>
                </c:pt>
                <c:pt idx="1330">
                  <c:v>527.6833329</c:v>
                </c:pt>
                <c:pt idx="1331">
                  <c:v>535.3624817</c:v>
                </c:pt>
                <c:pt idx="1332">
                  <c:v>532.747258</c:v>
                </c:pt>
                <c:pt idx="1333">
                  <c:v>533.6955262</c:v>
                </c:pt>
                <c:pt idx="1334">
                  <c:v>531.1025971</c:v>
                </c:pt>
                <c:pt idx="1335">
                  <c:v>534.1980515</c:v>
                </c:pt>
                <c:pt idx="1336">
                  <c:v>534.7766953</c:v>
                </c:pt>
                <c:pt idx="1337">
                  <c:v>531.8792924</c:v>
                </c:pt>
                <c:pt idx="1338">
                  <c:v>534.901587</c:v>
                </c:pt>
                <c:pt idx="1339">
                  <c:v>532.3330445</c:v>
                </c:pt>
                <c:pt idx="1340">
                  <c:v>534.4335495</c:v>
                </c:pt>
                <c:pt idx="1341">
                  <c:v>538.5634919</c:v>
                </c:pt>
                <c:pt idx="1342">
                  <c:v>536.7178208</c:v>
                </c:pt>
                <c:pt idx="1343">
                  <c:v>534.901587</c:v>
                </c:pt>
                <c:pt idx="1344">
                  <c:v>536.7594514</c:v>
                </c:pt>
                <c:pt idx="1345">
                  <c:v>537.4507935</c:v>
                </c:pt>
                <c:pt idx="1346">
                  <c:v>538.27417</c:v>
                </c:pt>
                <c:pt idx="1347">
                  <c:v>534.9777054</c:v>
                </c:pt>
                <c:pt idx="1348">
                  <c:v>536.4041123</c:v>
                </c:pt>
                <c:pt idx="1349">
                  <c:v>535.6051224</c:v>
                </c:pt>
                <c:pt idx="1350">
                  <c:v>537.7077195</c:v>
                </c:pt>
                <c:pt idx="1351">
                  <c:v>540.8893937</c:v>
                </c:pt>
                <c:pt idx="1352">
                  <c:v>543.4213562</c:v>
                </c:pt>
                <c:pt idx="1353">
                  <c:v>542.019336</c:v>
                </c:pt>
                <c:pt idx="1354">
                  <c:v>540.019336</c:v>
                </c:pt>
                <c:pt idx="1355">
                  <c:v>540.9432175</c:v>
                </c:pt>
                <c:pt idx="1356">
                  <c:v>540.901587</c:v>
                </c:pt>
                <c:pt idx="1357">
                  <c:v>539.4284989</c:v>
                </c:pt>
                <c:pt idx="1358">
                  <c:v>539.2396821</c:v>
                </c:pt>
                <c:pt idx="1359">
                  <c:v>542.6934342</c:v>
                </c:pt>
                <c:pt idx="1360">
                  <c:v>538.9726548</c:v>
                </c:pt>
                <c:pt idx="1361">
                  <c:v>545.6173157</c:v>
                </c:pt>
                <c:pt idx="1362">
                  <c:v>544.038672</c:v>
                </c:pt>
                <c:pt idx="1363">
                  <c:v>547.9949494</c:v>
                </c:pt>
                <c:pt idx="1364">
                  <c:v>544.391919</c:v>
                </c:pt>
                <c:pt idx="1365">
                  <c:v>546.3624817</c:v>
                </c:pt>
                <c:pt idx="1366">
                  <c:v>544.4802307</c:v>
                </c:pt>
                <c:pt idx="1367">
                  <c:v>542.9259736</c:v>
                </c:pt>
                <c:pt idx="1368">
                  <c:v>543.6761902</c:v>
                </c:pt>
                <c:pt idx="1369">
                  <c:v>542.646753</c:v>
                </c:pt>
                <c:pt idx="1370">
                  <c:v>544.4507935</c:v>
                </c:pt>
                <c:pt idx="1371">
                  <c:v>548.9432175</c:v>
                </c:pt>
                <c:pt idx="1372">
                  <c:v>550.1442277</c:v>
                </c:pt>
                <c:pt idx="1373">
                  <c:v>550.5950212</c:v>
                </c:pt>
                <c:pt idx="1374">
                  <c:v>551.1980515</c:v>
                </c:pt>
                <c:pt idx="1375">
                  <c:v>551.5878785</c:v>
                </c:pt>
                <c:pt idx="1376">
                  <c:v>550.2081528</c:v>
                </c:pt>
                <c:pt idx="1377">
                  <c:v>547.8376618</c:v>
                </c:pt>
                <c:pt idx="1378">
                  <c:v>549.3208512</c:v>
                </c:pt>
                <c:pt idx="1379">
                  <c:v>548.0559159</c:v>
                </c:pt>
                <c:pt idx="1380">
                  <c:v>548.3401872</c:v>
                </c:pt>
                <c:pt idx="1381">
                  <c:v>552.9604615</c:v>
                </c:pt>
                <c:pt idx="1382">
                  <c:v>554.27417</c:v>
                </c:pt>
                <c:pt idx="1383">
                  <c:v>552.2518754</c:v>
                </c:pt>
                <c:pt idx="1384">
                  <c:v>553.6883835</c:v>
                </c:pt>
                <c:pt idx="1385">
                  <c:v>555.3401872</c:v>
                </c:pt>
                <c:pt idx="1386">
                  <c:v>555.8599564</c:v>
                </c:pt>
                <c:pt idx="1387">
                  <c:v>553.7178208</c:v>
                </c:pt>
                <c:pt idx="1388">
                  <c:v>554.4041123</c:v>
                </c:pt>
                <c:pt idx="1389">
                  <c:v>554.5634919</c:v>
                </c:pt>
                <c:pt idx="1390">
                  <c:v>552.119841</c:v>
                </c:pt>
                <c:pt idx="1391">
                  <c:v>557.9604615</c:v>
                </c:pt>
                <c:pt idx="1392">
                  <c:v>556.5950212</c:v>
                </c:pt>
                <c:pt idx="1393">
                  <c:v>557.8772004</c:v>
                </c:pt>
                <c:pt idx="1394">
                  <c:v>556.901587</c:v>
                </c:pt>
                <c:pt idx="1395">
                  <c:v>557.3696244</c:v>
                </c:pt>
                <c:pt idx="1396">
                  <c:v>559.764502</c:v>
                </c:pt>
                <c:pt idx="1397">
                  <c:v>558.6711396</c:v>
                </c:pt>
                <c:pt idx="1398">
                  <c:v>555.7888886</c:v>
                </c:pt>
                <c:pt idx="1399">
                  <c:v>559.002092</c:v>
                </c:pt>
                <c:pt idx="1400">
                  <c:v>558.7350647</c:v>
                </c:pt>
                <c:pt idx="1401">
                  <c:v>522.5878785</c:v>
                </c:pt>
                <c:pt idx="1402">
                  <c:v>562.6833329</c:v>
                </c:pt>
                <c:pt idx="1403">
                  <c:v>562.5756852</c:v>
                </c:pt>
                <c:pt idx="1404">
                  <c:v>560.2914139</c:v>
                </c:pt>
                <c:pt idx="1405">
                  <c:v>560.3279938</c:v>
                </c:pt>
                <c:pt idx="1406">
                  <c:v>562.629509</c:v>
                </c:pt>
                <c:pt idx="1407">
                  <c:v>559.8599564</c:v>
                </c:pt>
                <c:pt idx="1408">
                  <c:v>562.1320344</c:v>
                </c:pt>
                <c:pt idx="1409">
                  <c:v>562.1320344</c:v>
                </c:pt>
                <c:pt idx="1410">
                  <c:v>562.1492783</c:v>
                </c:pt>
                <c:pt idx="1411">
                  <c:v>565.1320344</c:v>
                </c:pt>
                <c:pt idx="1412">
                  <c:v>565.6173157</c:v>
                </c:pt>
                <c:pt idx="1413">
                  <c:v>564.7056275</c:v>
                </c:pt>
                <c:pt idx="1414">
                  <c:v>561.884343</c:v>
                </c:pt>
                <c:pt idx="1415">
                  <c:v>564.2274888</c:v>
                </c:pt>
                <c:pt idx="1416">
                  <c:v>565.4457429</c:v>
                </c:pt>
                <c:pt idx="1417">
                  <c:v>561.9970414</c:v>
                </c:pt>
                <c:pt idx="1418">
                  <c:v>565.8944443</c:v>
                </c:pt>
                <c:pt idx="1419">
                  <c:v>563.7178208</c:v>
                </c:pt>
                <c:pt idx="1420">
                  <c:v>564.6589463</c:v>
                </c:pt>
                <c:pt idx="1421">
                  <c:v>571.5929291</c:v>
                </c:pt>
                <c:pt idx="1422">
                  <c:v>569.3969696</c:v>
                </c:pt>
                <c:pt idx="1423">
                  <c:v>569.7594514</c:v>
                </c:pt>
                <c:pt idx="1424">
                  <c:v>567.6194078</c:v>
                </c:pt>
                <c:pt idx="1425">
                  <c:v>568.2691193</c:v>
                </c:pt>
                <c:pt idx="1426">
                  <c:v>568.9898987</c:v>
                </c:pt>
                <c:pt idx="1427">
                  <c:v>568.2325394</c:v>
                </c:pt>
                <c:pt idx="1428">
                  <c:v>569.2985566</c:v>
                </c:pt>
                <c:pt idx="1429">
                  <c:v>568.7005769</c:v>
                </c:pt>
                <c:pt idx="1430">
                  <c:v>570.7960313</c:v>
                </c:pt>
                <c:pt idx="1431">
                  <c:v>573.2447327</c:v>
                </c:pt>
                <c:pt idx="1432">
                  <c:v>572.4041123</c:v>
                </c:pt>
                <c:pt idx="1433">
                  <c:v>574.3351365</c:v>
                </c:pt>
                <c:pt idx="1434">
                  <c:v>575.1097398</c:v>
                </c:pt>
                <c:pt idx="1435">
                  <c:v>571.3330445</c:v>
                </c:pt>
                <c:pt idx="1436">
                  <c:v>573.27417</c:v>
                </c:pt>
                <c:pt idx="1437">
                  <c:v>574.0071427</c:v>
                </c:pt>
                <c:pt idx="1438">
                  <c:v>574.4213562</c:v>
                </c:pt>
                <c:pt idx="1439">
                  <c:v>572.5605333</c:v>
                </c:pt>
                <c:pt idx="1440">
                  <c:v>575.2792206</c:v>
                </c:pt>
                <c:pt idx="1441">
                  <c:v>576.137085</c:v>
                </c:pt>
                <c:pt idx="1442">
                  <c:v>578.4284989</c:v>
                </c:pt>
                <c:pt idx="1443">
                  <c:v>577.7564928</c:v>
                </c:pt>
                <c:pt idx="1444">
                  <c:v>577.8721497</c:v>
                </c:pt>
                <c:pt idx="1445">
                  <c:v>577.7766953</c:v>
                </c:pt>
                <c:pt idx="1446">
                  <c:v>577.6244584</c:v>
                </c:pt>
                <c:pt idx="1447">
                  <c:v>578.7077195</c:v>
                </c:pt>
                <c:pt idx="1448">
                  <c:v>576.5706345</c:v>
                </c:pt>
                <c:pt idx="1449">
                  <c:v>576.5584412</c:v>
                </c:pt>
                <c:pt idx="1450">
                  <c:v>577.2914139</c:v>
                </c:pt>
                <c:pt idx="1451">
                  <c:v>582.764502</c:v>
                </c:pt>
                <c:pt idx="1452">
                  <c:v>582.2031022</c:v>
                </c:pt>
                <c:pt idx="1453">
                  <c:v>580.7716447</c:v>
                </c:pt>
                <c:pt idx="1454">
                  <c:v>579.2813127</c:v>
                </c:pt>
                <c:pt idx="1455">
                  <c:v>581.5878785</c:v>
                </c:pt>
                <c:pt idx="1456">
                  <c:v>579.6761902</c:v>
                </c:pt>
                <c:pt idx="1457">
                  <c:v>580.1736649</c:v>
                </c:pt>
                <c:pt idx="1458">
                  <c:v>578.884343</c:v>
                </c:pt>
                <c:pt idx="1459">
                  <c:v>579.7544007</c:v>
                </c:pt>
                <c:pt idx="1460">
                  <c:v>582.4600282</c:v>
                </c:pt>
                <c:pt idx="1461">
                  <c:v>583.3696244</c:v>
                </c:pt>
                <c:pt idx="1462">
                  <c:v>583.9310242</c:v>
                </c:pt>
                <c:pt idx="1463">
                  <c:v>586.8305192</c:v>
                </c:pt>
                <c:pt idx="1464">
                  <c:v>585.7127702</c:v>
                </c:pt>
                <c:pt idx="1465">
                  <c:v>584.411255</c:v>
                </c:pt>
                <c:pt idx="1466">
                  <c:v>586.2152955</c:v>
                </c:pt>
                <c:pt idx="1467">
                  <c:v>586.2203461</c:v>
                </c:pt>
                <c:pt idx="1468">
                  <c:v>583.9259736</c:v>
                </c:pt>
                <c:pt idx="1469">
                  <c:v>583.9137803</c:v>
                </c:pt>
                <c:pt idx="1470">
                  <c:v>586.4701295</c:v>
                </c:pt>
                <c:pt idx="1471">
                  <c:v>590.8772004</c:v>
                </c:pt>
                <c:pt idx="1472">
                  <c:v>590.0782105</c:v>
                </c:pt>
                <c:pt idx="1473">
                  <c:v>589.5533906</c:v>
                </c:pt>
                <c:pt idx="1474">
                  <c:v>587.6244584</c:v>
                </c:pt>
                <c:pt idx="1475">
                  <c:v>590.2863633</c:v>
                </c:pt>
                <c:pt idx="1476">
                  <c:v>590.1930009</c:v>
                </c:pt>
                <c:pt idx="1477">
                  <c:v>590.2396821</c:v>
                </c:pt>
                <c:pt idx="1478">
                  <c:v>590.4823228</c:v>
                </c:pt>
                <c:pt idx="1479">
                  <c:v>586.5878785</c:v>
                </c:pt>
                <c:pt idx="1480">
                  <c:v>589.2102448</c:v>
                </c:pt>
                <c:pt idx="1481">
                  <c:v>592.7716447</c:v>
                </c:pt>
                <c:pt idx="1482">
                  <c:v>591.5828278</c:v>
                </c:pt>
                <c:pt idx="1483">
                  <c:v>592.3868684</c:v>
                </c:pt>
                <c:pt idx="1484">
                  <c:v>592.5878785</c:v>
                </c:pt>
                <c:pt idx="1485">
                  <c:v>594.4680374</c:v>
                </c:pt>
                <c:pt idx="1486">
                  <c:v>593.8183259</c:v>
                </c:pt>
                <c:pt idx="1487">
                  <c:v>593.0071427</c:v>
                </c:pt>
                <c:pt idx="1488">
                  <c:v>592.7960313</c:v>
                </c:pt>
                <c:pt idx="1489">
                  <c:v>589.3107499</c:v>
                </c:pt>
                <c:pt idx="1490">
                  <c:v>591.9554108</c:v>
                </c:pt>
                <c:pt idx="1491">
                  <c:v>597.5634919</c:v>
                </c:pt>
                <c:pt idx="1492">
                  <c:v>597.6518036</c:v>
                </c:pt>
                <c:pt idx="1493">
                  <c:v>594.9482682</c:v>
                </c:pt>
                <c:pt idx="1494">
                  <c:v>595.3696244</c:v>
                </c:pt>
                <c:pt idx="1495">
                  <c:v>596.6000718</c:v>
                </c:pt>
                <c:pt idx="1496">
                  <c:v>597.0508653</c:v>
                </c:pt>
                <c:pt idx="1497">
                  <c:v>595.002092</c:v>
                </c:pt>
                <c:pt idx="1498">
                  <c:v>598.0904038</c:v>
                </c:pt>
                <c:pt idx="1499">
                  <c:v>597.901587</c:v>
                </c:pt>
                <c:pt idx="1500">
                  <c:v>599.4600282</c:v>
                </c:pt>
                <c:pt idx="1501">
                  <c:v>600.3990617</c:v>
                </c:pt>
                <c:pt idx="1502">
                  <c:v>600.8376618</c:v>
                </c:pt>
                <c:pt idx="1503">
                  <c:v>601.2497834</c:v>
                </c:pt>
                <c:pt idx="1504">
                  <c:v>600.6345597</c:v>
                </c:pt>
                <c:pt idx="1505">
                  <c:v>574.509668</c:v>
                </c:pt>
                <c:pt idx="1506">
                  <c:v>602.411255</c:v>
                </c:pt>
                <c:pt idx="1507">
                  <c:v>603.8772004</c:v>
                </c:pt>
                <c:pt idx="1508">
                  <c:v>601.6000718</c:v>
                </c:pt>
                <c:pt idx="1509">
                  <c:v>601.8599564</c:v>
                </c:pt>
                <c:pt idx="1510">
                  <c:v>602.0142853</c:v>
                </c:pt>
                <c:pt idx="1511">
                  <c:v>604.5828278</c:v>
                </c:pt>
                <c:pt idx="1512">
                  <c:v>605.2447327</c:v>
                </c:pt>
                <c:pt idx="1513">
                  <c:v>606.8233765</c:v>
                </c:pt>
                <c:pt idx="1514">
                  <c:v>606.7005769</c:v>
                </c:pt>
                <c:pt idx="1515">
                  <c:v>603.8893937</c:v>
                </c:pt>
                <c:pt idx="1516">
                  <c:v>605.0315293</c:v>
                </c:pt>
                <c:pt idx="1517">
                  <c:v>606.3279938</c:v>
                </c:pt>
                <c:pt idx="1518">
                  <c:v>601.8721497</c:v>
                </c:pt>
                <c:pt idx="1519">
                  <c:v>601.5239533</c:v>
                </c:pt>
                <c:pt idx="1520">
                  <c:v>605.9848481</c:v>
                </c:pt>
                <c:pt idx="1521">
                  <c:v>609.9898987</c:v>
                </c:pt>
                <c:pt idx="1522">
                  <c:v>609.5046174</c:v>
                </c:pt>
                <c:pt idx="1523">
                  <c:v>608.5533906</c:v>
                </c:pt>
                <c:pt idx="1524">
                  <c:v>609.2914139</c:v>
                </c:pt>
                <c:pt idx="1525">
                  <c:v>610.3279938</c:v>
                </c:pt>
                <c:pt idx="1526">
                  <c:v>610.0142853</c:v>
                </c:pt>
                <c:pt idx="1527">
                  <c:v>610.2203461</c:v>
                </c:pt>
                <c:pt idx="1528">
                  <c:v>606.8305192</c:v>
                </c:pt>
                <c:pt idx="1529">
                  <c:v>610.5828278</c:v>
                </c:pt>
                <c:pt idx="1530">
                  <c:v>609.7422074</c:v>
                </c:pt>
                <c:pt idx="1531">
                  <c:v>612.27417</c:v>
                </c:pt>
                <c:pt idx="1532">
                  <c:v>614.4579362</c:v>
                </c:pt>
                <c:pt idx="1533">
                  <c:v>612.0142853</c:v>
                </c:pt>
                <c:pt idx="1534">
                  <c:v>612.9726548</c:v>
                </c:pt>
                <c:pt idx="1535">
                  <c:v>614.2203461</c:v>
                </c:pt>
                <c:pt idx="1536">
                  <c:v>615.3330445</c:v>
                </c:pt>
                <c:pt idx="1537">
                  <c:v>613.8893937</c:v>
                </c:pt>
                <c:pt idx="1538">
                  <c:v>614.6417023</c:v>
                </c:pt>
                <c:pt idx="1539">
                  <c:v>612.5340546</c:v>
                </c:pt>
                <c:pt idx="1540">
                  <c:v>612.6518036</c:v>
                </c:pt>
                <c:pt idx="1541">
                  <c:v>616.8721497</c:v>
                </c:pt>
                <c:pt idx="1542">
                  <c:v>615.5584412</c:v>
                </c:pt>
                <c:pt idx="1543">
                  <c:v>618.1665222</c:v>
                </c:pt>
                <c:pt idx="1544">
                  <c:v>617.1686143</c:v>
                </c:pt>
                <c:pt idx="1545">
                  <c:v>617.0437226</c:v>
                </c:pt>
                <c:pt idx="1546">
                  <c:v>614.8670991</c:v>
                </c:pt>
                <c:pt idx="1547">
                  <c:v>614.5462479</c:v>
                </c:pt>
                <c:pt idx="1548">
                  <c:v>617.7056275</c:v>
                </c:pt>
                <c:pt idx="1549">
                  <c:v>617.529004</c:v>
                </c:pt>
                <c:pt idx="1550">
                  <c:v>618.5462479</c:v>
                </c:pt>
                <c:pt idx="1551">
                  <c:v>621.1787156</c:v>
                </c:pt>
                <c:pt idx="1552">
                  <c:v>618.8082246</c:v>
                </c:pt>
                <c:pt idx="1553">
                  <c:v>620.3229432</c:v>
                </c:pt>
                <c:pt idx="1554">
                  <c:v>620.5239533</c:v>
                </c:pt>
                <c:pt idx="1555">
                  <c:v>622.8132752</c:v>
                </c:pt>
                <c:pt idx="1556">
                  <c:v>621.6538957</c:v>
                </c:pt>
                <c:pt idx="1557">
                  <c:v>620.9676042</c:v>
                </c:pt>
                <c:pt idx="1558">
                  <c:v>620.7228714</c:v>
                </c:pt>
                <c:pt idx="1559">
                  <c:v>623.2031022</c:v>
                </c:pt>
                <c:pt idx="1560">
                  <c:v>620.9432175</c:v>
                </c:pt>
                <c:pt idx="1561">
                  <c:v>624.3056993</c:v>
                </c:pt>
                <c:pt idx="1562">
                  <c:v>622.8528137</c:v>
                </c:pt>
                <c:pt idx="1563">
                  <c:v>625.4406922</c:v>
                </c:pt>
                <c:pt idx="1564">
                  <c:v>626.9777054</c:v>
                </c:pt>
                <c:pt idx="1565">
                  <c:v>627.0731599</c:v>
                </c:pt>
                <c:pt idx="1566">
                  <c:v>624.4873734</c:v>
                </c:pt>
                <c:pt idx="1567">
                  <c:v>625.4650788</c:v>
                </c:pt>
                <c:pt idx="1568">
                  <c:v>627.9310242</c:v>
                </c:pt>
                <c:pt idx="1569">
                  <c:v>623.0071427</c:v>
                </c:pt>
                <c:pt idx="1570">
                  <c:v>624.4041123</c:v>
                </c:pt>
                <c:pt idx="1571">
                  <c:v>627.7005769</c:v>
                </c:pt>
                <c:pt idx="1572">
                  <c:v>629.1808076</c:v>
                </c:pt>
                <c:pt idx="1573">
                  <c:v>628.156421</c:v>
                </c:pt>
                <c:pt idx="1574">
                  <c:v>628.8477631</c:v>
                </c:pt>
                <c:pt idx="1575">
                  <c:v>625.901587</c:v>
                </c:pt>
                <c:pt idx="1576">
                  <c:v>630.3208512</c:v>
                </c:pt>
                <c:pt idx="1577">
                  <c:v>627.9554108</c:v>
                </c:pt>
                <c:pt idx="1578">
                  <c:v>631.747258</c:v>
                </c:pt>
                <c:pt idx="1579">
                  <c:v>629.9381669</c:v>
                </c:pt>
                <c:pt idx="1580">
                  <c:v>630.9137803</c:v>
                </c:pt>
                <c:pt idx="1581">
                  <c:v>633.2081528</c:v>
                </c:pt>
                <c:pt idx="1582">
                  <c:v>633.8620485</c:v>
                </c:pt>
                <c:pt idx="1583">
                  <c:v>635.2447327</c:v>
                </c:pt>
                <c:pt idx="1584">
                  <c:v>635.2203461</c:v>
                </c:pt>
                <c:pt idx="1585">
                  <c:v>633.1930009</c:v>
                </c:pt>
                <c:pt idx="1586">
                  <c:v>632.9554108</c:v>
                </c:pt>
                <c:pt idx="1587">
                  <c:v>634.6883835</c:v>
                </c:pt>
                <c:pt idx="1588">
                  <c:v>633.9066376</c:v>
                </c:pt>
                <c:pt idx="1589">
                  <c:v>631.7371568</c:v>
                </c:pt>
                <c:pt idx="1590">
                  <c:v>631.6883835</c:v>
                </c:pt>
                <c:pt idx="1591">
                  <c:v>638.27417</c:v>
                </c:pt>
                <c:pt idx="1592">
                  <c:v>637.0731599</c:v>
                </c:pt>
                <c:pt idx="1593">
                  <c:v>638.27417</c:v>
                </c:pt>
                <c:pt idx="1594">
                  <c:v>637.6000718</c:v>
                </c:pt>
                <c:pt idx="1595">
                  <c:v>638.2203461</c:v>
                </c:pt>
                <c:pt idx="1596">
                  <c:v>633.9381669</c:v>
                </c:pt>
                <c:pt idx="1597">
                  <c:v>636.4945161</c:v>
                </c:pt>
                <c:pt idx="1598">
                  <c:v>638.3645738</c:v>
                </c:pt>
                <c:pt idx="1599">
                  <c:v>638.1513703</c:v>
                </c:pt>
                <c:pt idx="1600">
                  <c:v>638.6639969</c:v>
                </c:pt>
                <c:pt idx="1601">
                  <c:v>640.3158005</c:v>
                </c:pt>
                <c:pt idx="1602">
                  <c:v>641.8721497</c:v>
                </c:pt>
                <c:pt idx="1603">
                  <c:v>641.0315293</c:v>
                </c:pt>
                <c:pt idx="1604">
                  <c:v>640.8305192</c:v>
                </c:pt>
                <c:pt idx="1605">
                  <c:v>642.3574311</c:v>
                </c:pt>
                <c:pt idx="1606">
                  <c:v>639.4234483</c:v>
                </c:pt>
                <c:pt idx="1607">
                  <c:v>643.3330445</c:v>
                </c:pt>
                <c:pt idx="1608">
                  <c:v>639.2792206</c:v>
                </c:pt>
                <c:pt idx="1609">
                  <c:v>639.9898987</c:v>
                </c:pt>
                <c:pt idx="1610">
                  <c:v>640.9066376</c:v>
                </c:pt>
                <c:pt idx="1611">
                  <c:v>646.7300141</c:v>
                </c:pt>
                <c:pt idx="1612">
                  <c:v>644.6833329</c:v>
                </c:pt>
                <c:pt idx="1613">
                  <c:v>644.4335495</c:v>
                </c:pt>
                <c:pt idx="1614">
                  <c:v>645.1686143</c:v>
                </c:pt>
                <c:pt idx="1615">
                  <c:v>643.8082246</c:v>
                </c:pt>
                <c:pt idx="1616">
                  <c:v>644.3574311</c:v>
                </c:pt>
                <c:pt idx="1617">
                  <c:v>645.7228714</c:v>
                </c:pt>
                <c:pt idx="1618">
                  <c:v>643.6711396</c:v>
                </c:pt>
                <c:pt idx="1619">
                  <c:v>645.7716447</c:v>
                </c:pt>
                <c:pt idx="1620">
                  <c:v>646.9554108</c:v>
                </c:pt>
                <c:pt idx="1621">
                  <c:v>648.4579362</c:v>
                </c:pt>
                <c:pt idx="1622">
                  <c:v>649.3595231</c:v>
                </c:pt>
                <c:pt idx="1623">
                  <c:v>648.4406922</c:v>
                </c:pt>
                <c:pt idx="1624">
                  <c:v>648.0559159</c:v>
                </c:pt>
                <c:pt idx="1625">
                  <c:v>648.7888886</c:v>
                </c:pt>
                <c:pt idx="1626">
                  <c:v>649.6955262</c:v>
                </c:pt>
                <c:pt idx="1627">
                  <c:v>648.7005769</c:v>
                </c:pt>
                <c:pt idx="1628">
                  <c:v>648.8305192</c:v>
                </c:pt>
                <c:pt idx="1629">
                  <c:v>647.8305192</c:v>
                </c:pt>
                <c:pt idx="1630">
                  <c:v>649.0803025</c:v>
                </c:pt>
                <c:pt idx="1631">
                  <c:v>651.803174</c:v>
                </c:pt>
                <c:pt idx="1632">
                  <c:v>653.8772004</c:v>
                </c:pt>
                <c:pt idx="1633">
                  <c:v>653.9188309</c:v>
                </c:pt>
                <c:pt idx="1634">
                  <c:v>653.8670991</c:v>
                </c:pt>
                <c:pt idx="1635">
                  <c:v>654.5584412</c:v>
                </c:pt>
                <c:pt idx="1636">
                  <c:v>655.5533906</c:v>
                </c:pt>
                <c:pt idx="1637">
                  <c:v>652.3574311</c:v>
                </c:pt>
                <c:pt idx="1638">
                  <c:v>654.9554108</c:v>
                </c:pt>
                <c:pt idx="1639">
                  <c:v>651.4507935</c:v>
                </c:pt>
                <c:pt idx="1640">
                  <c:v>654.0803025</c:v>
                </c:pt>
                <c:pt idx="1641">
                  <c:v>657.5878785</c:v>
                </c:pt>
                <c:pt idx="1642">
                  <c:v>657.5706345</c:v>
                </c:pt>
                <c:pt idx="1643">
                  <c:v>658.5462479</c:v>
                </c:pt>
                <c:pt idx="1644">
                  <c:v>654.9848481</c:v>
                </c:pt>
                <c:pt idx="1645">
                  <c:v>656.2985566</c:v>
                </c:pt>
                <c:pt idx="1646">
                  <c:v>656.5756852</c:v>
                </c:pt>
                <c:pt idx="1647">
                  <c:v>658.9797975</c:v>
                </c:pt>
                <c:pt idx="1648">
                  <c:v>658.4478349</c:v>
                </c:pt>
                <c:pt idx="1649">
                  <c:v>655.7127702</c:v>
                </c:pt>
                <c:pt idx="1650">
                  <c:v>658.9777054</c:v>
                </c:pt>
                <c:pt idx="1651">
                  <c:v>660.2396821</c:v>
                </c:pt>
                <c:pt idx="1652">
                  <c:v>663.2031022</c:v>
                </c:pt>
                <c:pt idx="1653">
                  <c:v>659.0975465</c:v>
                </c:pt>
                <c:pt idx="1654">
                  <c:v>661.5727266</c:v>
                </c:pt>
                <c:pt idx="1655">
                  <c:v>662.0609665</c:v>
                </c:pt>
                <c:pt idx="1656">
                  <c:v>661.411255</c:v>
                </c:pt>
                <c:pt idx="1657">
                  <c:v>659.2863633</c:v>
                </c:pt>
                <c:pt idx="1658">
                  <c:v>663.9797975</c:v>
                </c:pt>
                <c:pt idx="1659">
                  <c:v>659.1930009</c:v>
                </c:pt>
                <c:pt idx="1660">
                  <c:v>660.8893937</c:v>
                </c:pt>
                <c:pt idx="1661">
                  <c:v>664.3696244</c:v>
                </c:pt>
                <c:pt idx="1662">
                  <c:v>663.4528855</c:v>
                </c:pt>
                <c:pt idx="1663">
                  <c:v>665.1442277</c:v>
                </c:pt>
                <c:pt idx="1664">
                  <c:v>665.4650788</c:v>
                </c:pt>
                <c:pt idx="1665">
                  <c:v>666.9533188</c:v>
                </c:pt>
                <c:pt idx="1666">
                  <c:v>664.0681092</c:v>
                </c:pt>
                <c:pt idx="1667">
                  <c:v>667.019336</c:v>
                </c:pt>
                <c:pt idx="1668">
                  <c:v>662.1219331</c:v>
                </c:pt>
                <c:pt idx="1669">
                  <c:v>663.6366517</c:v>
                </c:pt>
                <c:pt idx="1670">
                  <c:v>663.7888886</c:v>
                </c:pt>
                <c:pt idx="1671">
                  <c:v>668.2152955</c:v>
                </c:pt>
                <c:pt idx="1672">
                  <c:v>666.0437226</c:v>
                </c:pt>
                <c:pt idx="1673">
                  <c:v>671.8355698</c:v>
                </c:pt>
                <c:pt idx="1674">
                  <c:v>666.9087297</c:v>
                </c:pt>
                <c:pt idx="1675">
                  <c:v>670.2497834</c:v>
                </c:pt>
                <c:pt idx="1676">
                  <c:v>671.3036072</c:v>
                </c:pt>
                <c:pt idx="1677">
                  <c:v>670.1787156</c:v>
                </c:pt>
                <c:pt idx="1678">
                  <c:v>669.5512986</c:v>
                </c:pt>
                <c:pt idx="1679">
                  <c:v>671.1665222</c:v>
                </c:pt>
                <c:pt idx="1680">
                  <c:v>667.9898987</c:v>
                </c:pt>
                <c:pt idx="1681">
                  <c:v>675.2619767</c:v>
                </c:pt>
                <c:pt idx="1682">
                  <c:v>671.3818177</c:v>
                </c:pt>
                <c:pt idx="1683">
                  <c:v>672.9188309</c:v>
                </c:pt>
                <c:pt idx="1684">
                  <c:v>672.1959595</c:v>
                </c:pt>
                <c:pt idx="1685">
                  <c:v>672.9655121</c:v>
                </c:pt>
                <c:pt idx="1686">
                  <c:v>670.3107499</c:v>
                </c:pt>
                <c:pt idx="1687">
                  <c:v>675.3990617</c:v>
                </c:pt>
                <c:pt idx="1688">
                  <c:v>671.6051224</c:v>
                </c:pt>
                <c:pt idx="1689">
                  <c:v>673.0315293</c:v>
                </c:pt>
                <c:pt idx="1690">
                  <c:v>674.7716447</c:v>
                </c:pt>
                <c:pt idx="1691">
                  <c:v>678.0264787</c:v>
                </c:pt>
                <c:pt idx="1692">
                  <c:v>678.2203461</c:v>
                </c:pt>
                <c:pt idx="1693">
                  <c:v>674.293506</c:v>
                </c:pt>
                <c:pt idx="1694">
                  <c:v>679.2863633</c:v>
                </c:pt>
                <c:pt idx="1695">
                  <c:v>675.5878785</c:v>
                </c:pt>
                <c:pt idx="1696">
                  <c:v>676.391919</c:v>
                </c:pt>
                <c:pt idx="1697">
                  <c:v>679.175757</c:v>
                </c:pt>
                <c:pt idx="1698">
                  <c:v>679.2031022</c:v>
                </c:pt>
                <c:pt idx="1699">
                  <c:v>679.9676042</c:v>
                </c:pt>
                <c:pt idx="1700">
                  <c:v>679.7594514</c:v>
                </c:pt>
                <c:pt idx="1701">
                  <c:v>679.6711396</c:v>
                </c:pt>
                <c:pt idx="1702">
                  <c:v>678.6883835</c:v>
                </c:pt>
                <c:pt idx="1703">
                  <c:v>680.2203461</c:v>
                </c:pt>
                <c:pt idx="1704">
                  <c:v>680.747258</c:v>
                </c:pt>
                <c:pt idx="1705">
                  <c:v>681.8498551</c:v>
                </c:pt>
                <c:pt idx="1706">
                  <c:v>682.6000718</c:v>
                </c:pt>
                <c:pt idx="1707">
                  <c:v>678.3818177</c:v>
                </c:pt>
                <c:pt idx="1708">
                  <c:v>680.8944443</c:v>
                </c:pt>
                <c:pt idx="1709">
                  <c:v>679.9381669</c:v>
                </c:pt>
                <c:pt idx="1710">
                  <c:v>682.4457429</c:v>
                </c:pt>
                <c:pt idx="1711">
                  <c:v>686.4579362</c:v>
                </c:pt>
                <c:pt idx="1712">
                  <c:v>682.5533906</c:v>
                </c:pt>
                <c:pt idx="1713">
                  <c:v>686.1168825</c:v>
                </c:pt>
                <c:pt idx="1714">
                  <c:v>681.6538957</c:v>
                </c:pt>
                <c:pt idx="1715">
                  <c:v>682.7422074</c:v>
                </c:pt>
                <c:pt idx="1716">
                  <c:v>684.6244584</c:v>
                </c:pt>
                <c:pt idx="1717">
                  <c:v>684.9848481</c:v>
                </c:pt>
                <c:pt idx="1718">
                  <c:v>684.9797975</c:v>
                </c:pt>
                <c:pt idx="1719">
                  <c:v>685.4650788</c:v>
                </c:pt>
                <c:pt idx="1720">
                  <c:v>685.9188309</c:v>
                </c:pt>
                <c:pt idx="1721">
                  <c:v>688.8010819</c:v>
                </c:pt>
                <c:pt idx="1722">
                  <c:v>686.293506</c:v>
                </c:pt>
                <c:pt idx="1723">
                  <c:v>686.901587</c:v>
                </c:pt>
                <c:pt idx="1724">
                  <c:v>686.9259736</c:v>
                </c:pt>
                <c:pt idx="1725">
                  <c:v>687.9869401</c:v>
                </c:pt>
                <c:pt idx="1726">
                  <c:v>687.3523805</c:v>
                </c:pt>
                <c:pt idx="1727">
                  <c:v>690.3990617</c:v>
                </c:pt>
                <c:pt idx="1728">
                  <c:v>689.3158005</c:v>
                </c:pt>
                <c:pt idx="1729">
                  <c:v>690.7960313</c:v>
                </c:pt>
                <c:pt idx="1730">
                  <c:v>686.411255</c:v>
                </c:pt>
                <c:pt idx="1731">
                  <c:v>693.629509</c:v>
                </c:pt>
                <c:pt idx="1732">
                  <c:v>693.1320344</c:v>
                </c:pt>
                <c:pt idx="1733">
                  <c:v>692.6345597</c:v>
                </c:pt>
                <c:pt idx="1734">
                  <c:v>693.2640687</c:v>
                </c:pt>
                <c:pt idx="1735">
                  <c:v>693.492424</c:v>
                </c:pt>
                <c:pt idx="1736">
                  <c:v>694.1219331</c:v>
                </c:pt>
                <c:pt idx="1737">
                  <c:v>692.7228714</c:v>
                </c:pt>
                <c:pt idx="1738">
                  <c:v>693.7371568</c:v>
                </c:pt>
                <c:pt idx="1739">
                  <c:v>692.3036072</c:v>
                </c:pt>
                <c:pt idx="1740">
                  <c:v>692.8893937</c:v>
                </c:pt>
                <c:pt idx="1741">
                  <c:v>696.0975465</c:v>
                </c:pt>
                <c:pt idx="1742">
                  <c:v>695.666089</c:v>
                </c:pt>
                <c:pt idx="1743">
                  <c:v>697.6345597</c:v>
                </c:pt>
                <c:pt idx="1744">
                  <c:v>695.0559159</c:v>
                </c:pt>
                <c:pt idx="1745">
                  <c:v>698.1909089</c:v>
                </c:pt>
                <c:pt idx="1746">
                  <c:v>695.9188309</c:v>
                </c:pt>
                <c:pt idx="1747">
                  <c:v>695.9991334</c:v>
                </c:pt>
                <c:pt idx="1748">
                  <c:v>694.9676042</c:v>
                </c:pt>
                <c:pt idx="1749">
                  <c:v>699.0508653</c:v>
                </c:pt>
                <c:pt idx="1750">
                  <c:v>697.4873734</c:v>
                </c:pt>
                <c:pt idx="1751">
                  <c:v>698.766594</c:v>
                </c:pt>
                <c:pt idx="1752">
                  <c:v>700.5706345</c:v>
                </c:pt>
                <c:pt idx="1753">
                  <c:v>701.9676042</c:v>
                </c:pt>
                <c:pt idx="1754">
                  <c:v>701.0975465</c:v>
                </c:pt>
                <c:pt idx="1755">
                  <c:v>702.6711396</c:v>
                </c:pt>
                <c:pt idx="1756">
                  <c:v>701.1736649</c:v>
                </c:pt>
                <c:pt idx="1757">
                  <c:v>700.9381669</c:v>
                </c:pt>
                <c:pt idx="1758">
                  <c:v>698.901587</c:v>
                </c:pt>
                <c:pt idx="1759">
                  <c:v>702.9777054</c:v>
                </c:pt>
                <c:pt idx="1760">
                  <c:v>699.0437226</c:v>
                </c:pt>
                <c:pt idx="1761">
                  <c:v>704.8254685</c:v>
                </c:pt>
                <c:pt idx="1762">
                  <c:v>704.1736649</c:v>
                </c:pt>
                <c:pt idx="1763">
                  <c:v>705.8477631</c:v>
                </c:pt>
                <c:pt idx="1764">
                  <c:v>704.1635636</c:v>
                </c:pt>
                <c:pt idx="1765">
                  <c:v>703.6173157</c:v>
                </c:pt>
                <c:pt idx="1766">
                  <c:v>703.002092</c:v>
                </c:pt>
                <c:pt idx="1767">
                  <c:v>703.8132752</c:v>
                </c:pt>
                <c:pt idx="1768">
                  <c:v>706.3330445</c:v>
                </c:pt>
                <c:pt idx="1769">
                  <c:v>705.27417</c:v>
                </c:pt>
                <c:pt idx="1770">
                  <c:v>706.9482682</c:v>
                </c:pt>
                <c:pt idx="1771">
                  <c:v>707.5655839</c:v>
                </c:pt>
                <c:pt idx="1772">
                  <c:v>709.0092347</c:v>
                </c:pt>
                <c:pt idx="1773">
                  <c:v>706.6122651</c:v>
                </c:pt>
                <c:pt idx="1774">
                  <c:v>710.646753</c:v>
                </c:pt>
                <c:pt idx="1775">
                  <c:v>708.5950212</c:v>
                </c:pt>
                <c:pt idx="1776">
                  <c:v>707.4234483</c:v>
                </c:pt>
                <c:pt idx="1777">
                  <c:v>709.1635636</c:v>
                </c:pt>
                <c:pt idx="1778">
                  <c:v>710.3990617</c:v>
                </c:pt>
                <c:pt idx="1779">
                  <c:v>706.2102448</c:v>
                </c:pt>
                <c:pt idx="1780">
                  <c:v>708.8965363</c:v>
                </c:pt>
                <c:pt idx="1781">
                  <c:v>711.747258</c:v>
                </c:pt>
                <c:pt idx="1782">
                  <c:v>712.8721497</c:v>
                </c:pt>
                <c:pt idx="1783">
                  <c:v>714.3696244</c:v>
                </c:pt>
                <c:pt idx="1784">
                  <c:v>713.2152955</c:v>
                </c:pt>
                <c:pt idx="1785">
                  <c:v>711.4335495</c:v>
                </c:pt>
                <c:pt idx="1786">
                  <c:v>714.7005769</c:v>
                </c:pt>
                <c:pt idx="1787">
                  <c:v>714.2102448</c:v>
                </c:pt>
                <c:pt idx="1788">
                  <c:v>712.139177</c:v>
                </c:pt>
                <c:pt idx="1789">
                  <c:v>712.6782823</c:v>
                </c:pt>
                <c:pt idx="1790">
                  <c:v>712.6883835</c:v>
                </c:pt>
                <c:pt idx="1791">
                  <c:v>719.2031022</c:v>
                </c:pt>
                <c:pt idx="1792">
                  <c:v>716.3452378</c:v>
                </c:pt>
                <c:pt idx="1793">
                  <c:v>714.9676042</c:v>
                </c:pt>
                <c:pt idx="1794">
                  <c:v>718.5899705</c:v>
                </c:pt>
                <c:pt idx="1795">
                  <c:v>717.6122651</c:v>
                </c:pt>
                <c:pt idx="1796">
                  <c:v>715.629509</c:v>
                </c:pt>
                <c:pt idx="1797">
                  <c:v>715.6538957</c:v>
                </c:pt>
                <c:pt idx="1798">
                  <c:v>717.1858582</c:v>
                </c:pt>
                <c:pt idx="1799">
                  <c:v>716.9554108</c:v>
                </c:pt>
                <c:pt idx="1800">
                  <c:v>716.8721497</c:v>
                </c:pt>
                <c:pt idx="1801">
                  <c:v>721.3279938</c:v>
                </c:pt>
                <c:pt idx="1802">
                  <c:v>720.3696244</c:v>
                </c:pt>
                <c:pt idx="1803">
                  <c:v>720.0975465</c:v>
                </c:pt>
                <c:pt idx="1804">
                  <c:v>723.5340546</c:v>
                </c:pt>
                <c:pt idx="1805">
                  <c:v>719.2863633</c:v>
                </c:pt>
                <c:pt idx="1806">
                  <c:v>720.6711396</c:v>
                </c:pt>
                <c:pt idx="1807">
                  <c:v>722.3818177</c:v>
                </c:pt>
                <c:pt idx="1808">
                  <c:v>722.747258</c:v>
                </c:pt>
                <c:pt idx="1809">
                  <c:v>720.5727266</c:v>
                </c:pt>
                <c:pt idx="1810">
                  <c:v>720.1269837</c:v>
                </c:pt>
                <c:pt idx="1811">
                  <c:v>725.0681092</c:v>
                </c:pt>
                <c:pt idx="1812">
                  <c:v>724.6610383</c:v>
                </c:pt>
                <c:pt idx="1813">
                  <c:v>725.1147904</c:v>
                </c:pt>
                <c:pt idx="1814">
                  <c:v>724.7005769</c:v>
                </c:pt>
                <c:pt idx="1815">
                  <c:v>725.1980515</c:v>
                </c:pt>
                <c:pt idx="1816">
                  <c:v>724.1858582</c:v>
                </c:pt>
                <c:pt idx="1817">
                  <c:v>724.3574311</c:v>
                </c:pt>
                <c:pt idx="1818">
                  <c:v>727.2985566</c:v>
                </c:pt>
                <c:pt idx="1819">
                  <c:v>724.4966081</c:v>
                </c:pt>
                <c:pt idx="1820">
                  <c:v>723.783838</c:v>
                </c:pt>
                <c:pt idx="1821">
                  <c:v>731.4701295</c:v>
                </c:pt>
                <c:pt idx="1822">
                  <c:v>727.1320344</c:v>
                </c:pt>
                <c:pt idx="1823">
                  <c:v>729.4995667</c:v>
                </c:pt>
                <c:pt idx="1824">
                  <c:v>729.9482682</c:v>
                </c:pt>
                <c:pt idx="1825">
                  <c:v>727.6122651</c:v>
                </c:pt>
                <c:pt idx="1826">
                  <c:v>728.4701295</c:v>
                </c:pt>
                <c:pt idx="1827">
                  <c:v>730.5584412</c:v>
                </c:pt>
                <c:pt idx="1828">
                  <c:v>728.7127702</c:v>
                </c:pt>
                <c:pt idx="1829">
                  <c:v>727.7300141</c:v>
                </c:pt>
                <c:pt idx="1830">
                  <c:v>728.6173157</c:v>
                </c:pt>
                <c:pt idx="1831">
                  <c:v>733.0559159</c:v>
                </c:pt>
                <c:pt idx="1832">
                  <c:v>733.6366517</c:v>
                </c:pt>
                <c:pt idx="1833">
                  <c:v>734.920923</c:v>
                </c:pt>
                <c:pt idx="1834">
                  <c:v>732.7787873</c:v>
                </c:pt>
                <c:pt idx="1835">
                  <c:v>732.3523805</c:v>
                </c:pt>
                <c:pt idx="1836">
                  <c:v>735.0782105</c:v>
                </c:pt>
                <c:pt idx="1837">
                  <c:v>732.175757</c:v>
                </c:pt>
                <c:pt idx="1838">
                  <c:v>734.2497834</c:v>
                </c:pt>
                <c:pt idx="1839">
                  <c:v>733.4579362</c:v>
                </c:pt>
                <c:pt idx="1840">
                  <c:v>731.0731599</c:v>
                </c:pt>
                <c:pt idx="1841">
                  <c:v>738.1736649</c:v>
                </c:pt>
                <c:pt idx="1842">
                  <c:v>734.6122651</c:v>
                </c:pt>
                <c:pt idx="1843">
                  <c:v>736.3818177</c:v>
                </c:pt>
                <c:pt idx="1844">
                  <c:v>737.6883835</c:v>
                </c:pt>
                <c:pt idx="1845">
                  <c:v>738.2985566</c:v>
                </c:pt>
                <c:pt idx="1846">
                  <c:v>736.7594514</c:v>
                </c:pt>
                <c:pt idx="1847">
                  <c:v>733.175757</c:v>
                </c:pt>
                <c:pt idx="1848">
                  <c:v>735.529004</c:v>
                </c:pt>
                <c:pt idx="1849">
                  <c:v>735.1513703</c:v>
                </c:pt>
                <c:pt idx="1850">
                  <c:v>739.4284989</c:v>
                </c:pt>
                <c:pt idx="1851">
                  <c:v>743.4751801</c:v>
                </c:pt>
                <c:pt idx="1852">
                  <c:v>739.8082246</c:v>
                </c:pt>
                <c:pt idx="1853">
                  <c:v>740.0559159</c:v>
                </c:pt>
                <c:pt idx="1854">
                  <c:v>740.256926</c:v>
                </c:pt>
                <c:pt idx="1855">
                  <c:v>743.0904038</c:v>
                </c:pt>
                <c:pt idx="1856">
                  <c:v>740.7888886</c:v>
                </c:pt>
                <c:pt idx="1857">
                  <c:v>740.5706345</c:v>
                </c:pt>
                <c:pt idx="1858">
                  <c:v>741.8427125</c:v>
                </c:pt>
                <c:pt idx="1859">
                  <c:v>741.7249635</c:v>
                </c:pt>
                <c:pt idx="1860">
                  <c:v>738.4234483</c:v>
                </c:pt>
                <c:pt idx="1861">
                  <c:v>744.0071427</c:v>
                </c:pt>
                <c:pt idx="1862">
                  <c:v>742.6610383</c:v>
                </c:pt>
                <c:pt idx="1863">
                  <c:v>746.7300141</c:v>
                </c:pt>
                <c:pt idx="1864">
                  <c:v>742.5239533</c:v>
                </c:pt>
                <c:pt idx="1865">
                  <c:v>745.7371568</c:v>
                </c:pt>
                <c:pt idx="1866">
                  <c:v>745.139177</c:v>
                </c:pt>
                <c:pt idx="1867">
                  <c:v>747.8376618</c:v>
                </c:pt>
                <c:pt idx="1868">
                  <c:v>747.1290758</c:v>
                </c:pt>
                <c:pt idx="1869">
                  <c:v>744.1930009</c:v>
                </c:pt>
                <c:pt idx="1870">
                  <c:v>745.9432175</c:v>
                </c:pt>
                <c:pt idx="1871">
                  <c:v>745.1635636</c:v>
                </c:pt>
                <c:pt idx="1872">
                  <c:v>748.5605333</c:v>
                </c:pt>
                <c:pt idx="1873">
                  <c:v>750.2051942</c:v>
                </c:pt>
                <c:pt idx="1874">
                  <c:v>750.1686143</c:v>
                </c:pt>
                <c:pt idx="1875">
                  <c:v>748.7939392</c:v>
                </c:pt>
                <c:pt idx="1876">
                  <c:v>749.6955262</c:v>
                </c:pt>
                <c:pt idx="1877">
                  <c:v>749.903679</c:v>
                </c:pt>
                <c:pt idx="1878">
                  <c:v>748.7077195</c:v>
                </c:pt>
                <c:pt idx="1879">
                  <c:v>750.3868684</c:v>
                </c:pt>
                <c:pt idx="1880">
                  <c:v>751.4163056</c:v>
                </c:pt>
                <c:pt idx="1881">
                  <c:v>753.3208512</c:v>
                </c:pt>
                <c:pt idx="1882">
                  <c:v>753.2346315</c:v>
                </c:pt>
                <c:pt idx="1883">
                  <c:v>753.7564928</c:v>
                </c:pt>
                <c:pt idx="1884">
                  <c:v>751.6173157</c:v>
                </c:pt>
                <c:pt idx="1885">
                  <c:v>752.0752519</c:v>
                </c:pt>
                <c:pt idx="1886">
                  <c:v>755.9259736</c:v>
                </c:pt>
                <c:pt idx="1887">
                  <c:v>754.2102448</c:v>
                </c:pt>
                <c:pt idx="1888">
                  <c:v>753.747258</c:v>
                </c:pt>
                <c:pt idx="1889">
                  <c:v>755.2152955</c:v>
                </c:pt>
                <c:pt idx="1890">
                  <c:v>754.0315293</c:v>
                </c:pt>
                <c:pt idx="1891">
                  <c:v>756.646753</c:v>
                </c:pt>
                <c:pt idx="1892">
                  <c:v>757.0487732</c:v>
                </c:pt>
                <c:pt idx="1893">
                  <c:v>757.293506</c:v>
                </c:pt>
                <c:pt idx="1894">
                  <c:v>756.6122651</c:v>
                </c:pt>
                <c:pt idx="1895">
                  <c:v>757.5411973</c:v>
                </c:pt>
                <c:pt idx="1896">
                  <c:v>757.2813127</c:v>
                </c:pt>
                <c:pt idx="1897">
                  <c:v>755.9482682</c:v>
                </c:pt>
                <c:pt idx="1898">
                  <c:v>757.139177</c:v>
                </c:pt>
                <c:pt idx="1899">
                  <c:v>757.9137803</c:v>
                </c:pt>
                <c:pt idx="1900">
                  <c:v>754.7544007</c:v>
                </c:pt>
                <c:pt idx="1901">
                  <c:v>760.4356416</c:v>
                </c:pt>
                <c:pt idx="1902">
                  <c:v>760.2102448</c:v>
                </c:pt>
                <c:pt idx="1903">
                  <c:v>760.9777054</c:v>
                </c:pt>
                <c:pt idx="1904">
                  <c:v>760.4751801</c:v>
                </c:pt>
                <c:pt idx="1905">
                  <c:v>760.1442277</c:v>
                </c:pt>
                <c:pt idx="1906">
                  <c:v>761.3229432</c:v>
                </c:pt>
                <c:pt idx="1907">
                  <c:v>763.8427125</c:v>
                </c:pt>
                <c:pt idx="1908">
                  <c:v>761.3868684</c:v>
                </c:pt>
                <c:pt idx="1909">
                  <c:v>763.1463197</c:v>
                </c:pt>
                <c:pt idx="1910">
                  <c:v>761.5088014</c:v>
                </c:pt>
                <c:pt idx="1911">
                  <c:v>764.529004</c:v>
                </c:pt>
                <c:pt idx="1912">
                  <c:v>763.7321061</c:v>
                </c:pt>
                <c:pt idx="1913">
                  <c:v>765.7544007</c:v>
                </c:pt>
                <c:pt idx="1914">
                  <c:v>764.1787156</c:v>
                </c:pt>
                <c:pt idx="1915">
                  <c:v>762.8254685</c:v>
                </c:pt>
                <c:pt idx="1916">
                  <c:v>763.4945161</c:v>
                </c:pt>
                <c:pt idx="1917">
                  <c:v>765.8477631</c:v>
                </c:pt>
                <c:pt idx="1918">
                  <c:v>764.6417023</c:v>
                </c:pt>
                <c:pt idx="1919">
                  <c:v>765.4772721</c:v>
                </c:pt>
                <c:pt idx="1920">
                  <c:v>765.0336213</c:v>
                </c:pt>
                <c:pt idx="1921">
                  <c:v>771.1614716</c:v>
                </c:pt>
                <c:pt idx="1922">
                  <c:v>767.3158005</c:v>
                </c:pt>
                <c:pt idx="1923">
                  <c:v>768.6244584</c:v>
                </c:pt>
                <c:pt idx="1924">
                  <c:v>770.2863633</c:v>
                </c:pt>
                <c:pt idx="1925">
                  <c:v>767.4701295</c:v>
                </c:pt>
                <c:pt idx="1926">
                  <c:v>769.9524523</c:v>
                </c:pt>
                <c:pt idx="1927">
                  <c:v>769.1614716</c:v>
                </c:pt>
                <c:pt idx="1928">
                  <c:v>761.0092347</c:v>
                </c:pt>
                <c:pt idx="1929">
                  <c:v>768.6610383</c:v>
                </c:pt>
                <c:pt idx="1930">
                  <c:v>768.5899705</c:v>
                </c:pt>
                <c:pt idx="1931">
                  <c:v>774.7056275</c:v>
                </c:pt>
                <c:pt idx="1932">
                  <c:v>772.2985566</c:v>
                </c:pt>
                <c:pt idx="1933">
                  <c:v>772.9087297</c:v>
                </c:pt>
                <c:pt idx="1934">
                  <c:v>771.8599564</c:v>
                </c:pt>
                <c:pt idx="1935">
                  <c:v>773.4945161</c:v>
                </c:pt>
                <c:pt idx="1936">
                  <c:v>771.1442277</c:v>
                </c:pt>
                <c:pt idx="1937">
                  <c:v>771.374675</c:v>
                </c:pt>
                <c:pt idx="1938">
                  <c:v>774.6883835</c:v>
                </c:pt>
                <c:pt idx="1939">
                  <c:v>774.6610383</c:v>
                </c:pt>
                <c:pt idx="1940">
                  <c:v>774.2985566</c:v>
                </c:pt>
                <c:pt idx="1941">
                  <c:v>777.9503602</c:v>
                </c:pt>
                <c:pt idx="1942">
                  <c:v>776.8914857</c:v>
                </c:pt>
                <c:pt idx="1943">
                  <c:v>777.7127702</c:v>
                </c:pt>
                <c:pt idx="1944">
                  <c:v>774.4579362</c:v>
                </c:pt>
                <c:pt idx="1945">
                  <c:v>777.9087297</c:v>
                </c:pt>
                <c:pt idx="1946">
                  <c:v>778.7077195</c:v>
                </c:pt>
                <c:pt idx="1947">
                  <c:v>776.4163056</c:v>
                </c:pt>
                <c:pt idx="1948">
                  <c:v>777.7960313</c:v>
                </c:pt>
                <c:pt idx="1949">
                  <c:v>777.2792206</c:v>
                </c:pt>
                <c:pt idx="1950">
                  <c:v>777.5676759</c:v>
                </c:pt>
                <c:pt idx="1951">
                  <c:v>780.4457429</c:v>
                </c:pt>
                <c:pt idx="1952">
                  <c:v>782.1980515</c:v>
                </c:pt>
                <c:pt idx="1953">
                  <c:v>781.0142853</c:v>
                </c:pt>
                <c:pt idx="1954">
                  <c:v>778.8376618</c:v>
                </c:pt>
                <c:pt idx="1955">
                  <c:v>779.2152955</c:v>
                </c:pt>
                <c:pt idx="1956">
                  <c:v>781.0092347</c:v>
                </c:pt>
                <c:pt idx="1957">
                  <c:v>779.2396821</c:v>
                </c:pt>
                <c:pt idx="1958">
                  <c:v>779.4650788</c:v>
                </c:pt>
                <c:pt idx="1959">
                  <c:v>779.3574311</c:v>
                </c:pt>
                <c:pt idx="1960">
                  <c:v>782.6051224</c:v>
                </c:pt>
                <c:pt idx="1961">
                  <c:v>784.2863633</c:v>
                </c:pt>
                <c:pt idx="1962">
                  <c:v>786.3961031</c:v>
                </c:pt>
                <c:pt idx="1963">
                  <c:v>785.6711396</c:v>
                </c:pt>
                <c:pt idx="1964">
                  <c:v>784.1269837</c:v>
                </c:pt>
                <c:pt idx="1965">
                  <c:v>781.7005769</c:v>
                </c:pt>
                <c:pt idx="1966">
                  <c:v>786.2001436</c:v>
                </c:pt>
                <c:pt idx="1967">
                  <c:v>784.1269837</c:v>
                </c:pt>
                <c:pt idx="1968">
                  <c:v>785.3595231</c:v>
                </c:pt>
                <c:pt idx="1969">
                  <c:v>782.6782823</c:v>
                </c:pt>
                <c:pt idx="1970">
                  <c:v>784.4772721</c:v>
                </c:pt>
                <c:pt idx="1971">
                  <c:v>787.2590181</c:v>
                </c:pt>
                <c:pt idx="1972">
                  <c:v>788.5462479</c:v>
                </c:pt>
                <c:pt idx="1973">
                  <c:v>788.1513703</c:v>
                </c:pt>
                <c:pt idx="1974">
                  <c:v>787.1097398</c:v>
                </c:pt>
                <c:pt idx="1975">
                  <c:v>790.1442277</c:v>
                </c:pt>
                <c:pt idx="1976">
                  <c:v>790.7493501</c:v>
                </c:pt>
                <c:pt idx="1977">
                  <c:v>788.648845</c:v>
                </c:pt>
                <c:pt idx="1978">
                  <c:v>789.256926</c:v>
                </c:pt>
                <c:pt idx="1979">
                  <c:v>788.6833329</c:v>
                </c:pt>
                <c:pt idx="1980">
                  <c:v>786.9625535</c:v>
                </c:pt>
                <c:pt idx="1981">
                  <c:v>792.5655839</c:v>
                </c:pt>
                <c:pt idx="1982">
                  <c:v>793.3574311</c:v>
                </c:pt>
                <c:pt idx="1983">
                  <c:v>793.9381669</c:v>
                </c:pt>
                <c:pt idx="1984">
                  <c:v>795.5878785</c:v>
                </c:pt>
                <c:pt idx="1985">
                  <c:v>791.9432175</c:v>
                </c:pt>
                <c:pt idx="1986">
                  <c:v>790.9381669</c:v>
                </c:pt>
                <c:pt idx="1987">
                  <c:v>790.629509</c:v>
                </c:pt>
                <c:pt idx="1988">
                  <c:v>794.374675</c:v>
                </c:pt>
                <c:pt idx="1989">
                  <c:v>791.5533906</c:v>
                </c:pt>
                <c:pt idx="1990">
                  <c:v>794.2518754</c:v>
                </c:pt>
                <c:pt idx="1991">
                  <c:v>797.5512986</c:v>
                </c:pt>
                <c:pt idx="1992">
                  <c:v>794.7909806</c:v>
                </c:pt>
                <c:pt idx="1993">
                  <c:v>796.9726548</c:v>
                </c:pt>
                <c:pt idx="1994">
                  <c:v>797.1147904</c:v>
                </c:pt>
                <c:pt idx="1995">
                  <c:v>796.4284989</c:v>
                </c:pt>
                <c:pt idx="1996">
                  <c:v>797.6194078</c:v>
                </c:pt>
                <c:pt idx="1997">
                  <c:v>797.8477631</c:v>
                </c:pt>
                <c:pt idx="1998">
                  <c:v>797.0681092</c:v>
                </c:pt>
                <c:pt idx="1999">
                  <c:v>799.6244584</c:v>
                </c:pt>
                <c:pt idx="2000">
                  <c:v>797.1808076</c:v>
                </c:pt>
                <c:pt idx="2001">
                  <c:v>800.1534624</c:v>
                </c:pt>
                <c:pt idx="2002">
                  <c:v>799.1858582</c:v>
                </c:pt>
                <c:pt idx="2003">
                  <c:v>803.0529573</c:v>
                </c:pt>
                <c:pt idx="2004">
                  <c:v>800.2691193</c:v>
                </c:pt>
                <c:pt idx="2005">
                  <c:v>798.9137803</c:v>
                </c:pt>
                <c:pt idx="2006">
                  <c:v>798.1686143</c:v>
                </c:pt>
                <c:pt idx="2007">
                  <c:v>799.019336</c:v>
                </c:pt>
                <c:pt idx="2008">
                  <c:v>800.3767671</c:v>
                </c:pt>
                <c:pt idx="2009">
                  <c:v>801.747258</c:v>
                </c:pt>
                <c:pt idx="2010">
                  <c:v>799.5828278</c:v>
                </c:pt>
                <c:pt idx="2011">
                  <c:v>805.8549058</c:v>
                </c:pt>
                <c:pt idx="2012">
                  <c:v>806.021428</c:v>
                </c:pt>
                <c:pt idx="2013">
                  <c:v>806.2224382</c:v>
                </c:pt>
                <c:pt idx="2014">
                  <c:v>805.3158005</c:v>
                </c:pt>
                <c:pt idx="2015">
                  <c:v>802.903679</c:v>
                </c:pt>
                <c:pt idx="2016">
                  <c:v>805.6223664</c:v>
                </c:pt>
                <c:pt idx="2017">
                  <c:v>802.5432893</c:v>
                </c:pt>
                <c:pt idx="2018">
                  <c:v>803.7077195</c:v>
                </c:pt>
                <c:pt idx="2019">
                  <c:v>805.5046174</c:v>
                </c:pt>
                <c:pt idx="2020">
                  <c:v>805.783838</c:v>
                </c:pt>
                <c:pt idx="2021">
                  <c:v>809.3330445</c:v>
                </c:pt>
                <c:pt idx="2022">
                  <c:v>808.920923</c:v>
                </c:pt>
                <c:pt idx="2023">
                  <c:v>810.3158005</c:v>
                </c:pt>
                <c:pt idx="2024">
                  <c:v>767.8670991</c:v>
                </c:pt>
                <c:pt idx="2025">
                  <c:v>811.0092347</c:v>
                </c:pt>
                <c:pt idx="2026">
                  <c:v>810.9310242</c:v>
                </c:pt>
                <c:pt idx="2027">
                  <c:v>809.3401872</c:v>
                </c:pt>
                <c:pt idx="2028">
                  <c:v>809.8670991</c:v>
                </c:pt>
                <c:pt idx="2029">
                  <c:v>807.1320344</c:v>
                </c:pt>
                <c:pt idx="2030">
                  <c:v>808.1492783</c:v>
                </c:pt>
                <c:pt idx="2031">
                  <c:v>814.6000718</c:v>
                </c:pt>
                <c:pt idx="2032">
                  <c:v>811.3006486</c:v>
                </c:pt>
                <c:pt idx="2033">
                  <c:v>812.646753</c:v>
                </c:pt>
                <c:pt idx="2034">
                  <c:v>812.3473298</c:v>
                </c:pt>
                <c:pt idx="2035">
                  <c:v>813.1686143</c:v>
                </c:pt>
                <c:pt idx="2036">
                  <c:v>811.6316011</c:v>
                </c:pt>
                <c:pt idx="2037">
                  <c:v>813.8721497</c:v>
                </c:pt>
                <c:pt idx="2038">
                  <c:v>812.6589463</c:v>
                </c:pt>
                <c:pt idx="2039">
                  <c:v>813.1686143</c:v>
                </c:pt>
                <c:pt idx="2040">
                  <c:v>815.6761902</c:v>
                </c:pt>
                <c:pt idx="2041">
                  <c:v>815.6782823</c:v>
                </c:pt>
                <c:pt idx="2042">
                  <c:v>816.2396821</c:v>
                </c:pt>
                <c:pt idx="2043">
                  <c:v>815.5878785</c:v>
                </c:pt>
                <c:pt idx="2044">
                  <c:v>816.0752519</c:v>
                </c:pt>
                <c:pt idx="2045">
                  <c:v>817.1097398</c:v>
                </c:pt>
                <c:pt idx="2046">
                  <c:v>817.6223664</c:v>
                </c:pt>
                <c:pt idx="2047">
                  <c:v>814.2813127</c:v>
                </c:pt>
                <c:pt idx="2048">
                  <c:v>818.9453096</c:v>
                </c:pt>
                <c:pt idx="2049">
                  <c:v>817.4751801</c:v>
                </c:pt>
                <c:pt idx="2050">
                  <c:v>819.6000718</c:v>
                </c:pt>
                <c:pt idx="2051">
                  <c:v>818.2518754</c:v>
                </c:pt>
                <c:pt idx="2052">
                  <c:v>821.1147904</c:v>
                </c:pt>
                <c:pt idx="2053">
                  <c:v>822.6711396</c:v>
                </c:pt>
                <c:pt idx="2054">
                  <c:v>821.2173875</c:v>
                </c:pt>
                <c:pt idx="2055">
                  <c:v>820.5239533</c:v>
                </c:pt>
                <c:pt idx="2056">
                  <c:v>821.6122651</c:v>
                </c:pt>
                <c:pt idx="2057">
                  <c:v>821.7716447</c:v>
                </c:pt>
                <c:pt idx="2058">
                  <c:v>820.3158005</c:v>
                </c:pt>
                <c:pt idx="2059">
                  <c:v>820.5777772</c:v>
                </c:pt>
                <c:pt idx="2060">
                  <c:v>821.5260454</c:v>
                </c:pt>
                <c:pt idx="2061">
                  <c:v>826.4406922</c:v>
                </c:pt>
                <c:pt idx="2062">
                  <c:v>825.629509</c:v>
                </c:pt>
                <c:pt idx="2063">
                  <c:v>827.5655839</c:v>
                </c:pt>
                <c:pt idx="2064">
                  <c:v>824.629509</c:v>
                </c:pt>
                <c:pt idx="2065">
                  <c:v>825.156421</c:v>
                </c:pt>
                <c:pt idx="2066">
                  <c:v>823.9554108</c:v>
                </c:pt>
                <c:pt idx="2067">
                  <c:v>826.4772721</c:v>
                </c:pt>
                <c:pt idx="2068">
                  <c:v>825.9503602</c:v>
                </c:pt>
                <c:pt idx="2069">
                  <c:v>822.803174</c:v>
                </c:pt>
                <c:pt idx="2070">
                  <c:v>825.0437226</c:v>
                </c:pt>
                <c:pt idx="2071">
                  <c:v>827.5411973</c:v>
                </c:pt>
                <c:pt idx="2072">
                  <c:v>830.3279938</c:v>
                </c:pt>
                <c:pt idx="2073">
                  <c:v>827.8549058</c:v>
                </c:pt>
                <c:pt idx="2074">
                  <c:v>831.3839098</c:v>
                </c:pt>
                <c:pt idx="2075">
                  <c:v>830.374675</c:v>
                </c:pt>
                <c:pt idx="2076">
                  <c:v>829.9919908</c:v>
                </c:pt>
                <c:pt idx="2077">
                  <c:v>828.1686143</c:v>
                </c:pt>
                <c:pt idx="2078">
                  <c:v>828.1858582</c:v>
                </c:pt>
                <c:pt idx="2079">
                  <c:v>825.6610383</c:v>
                </c:pt>
                <c:pt idx="2080">
                  <c:v>830.5849199</c:v>
                </c:pt>
                <c:pt idx="2081">
                  <c:v>833.0092347</c:v>
                </c:pt>
                <c:pt idx="2082">
                  <c:v>834.2152955</c:v>
                </c:pt>
                <c:pt idx="2083">
                  <c:v>832.7737367</c:v>
                </c:pt>
                <c:pt idx="2084">
                  <c:v>833.0954544</c:v>
                </c:pt>
                <c:pt idx="2085">
                  <c:v>831.2863633</c:v>
                </c:pt>
                <c:pt idx="2086">
                  <c:v>832.6711396</c:v>
                </c:pt>
                <c:pt idx="2087">
                  <c:v>835.3452378</c:v>
                </c:pt>
                <c:pt idx="2088">
                  <c:v>831.1980515</c:v>
                </c:pt>
                <c:pt idx="2089">
                  <c:v>833.6214998</c:v>
                </c:pt>
                <c:pt idx="2090">
                  <c:v>835.1808076</c:v>
                </c:pt>
                <c:pt idx="2091">
                  <c:v>835.5067094</c:v>
                </c:pt>
                <c:pt idx="2092">
                  <c:v>836.2691193</c:v>
                </c:pt>
                <c:pt idx="2093">
                  <c:v>837.9310242</c:v>
                </c:pt>
                <c:pt idx="2094">
                  <c:v>836.8326112</c:v>
                </c:pt>
                <c:pt idx="2095">
                  <c:v>837.2813127</c:v>
                </c:pt>
                <c:pt idx="2096">
                  <c:v>837.6244584</c:v>
                </c:pt>
                <c:pt idx="2097">
                  <c:v>835.7199128</c:v>
                </c:pt>
                <c:pt idx="2098">
                  <c:v>834.9331163</c:v>
                </c:pt>
                <c:pt idx="2099">
                  <c:v>834.3401872</c:v>
                </c:pt>
                <c:pt idx="2100">
                  <c:v>835.6072145</c:v>
                </c:pt>
                <c:pt idx="2101">
                  <c:v>833.5727266</c:v>
                </c:pt>
                <c:pt idx="2102">
                  <c:v>841.8010819</c:v>
                </c:pt>
                <c:pt idx="2103">
                  <c:v>841.021428</c:v>
                </c:pt>
                <c:pt idx="2104">
                  <c:v>843.1707063</c:v>
                </c:pt>
                <c:pt idx="2105">
                  <c:v>837.6803743</c:v>
                </c:pt>
                <c:pt idx="2106">
                  <c:v>842.1147904</c:v>
                </c:pt>
                <c:pt idx="2107">
                  <c:v>840.5046174</c:v>
                </c:pt>
                <c:pt idx="2108">
                  <c:v>839.1290758</c:v>
                </c:pt>
                <c:pt idx="2109">
                  <c:v>840.1269837</c:v>
                </c:pt>
                <c:pt idx="2110">
                  <c:v>841.2031022</c:v>
                </c:pt>
                <c:pt idx="2111">
                  <c:v>801.2123369</c:v>
                </c:pt>
                <c:pt idx="2112">
                  <c:v>843.0975465</c:v>
                </c:pt>
                <c:pt idx="2113">
                  <c:v>846.2792206</c:v>
                </c:pt>
                <c:pt idx="2114">
                  <c:v>845.668181</c:v>
                </c:pt>
                <c:pt idx="2115">
                  <c:v>843.0508653</c:v>
                </c:pt>
                <c:pt idx="2116">
                  <c:v>845.5828278</c:v>
                </c:pt>
                <c:pt idx="2117">
                  <c:v>844.2468248</c:v>
                </c:pt>
                <c:pt idx="2118">
                  <c:v>847.629509</c:v>
                </c:pt>
                <c:pt idx="2119">
                  <c:v>845.6387438</c:v>
                </c:pt>
                <c:pt idx="2120">
                  <c:v>794.9676042</c:v>
                </c:pt>
                <c:pt idx="2121">
                  <c:v>847.7199128</c:v>
                </c:pt>
                <c:pt idx="2122">
                  <c:v>849.8132752</c:v>
                </c:pt>
                <c:pt idx="2123">
                  <c:v>826.2396821</c:v>
                </c:pt>
                <c:pt idx="2124">
                  <c:v>851.1513703</c:v>
                </c:pt>
                <c:pt idx="2125">
                  <c:v>847.3229432</c:v>
                </c:pt>
                <c:pt idx="2126">
                  <c:v>847.2102448</c:v>
                </c:pt>
                <c:pt idx="2127">
                  <c:v>850.783838</c:v>
                </c:pt>
                <c:pt idx="2128">
                  <c:v>849.2640687</c:v>
                </c:pt>
                <c:pt idx="2129">
                  <c:v>845.3473298</c:v>
                </c:pt>
                <c:pt idx="2130">
                  <c:v>847.6021638</c:v>
                </c:pt>
                <c:pt idx="2131">
                  <c:v>852.7371568</c:v>
                </c:pt>
                <c:pt idx="2132">
                  <c:v>853.3107499</c:v>
                </c:pt>
                <c:pt idx="2133">
                  <c:v>854.6122651</c:v>
                </c:pt>
                <c:pt idx="2134">
                  <c:v>854.1736649</c:v>
                </c:pt>
                <c:pt idx="2135">
                  <c:v>854.3990617</c:v>
                </c:pt>
                <c:pt idx="2136">
                  <c:v>853.411255</c:v>
                </c:pt>
                <c:pt idx="2137">
                  <c:v>853.9087297</c:v>
                </c:pt>
                <c:pt idx="2138">
                  <c:v>849.6732316</c:v>
                </c:pt>
                <c:pt idx="2139">
                  <c:v>852.3717165</c:v>
                </c:pt>
                <c:pt idx="2140">
                  <c:v>855.6711396</c:v>
                </c:pt>
                <c:pt idx="2141">
                  <c:v>857.7493501</c:v>
                </c:pt>
                <c:pt idx="2142">
                  <c:v>854.783838</c:v>
                </c:pt>
                <c:pt idx="2143">
                  <c:v>855.3473298</c:v>
                </c:pt>
                <c:pt idx="2144">
                  <c:v>856.9554108</c:v>
                </c:pt>
                <c:pt idx="2145">
                  <c:v>856.3818177</c:v>
                </c:pt>
                <c:pt idx="2146">
                  <c:v>855.5655839</c:v>
                </c:pt>
                <c:pt idx="2147">
                  <c:v>856.0235201</c:v>
                </c:pt>
                <c:pt idx="2148">
                  <c:v>859.3279938</c:v>
                </c:pt>
                <c:pt idx="2149">
                  <c:v>858.9676042</c:v>
                </c:pt>
                <c:pt idx="2150">
                  <c:v>859.3574311</c:v>
                </c:pt>
                <c:pt idx="2151">
                  <c:v>861.5462479</c:v>
                </c:pt>
                <c:pt idx="2152">
                  <c:v>858.2224382</c:v>
                </c:pt>
                <c:pt idx="2153">
                  <c:v>861.666089</c:v>
                </c:pt>
                <c:pt idx="2154">
                  <c:v>860.9970414</c:v>
                </c:pt>
                <c:pt idx="2155">
                  <c:v>861.0529573</c:v>
                </c:pt>
                <c:pt idx="2156">
                  <c:v>860.6417023</c:v>
                </c:pt>
                <c:pt idx="2157">
                  <c:v>859.0803025</c:v>
                </c:pt>
                <c:pt idx="2158">
                  <c:v>860.256926</c:v>
                </c:pt>
                <c:pt idx="2159">
                  <c:v>859.51176</c:v>
                </c:pt>
                <c:pt idx="2160">
                  <c:v>861.9503602</c:v>
                </c:pt>
                <c:pt idx="2161">
                  <c:v>866.8477631</c:v>
                </c:pt>
                <c:pt idx="2162">
                  <c:v>863.7371568</c:v>
                </c:pt>
                <c:pt idx="2163">
                  <c:v>866.7594514</c:v>
                </c:pt>
                <c:pt idx="2164">
                  <c:v>866.002092</c:v>
                </c:pt>
                <c:pt idx="2165">
                  <c:v>863.1686143</c:v>
                </c:pt>
                <c:pt idx="2166">
                  <c:v>864.2102448</c:v>
                </c:pt>
                <c:pt idx="2167">
                  <c:v>864.058008</c:v>
                </c:pt>
                <c:pt idx="2168">
                  <c:v>864.2619767</c:v>
                </c:pt>
                <c:pt idx="2169">
                  <c:v>861.3595231</c:v>
                </c:pt>
                <c:pt idx="2170">
                  <c:v>866.666089</c:v>
                </c:pt>
                <c:pt idx="2171">
                  <c:v>868.0823946</c:v>
                </c:pt>
                <c:pt idx="2172">
                  <c:v>870.1269837</c:v>
                </c:pt>
                <c:pt idx="2173">
                  <c:v>867.1879503</c:v>
                </c:pt>
                <c:pt idx="2174">
                  <c:v>868.0681092</c:v>
                </c:pt>
                <c:pt idx="2175">
                  <c:v>869.7960313</c:v>
                </c:pt>
                <c:pt idx="2176">
                  <c:v>868.3107499</c:v>
                </c:pt>
                <c:pt idx="2177">
                  <c:v>865.4478349</c:v>
                </c:pt>
                <c:pt idx="2178">
                  <c:v>866.9991334</c:v>
                </c:pt>
                <c:pt idx="2179">
                  <c:v>868.5209947</c:v>
                </c:pt>
                <c:pt idx="2180">
                  <c:v>866.4600282</c:v>
                </c:pt>
                <c:pt idx="2181">
                  <c:v>872.2914139</c:v>
                </c:pt>
                <c:pt idx="2182">
                  <c:v>875.293506</c:v>
                </c:pt>
                <c:pt idx="2183">
                  <c:v>874.1097398</c:v>
                </c:pt>
                <c:pt idx="2184">
                  <c:v>872.2367235</c:v>
                </c:pt>
                <c:pt idx="2185">
                  <c:v>871.2518754</c:v>
                </c:pt>
                <c:pt idx="2186">
                  <c:v>870.3889604</c:v>
                </c:pt>
                <c:pt idx="2187">
                  <c:v>872.2863633</c:v>
                </c:pt>
                <c:pt idx="2188">
                  <c:v>869.803174</c:v>
                </c:pt>
                <c:pt idx="2189">
                  <c:v>874.5016588</c:v>
                </c:pt>
                <c:pt idx="2190">
                  <c:v>872.2985566</c:v>
                </c:pt>
                <c:pt idx="2191">
                  <c:v>878.0092347</c:v>
                </c:pt>
                <c:pt idx="2192">
                  <c:v>878.4284989</c:v>
                </c:pt>
                <c:pt idx="2193">
                  <c:v>878.7199128</c:v>
                </c:pt>
                <c:pt idx="2194">
                  <c:v>876.550432</c:v>
                </c:pt>
                <c:pt idx="2195">
                  <c:v>877.4082964</c:v>
                </c:pt>
                <c:pt idx="2196">
                  <c:v>876.1463197</c:v>
                </c:pt>
                <c:pt idx="2197">
                  <c:v>878.901587</c:v>
                </c:pt>
                <c:pt idx="2198">
                  <c:v>876.903679</c:v>
                </c:pt>
                <c:pt idx="2199">
                  <c:v>878.7249635</c:v>
                </c:pt>
                <c:pt idx="2200">
                  <c:v>875.7960313</c:v>
                </c:pt>
                <c:pt idx="2201">
                  <c:v>879.884343</c:v>
                </c:pt>
                <c:pt idx="2202">
                  <c:v>882.6173157</c:v>
                </c:pt>
                <c:pt idx="2203">
                  <c:v>881.0041841</c:v>
                </c:pt>
                <c:pt idx="2204">
                  <c:v>880.9848481</c:v>
                </c:pt>
                <c:pt idx="2205">
                  <c:v>879.9726548</c:v>
                </c:pt>
                <c:pt idx="2206">
                  <c:v>882.783838</c:v>
                </c:pt>
                <c:pt idx="2207">
                  <c:v>882.2152955</c:v>
                </c:pt>
                <c:pt idx="2208">
                  <c:v>881.9310242</c:v>
                </c:pt>
                <c:pt idx="2209">
                  <c:v>880.6732316</c:v>
                </c:pt>
                <c:pt idx="2210">
                  <c:v>880.6538957</c:v>
                </c:pt>
                <c:pt idx="2211">
                  <c:v>881.9919908</c:v>
                </c:pt>
                <c:pt idx="2212">
                  <c:v>882.411255</c:v>
                </c:pt>
                <c:pt idx="2213">
                  <c:v>882.648845</c:v>
                </c:pt>
                <c:pt idx="2214">
                  <c:v>882.7737367</c:v>
                </c:pt>
                <c:pt idx="2215">
                  <c:v>883.3351365</c:v>
                </c:pt>
                <c:pt idx="2216">
                  <c:v>886.1635636</c:v>
                </c:pt>
                <c:pt idx="2217">
                  <c:v>883.9604615</c:v>
                </c:pt>
                <c:pt idx="2218">
                  <c:v>874.5777772</c:v>
                </c:pt>
                <c:pt idx="2219">
                  <c:v>884.4356416</c:v>
                </c:pt>
                <c:pt idx="2220">
                  <c:v>885.9137803</c:v>
                </c:pt>
                <c:pt idx="2221">
                  <c:v>891.5584412</c:v>
                </c:pt>
                <c:pt idx="2222">
                  <c:v>887.038672</c:v>
                </c:pt>
                <c:pt idx="2223">
                  <c:v>888.139177</c:v>
                </c:pt>
                <c:pt idx="2224">
                  <c:v>888.6122651</c:v>
                </c:pt>
                <c:pt idx="2225">
                  <c:v>888.6173157</c:v>
                </c:pt>
                <c:pt idx="2226">
                  <c:v>891.2152955</c:v>
                </c:pt>
                <c:pt idx="2227">
                  <c:v>891.7960313</c:v>
                </c:pt>
                <c:pt idx="2228">
                  <c:v>888.2274888</c:v>
                </c:pt>
                <c:pt idx="2229">
                  <c:v>889.7888886</c:v>
                </c:pt>
                <c:pt idx="2230">
                  <c:v>888.002092</c:v>
                </c:pt>
                <c:pt idx="2231">
                  <c:v>894.666089</c:v>
                </c:pt>
                <c:pt idx="2232">
                  <c:v>892.1980515</c:v>
                </c:pt>
                <c:pt idx="2233">
                  <c:v>892.1686143</c:v>
                </c:pt>
                <c:pt idx="2234">
                  <c:v>893.6711396</c:v>
                </c:pt>
                <c:pt idx="2235">
                  <c:v>890.6021638</c:v>
                </c:pt>
                <c:pt idx="2236">
                  <c:v>892.5849199</c:v>
                </c:pt>
                <c:pt idx="2237">
                  <c:v>892.8498551</c:v>
                </c:pt>
                <c:pt idx="2238">
                  <c:v>890.0508653</c:v>
                </c:pt>
                <c:pt idx="2239">
                  <c:v>891.293506</c:v>
                </c:pt>
                <c:pt idx="2240">
                  <c:v>892.3818177</c:v>
                </c:pt>
                <c:pt idx="2241">
                  <c:v>897.2468248</c:v>
                </c:pt>
                <c:pt idx="2242">
                  <c:v>895.9453096</c:v>
                </c:pt>
                <c:pt idx="2243">
                  <c:v>896.8569978</c:v>
                </c:pt>
                <c:pt idx="2244">
                  <c:v>897.4234483</c:v>
                </c:pt>
                <c:pt idx="2245">
                  <c:v>896.0975465</c:v>
                </c:pt>
                <c:pt idx="2246">
                  <c:v>896.9625535</c:v>
                </c:pt>
                <c:pt idx="2247">
                  <c:v>895.5584412</c:v>
                </c:pt>
                <c:pt idx="2248">
                  <c:v>897.1320344</c:v>
                </c:pt>
                <c:pt idx="2249">
                  <c:v>895.5533906</c:v>
                </c:pt>
                <c:pt idx="2250">
                  <c:v>896.4995667</c:v>
                </c:pt>
                <c:pt idx="2251">
                  <c:v>899.6072145</c:v>
                </c:pt>
                <c:pt idx="2252">
                  <c:v>898.2691193</c:v>
                </c:pt>
                <c:pt idx="2253">
                  <c:v>901.0092347</c:v>
                </c:pt>
                <c:pt idx="2254">
                  <c:v>902.4772721</c:v>
                </c:pt>
                <c:pt idx="2255">
                  <c:v>900.430591</c:v>
                </c:pt>
                <c:pt idx="2256">
                  <c:v>898.8965363</c:v>
                </c:pt>
                <c:pt idx="2257">
                  <c:v>899.1442277</c:v>
                </c:pt>
                <c:pt idx="2258">
                  <c:v>900.8326112</c:v>
                </c:pt>
                <c:pt idx="2259">
                  <c:v>901.158513</c:v>
                </c:pt>
                <c:pt idx="2260">
                  <c:v>902.5411973</c:v>
                </c:pt>
                <c:pt idx="2261">
                  <c:v>903.2123369</c:v>
                </c:pt>
                <c:pt idx="2262">
                  <c:v>903.9554108</c:v>
                </c:pt>
                <c:pt idx="2263">
                  <c:v>904.7321061</c:v>
                </c:pt>
                <c:pt idx="2264">
                  <c:v>905.4701295</c:v>
                </c:pt>
                <c:pt idx="2265">
                  <c:v>901.7249635</c:v>
                </c:pt>
                <c:pt idx="2266">
                  <c:v>904.0559159</c:v>
                </c:pt>
                <c:pt idx="2267">
                  <c:v>906.7077195</c:v>
                </c:pt>
                <c:pt idx="2268">
                  <c:v>906.3351365</c:v>
                </c:pt>
                <c:pt idx="2269">
                  <c:v>906.4163056</c:v>
                </c:pt>
                <c:pt idx="2270">
                  <c:v>857.8275606</c:v>
                </c:pt>
                <c:pt idx="2271">
                  <c:v>909.6761902</c:v>
                </c:pt>
                <c:pt idx="2272">
                  <c:v>910.1606051</c:v>
                </c:pt>
                <c:pt idx="2273">
                  <c:v>907.6518036</c:v>
                </c:pt>
                <c:pt idx="2274">
                  <c:v>907.920923</c:v>
                </c:pt>
                <c:pt idx="2275">
                  <c:v>905.9747468</c:v>
                </c:pt>
                <c:pt idx="2276">
                  <c:v>911.901587</c:v>
                </c:pt>
                <c:pt idx="2277">
                  <c:v>909.2173875</c:v>
                </c:pt>
                <c:pt idx="2278">
                  <c:v>910.6051224</c:v>
                </c:pt>
                <c:pt idx="2279">
                  <c:v>911.2274888</c:v>
                </c:pt>
                <c:pt idx="2280">
                  <c:v>908.9848481</c:v>
                </c:pt>
                <c:pt idx="2281">
                  <c:v>912.666089</c:v>
                </c:pt>
                <c:pt idx="2282">
                  <c:v>913.5878785</c:v>
                </c:pt>
                <c:pt idx="2283">
                  <c:v>914.1930009</c:v>
                </c:pt>
                <c:pt idx="2284">
                  <c:v>914.4629868</c:v>
                </c:pt>
                <c:pt idx="2285">
                  <c:v>911.9554108</c:v>
                </c:pt>
                <c:pt idx="2286">
                  <c:v>913.7737367</c:v>
                </c:pt>
                <c:pt idx="2287">
                  <c:v>909.9625535</c:v>
                </c:pt>
                <c:pt idx="2288">
                  <c:v>912.6538957</c:v>
                </c:pt>
                <c:pt idx="2289">
                  <c:v>911.2346315</c:v>
                </c:pt>
                <c:pt idx="2290">
                  <c:v>911.4823228</c:v>
                </c:pt>
                <c:pt idx="2291">
                  <c:v>914.0264787</c:v>
                </c:pt>
                <c:pt idx="2292">
                  <c:v>917.5605333</c:v>
                </c:pt>
                <c:pt idx="2293">
                  <c:v>918.156421</c:v>
                </c:pt>
                <c:pt idx="2294">
                  <c:v>918.9797975</c:v>
                </c:pt>
                <c:pt idx="2295">
                  <c:v>917.1147904</c:v>
                </c:pt>
                <c:pt idx="2296">
                  <c:v>919.2031022</c:v>
                </c:pt>
                <c:pt idx="2297">
                  <c:v>918.1046891</c:v>
                </c:pt>
                <c:pt idx="2298">
                  <c:v>916.2834047</c:v>
                </c:pt>
                <c:pt idx="2299">
                  <c:v>913.648845</c:v>
                </c:pt>
                <c:pt idx="2300">
                  <c:v>917.3717165</c:v>
                </c:pt>
                <c:pt idx="2301">
                  <c:v>920.531096</c:v>
                </c:pt>
                <c:pt idx="2302">
                  <c:v>919.7615434</c:v>
                </c:pt>
                <c:pt idx="2303">
                  <c:v>919.139177</c:v>
                </c:pt>
                <c:pt idx="2304">
                  <c:v>919.8792924</c:v>
                </c:pt>
                <c:pt idx="2305">
                  <c:v>920.2884553</c:v>
                </c:pt>
                <c:pt idx="2306">
                  <c:v>919.3473298</c:v>
                </c:pt>
                <c:pt idx="2307">
                  <c:v>921.1097398</c:v>
                </c:pt>
                <c:pt idx="2308">
                  <c:v>923.1686143</c:v>
                </c:pt>
                <c:pt idx="2309">
                  <c:v>918.8427125</c:v>
                </c:pt>
                <c:pt idx="2310">
                  <c:v>920.8183259</c:v>
                </c:pt>
                <c:pt idx="2311">
                  <c:v>923.6833329</c:v>
                </c:pt>
                <c:pt idx="2312">
                  <c:v>926.2152955</c:v>
                </c:pt>
                <c:pt idx="2313">
                  <c:v>925.9676042</c:v>
                </c:pt>
                <c:pt idx="2314">
                  <c:v>924.747258</c:v>
                </c:pt>
                <c:pt idx="2315">
                  <c:v>925.6244584</c:v>
                </c:pt>
                <c:pt idx="2316">
                  <c:v>925.8225099</c:v>
                </c:pt>
                <c:pt idx="2317">
                  <c:v>924.766594</c:v>
                </c:pt>
                <c:pt idx="2318">
                  <c:v>924.6883835</c:v>
                </c:pt>
                <c:pt idx="2319">
                  <c:v>921.3717165</c:v>
                </c:pt>
                <c:pt idx="2320">
                  <c:v>924.2224382</c:v>
                </c:pt>
                <c:pt idx="2321">
                  <c:v>931.6711396</c:v>
                </c:pt>
                <c:pt idx="2322">
                  <c:v>926.8082246</c:v>
                </c:pt>
                <c:pt idx="2323">
                  <c:v>928.4499269</c:v>
                </c:pt>
                <c:pt idx="2324">
                  <c:v>927.7737367</c:v>
                </c:pt>
                <c:pt idx="2325">
                  <c:v>928.783838</c:v>
                </c:pt>
                <c:pt idx="2326">
                  <c:v>929.394011</c:v>
                </c:pt>
                <c:pt idx="2327">
                  <c:v>929.766594</c:v>
                </c:pt>
                <c:pt idx="2328">
                  <c:v>929.3006486</c:v>
                </c:pt>
                <c:pt idx="2329">
                  <c:v>929.3839098</c:v>
                </c:pt>
                <c:pt idx="2330">
                  <c:v>930.9188309</c:v>
                </c:pt>
                <c:pt idx="2331">
                  <c:v>932.3868684</c:v>
                </c:pt>
                <c:pt idx="2332">
                  <c:v>932.2640687</c:v>
                </c:pt>
                <c:pt idx="2333">
                  <c:v>935.1168825</c:v>
                </c:pt>
                <c:pt idx="2334">
                  <c:v>933.0235201</c:v>
                </c:pt>
                <c:pt idx="2335">
                  <c:v>933.4844148</c:v>
                </c:pt>
                <c:pt idx="2336">
                  <c:v>930.0630586</c:v>
                </c:pt>
                <c:pt idx="2337">
                  <c:v>935.5878785</c:v>
                </c:pt>
                <c:pt idx="2338">
                  <c:v>932.1147904</c:v>
                </c:pt>
                <c:pt idx="2339">
                  <c:v>932.9158723</c:v>
                </c:pt>
                <c:pt idx="2340">
                  <c:v>932.7564928</c:v>
                </c:pt>
                <c:pt idx="2341">
                  <c:v>936.1168825</c:v>
                </c:pt>
                <c:pt idx="2342">
                  <c:v>933.803174</c:v>
                </c:pt>
                <c:pt idx="2343">
                  <c:v>937.3401872</c:v>
                </c:pt>
                <c:pt idx="2344">
                  <c:v>935.666089</c:v>
                </c:pt>
                <c:pt idx="2345">
                  <c:v>935.8986284</c:v>
                </c:pt>
                <c:pt idx="2346">
                  <c:v>936.6194078</c:v>
                </c:pt>
                <c:pt idx="2347">
                  <c:v>935.1635636</c:v>
                </c:pt>
                <c:pt idx="2348">
                  <c:v>936.0041841</c:v>
                </c:pt>
                <c:pt idx="2349">
                  <c:v>936.3868684</c:v>
                </c:pt>
                <c:pt idx="2350">
                  <c:v>935.7737367</c:v>
                </c:pt>
                <c:pt idx="2351">
                  <c:v>938.2417741</c:v>
                </c:pt>
                <c:pt idx="2352">
                  <c:v>942.4427843</c:v>
                </c:pt>
                <c:pt idx="2353">
                  <c:v>939.7960313</c:v>
                </c:pt>
                <c:pt idx="2354">
                  <c:v>939.529004</c:v>
                </c:pt>
                <c:pt idx="2355">
                  <c:v>940.7422074</c:v>
                </c:pt>
                <c:pt idx="2356">
                  <c:v>939.3422792</c:v>
                </c:pt>
                <c:pt idx="2357">
                  <c:v>940.5462479</c:v>
                </c:pt>
                <c:pt idx="2358">
                  <c:v>940.0264787</c:v>
                </c:pt>
                <c:pt idx="2359">
                  <c:v>938.9554108</c:v>
                </c:pt>
                <c:pt idx="2360">
                  <c:v>940.9747468</c:v>
                </c:pt>
                <c:pt idx="2361">
                  <c:v>944.2985566</c:v>
                </c:pt>
                <c:pt idx="2362">
                  <c:v>946.1147904</c:v>
                </c:pt>
                <c:pt idx="2363">
                  <c:v>943.2224382</c:v>
                </c:pt>
                <c:pt idx="2364">
                  <c:v>945.0285707</c:v>
                </c:pt>
                <c:pt idx="2365">
                  <c:v>945.8225099</c:v>
                </c:pt>
                <c:pt idx="2366">
                  <c:v>947.411255</c:v>
                </c:pt>
                <c:pt idx="2367">
                  <c:v>943.5706345</c:v>
                </c:pt>
                <c:pt idx="2368">
                  <c:v>945.884343</c:v>
                </c:pt>
                <c:pt idx="2369">
                  <c:v>944.4499269</c:v>
                </c:pt>
                <c:pt idx="2370">
                  <c:v>943.0702013</c:v>
                </c:pt>
                <c:pt idx="2371">
                  <c:v>949.7615434</c:v>
                </c:pt>
                <c:pt idx="2372">
                  <c:v>949.6000718</c:v>
                </c:pt>
                <c:pt idx="2373">
                  <c:v>947.4062043</c:v>
                </c:pt>
                <c:pt idx="2374">
                  <c:v>948.1534624</c:v>
                </c:pt>
                <c:pt idx="2375">
                  <c:v>947.9625535</c:v>
                </c:pt>
                <c:pt idx="2376">
                  <c:v>948.5361467</c:v>
                </c:pt>
                <c:pt idx="2377">
                  <c:v>947.3107499</c:v>
                </c:pt>
                <c:pt idx="2378">
                  <c:v>950.9970414</c:v>
                </c:pt>
                <c:pt idx="2379">
                  <c:v>946.0508653</c:v>
                </c:pt>
                <c:pt idx="2380">
                  <c:v>948.1046891</c:v>
                </c:pt>
                <c:pt idx="2381">
                  <c:v>952.4600282</c:v>
                </c:pt>
                <c:pt idx="2382">
                  <c:v>951.7026689</c:v>
                </c:pt>
                <c:pt idx="2383">
                  <c:v>953.5878785</c:v>
                </c:pt>
                <c:pt idx="2384">
                  <c:v>950.9503602</c:v>
                </c:pt>
                <c:pt idx="2385">
                  <c:v>953.4406922</c:v>
                </c:pt>
                <c:pt idx="2386">
                  <c:v>951.2590181</c:v>
                </c:pt>
                <c:pt idx="2387">
                  <c:v>948.6143571</c:v>
                </c:pt>
                <c:pt idx="2388">
                  <c:v>951.5189027</c:v>
                </c:pt>
                <c:pt idx="2389">
                  <c:v>951.9869401</c:v>
                </c:pt>
                <c:pt idx="2390">
                  <c:v>951.5189027</c:v>
                </c:pt>
                <c:pt idx="2391">
                  <c:v>957.531096</c:v>
                </c:pt>
                <c:pt idx="2392">
                  <c:v>956.5777772</c:v>
                </c:pt>
                <c:pt idx="2393">
                  <c:v>958.4163056</c:v>
                </c:pt>
                <c:pt idx="2394">
                  <c:v>955.4650788</c:v>
                </c:pt>
                <c:pt idx="2395">
                  <c:v>956.6559877</c:v>
                </c:pt>
                <c:pt idx="2396">
                  <c:v>958.276262</c:v>
                </c:pt>
                <c:pt idx="2397">
                  <c:v>957.1736649</c:v>
                </c:pt>
                <c:pt idx="2398">
                  <c:v>954.5950212</c:v>
                </c:pt>
                <c:pt idx="2399">
                  <c:v>954.8965363</c:v>
                </c:pt>
                <c:pt idx="2400">
                  <c:v>956.531096</c:v>
                </c:pt>
                <c:pt idx="2401">
                  <c:v>960.7594514</c:v>
                </c:pt>
                <c:pt idx="2402">
                  <c:v>961.3523805</c:v>
                </c:pt>
                <c:pt idx="2403">
                  <c:v>961.175757</c:v>
                </c:pt>
                <c:pt idx="2404">
                  <c:v>962.2733034</c:v>
                </c:pt>
                <c:pt idx="2405">
                  <c:v>960.4549776</c:v>
                </c:pt>
                <c:pt idx="2406">
                  <c:v>963.3351365</c:v>
                </c:pt>
                <c:pt idx="2407">
                  <c:v>962.3300859</c:v>
                </c:pt>
                <c:pt idx="2408">
                  <c:v>962.531096</c:v>
                </c:pt>
                <c:pt idx="2409">
                  <c:v>961.8742418</c:v>
                </c:pt>
                <c:pt idx="2410">
                  <c:v>958.884343</c:v>
                </c:pt>
                <c:pt idx="2411">
                  <c:v>963.78593</c:v>
                </c:pt>
                <c:pt idx="2412">
                  <c:v>963.1046891</c:v>
                </c:pt>
                <c:pt idx="2413">
                  <c:v>964.0092347</c:v>
                </c:pt>
                <c:pt idx="2414">
                  <c:v>962.4011537</c:v>
                </c:pt>
                <c:pt idx="2415">
                  <c:v>966.5676759</c:v>
                </c:pt>
                <c:pt idx="2416">
                  <c:v>960.9747468</c:v>
                </c:pt>
                <c:pt idx="2417">
                  <c:v>961.7148622</c:v>
                </c:pt>
                <c:pt idx="2418">
                  <c:v>965.7199128</c:v>
                </c:pt>
                <c:pt idx="2419">
                  <c:v>965.1168825</c:v>
                </c:pt>
                <c:pt idx="2420">
                  <c:v>965.0336213</c:v>
                </c:pt>
                <c:pt idx="2421">
                  <c:v>968.002092</c:v>
                </c:pt>
                <c:pt idx="2422">
                  <c:v>966.9158723</c:v>
                </c:pt>
                <c:pt idx="2423">
                  <c:v>966.021428</c:v>
                </c:pt>
                <c:pt idx="2424">
                  <c:v>970.7493501</c:v>
                </c:pt>
                <c:pt idx="2425">
                  <c:v>965.2884553</c:v>
                </c:pt>
                <c:pt idx="2426">
                  <c:v>969.6093065</c:v>
                </c:pt>
                <c:pt idx="2427">
                  <c:v>968.1635636</c:v>
                </c:pt>
                <c:pt idx="2428">
                  <c:v>967.8427125</c:v>
                </c:pt>
                <c:pt idx="2429">
                  <c:v>969.2102448</c:v>
                </c:pt>
                <c:pt idx="2430">
                  <c:v>967.7787873</c:v>
                </c:pt>
                <c:pt idx="2431">
                  <c:v>970.2518754</c:v>
                </c:pt>
                <c:pt idx="2432">
                  <c:v>973.4255403</c:v>
                </c:pt>
                <c:pt idx="2433">
                  <c:v>970.1168825</c:v>
                </c:pt>
                <c:pt idx="2434">
                  <c:v>972.0336213</c:v>
                </c:pt>
                <c:pt idx="2435">
                  <c:v>970.1341264</c:v>
                </c:pt>
                <c:pt idx="2436">
                  <c:v>974.6345597</c:v>
                </c:pt>
                <c:pt idx="2437">
                  <c:v>975.5849199</c:v>
                </c:pt>
                <c:pt idx="2438">
                  <c:v>970.6316011</c:v>
                </c:pt>
                <c:pt idx="2439">
                  <c:v>972.9575029</c:v>
                </c:pt>
                <c:pt idx="2440">
                  <c:v>968.903679</c:v>
                </c:pt>
                <c:pt idx="2441">
                  <c:v>975.4894655</c:v>
                </c:pt>
                <c:pt idx="2442">
                  <c:v>975.6437944</c:v>
                </c:pt>
                <c:pt idx="2443">
                  <c:v>974.3818177</c:v>
                </c:pt>
                <c:pt idx="2444">
                  <c:v>975.7787873</c:v>
                </c:pt>
                <c:pt idx="2445">
                  <c:v>973.7270555</c:v>
                </c:pt>
                <c:pt idx="2446">
                  <c:v>976.6711396</c:v>
                </c:pt>
                <c:pt idx="2447">
                  <c:v>978.7544007</c:v>
                </c:pt>
                <c:pt idx="2448">
                  <c:v>976.5533906</c:v>
                </c:pt>
                <c:pt idx="2449">
                  <c:v>975.0559159</c:v>
                </c:pt>
                <c:pt idx="2450">
                  <c:v>977.4478349</c:v>
                </c:pt>
                <c:pt idx="2451">
                  <c:v>979.6732316</c:v>
                </c:pt>
                <c:pt idx="2452">
                  <c:v>981.7716447</c:v>
                </c:pt>
                <c:pt idx="2453">
                  <c:v>980.8498551</c:v>
                </c:pt>
                <c:pt idx="2454">
                  <c:v>979.9087297</c:v>
                </c:pt>
                <c:pt idx="2455">
                  <c:v>977.9331163</c:v>
                </c:pt>
                <c:pt idx="2456">
                  <c:v>978.9747468</c:v>
                </c:pt>
                <c:pt idx="2457">
                  <c:v>979.3229432</c:v>
                </c:pt>
                <c:pt idx="2458">
                  <c:v>981.6366517</c:v>
                </c:pt>
                <c:pt idx="2459">
                  <c:v>982.7341982</c:v>
                </c:pt>
                <c:pt idx="2460">
                  <c:v>980.9625535</c:v>
                </c:pt>
                <c:pt idx="2461">
                  <c:v>983.9747468</c:v>
                </c:pt>
                <c:pt idx="2462">
                  <c:v>985.4995667</c:v>
                </c:pt>
                <c:pt idx="2463">
                  <c:v>983.8326112</c:v>
                </c:pt>
                <c:pt idx="2464">
                  <c:v>983.4478349</c:v>
                </c:pt>
                <c:pt idx="2465">
                  <c:v>987.2590181</c:v>
                </c:pt>
                <c:pt idx="2466">
                  <c:v>985.4772721</c:v>
                </c:pt>
                <c:pt idx="2467">
                  <c:v>982.3279938</c:v>
                </c:pt>
                <c:pt idx="2468">
                  <c:v>982.0092347</c:v>
                </c:pt>
                <c:pt idx="2469">
                  <c:v>983.0458146</c:v>
                </c:pt>
                <c:pt idx="2470">
                  <c:v>982.411255</c:v>
                </c:pt>
                <c:pt idx="2471">
                  <c:v>990.1635636</c:v>
                </c:pt>
                <c:pt idx="2472">
                  <c:v>988.6316011</c:v>
                </c:pt>
                <c:pt idx="2473">
                  <c:v>987.3178926</c:v>
                </c:pt>
                <c:pt idx="2474">
                  <c:v>990.6610383</c:v>
                </c:pt>
                <c:pt idx="2475">
                  <c:v>988.3056993</c:v>
                </c:pt>
                <c:pt idx="2476">
                  <c:v>988.3351365</c:v>
                </c:pt>
                <c:pt idx="2477">
                  <c:v>990.531096</c:v>
                </c:pt>
                <c:pt idx="2478">
                  <c:v>987.5533906</c:v>
                </c:pt>
                <c:pt idx="2479">
                  <c:v>988.3158005</c:v>
                </c:pt>
                <c:pt idx="2480">
                  <c:v>989.4356416</c:v>
                </c:pt>
                <c:pt idx="2481">
                  <c:v>993.531096</c:v>
                </c:pt>
                <c:pt idx="2482">
                  <c:v>992.903679</c:v>
                </c:pt>
                <c:pt idx="2483">
                  <c:v>993.9310242</c:v>
                </c:pt>
                <c:pt idx="2484">
                  <c:v>992.2245302</c:v>
                </c:pt>
                <c:pt idx="2485">
                  <c:v>991.3107499</c:v>
                </c:pt>
                <c:pt idx="2486">
                  <c:v>994.1463197</c:v>
                </c:pt>
                <c:pt idx="2487">
                  <c:v>993.2813127</c:v>
                </c:pt>
                <c:pt idx="2488">
                  <c:v>995.9575029</c:v>
                </c:pt>
                <c:pt idx="2489">
                  <c:v>993.1879503</c:v>
                </c:pt>
                <c:pt idx="2490">
                  <c:v>990.5432893</c:v>
                </c:pt>
                <c:pt idx="2491">
                  <c:v>994.9453096</c:v>
                </c:pt>
                <c:pt idx="2492">
                  <c:v>997.4894655</c:v>
                </c:pt>
                <c:pt idx="2493">
                  <c:v>996.6782823</c:v>
                </c:pt>
                <c:pt idx="2494">
                  <c:v>996.158513</c:v>
                </c:pt>
                <c:pt idx="2495">
                  <c:v>997.4549776</c:v>
                </c:pt>
                <c:pt idx="2496">
                  <c:v>998.766594</c:v>
                </c:pt>
                <c:pt idx="2497">
                  <c:v>995.1269837</c:v>
                </c:pt>
                <c:pt idx="2498">
                  <c:v>998.175757</c:v>
                </c:pt>
                <c:pt idx="2499">
                  <c:v>997.1097398</c:v>
                </c:pt>
                <c:pt idx="2500">
                  <c:v>999.2224382</c:v>
                </c:pt>
                <c:pt idx="2501">
                  <c:v>1000.98694</c:v>
                </c:pt>
                <c:pt idx="2502">
                  <c:v>985.9503602</c:v>
                </c:pt>
                <c:pt idx="2503">
                  <c:v>1002.452886</c:v>
                </c:pt>
                <c:pt idx="2504">
                  <c:v>1000.440692</c:v>
                </c:pt>
                <c:pt idx="2505">
                  <c:v>1000.442784</c:v>
                </c:pt>
                <c:pt idx="2506">
                  <c:v>1001.874242</c:v>
                </c:pt>
                <c:pt idx="2507">
                  <c:v>999.1808076</c:v>
                </c:pt>
                <c:pt idx="2508">
                  <c:v>1000.756493</c:v>
                </c:pt>
                <c:pt idx="2509">
                  <c:v>1000.442784</c:v>
                </c:pt>
                <c:pt idx="2510">
                  <c:v>997.7077195</c:v>
                </c:pt>
                <c:pt idx="2511">
                  <c:v>1002.925974</c:v>
                </c:pt>
                <c:pt idx="2512">
                  <c:v>1002.891486</c:v>
                </c:pt>
                <c:pt idx="2513">
                  <c:v>1002.732106</c:v>
                </c:pt>
                <c:pt idx="2514">
                  <c:v>1004.558441</c:v>
                </c:pt>
                <c:pt idx="2515">
                  <c:v>1003.879292</c:v>
                </c:pt>
                <c:pt idx="2516">
                  <c:v>1006.160605</c:v>
                </c:pt>
                <c:pt idx="2517">
                  <c:v>1002.719913</c:v>
                </c:pt>
                <c:pt idx="2518">
                  <c:v>1005.063059</c:v>
                </c:pt>
                <c:pt idx="2519">
                  <c:v>1003.619408</c:v>
                </c:pt>
                <c:pt idx="2520">
                  <c:v>1007.658946</c:v>
                </c:pt>
                <c:pt idx="2521">
                  <c:v>1007.673232</c:v>
                </c:pt>
                <c:pt idx="2522">
                  <c:v>1003.158513</c:v>
                </c:pt>
                <c:pt idx="2523">
                  <c:v>1008.648845</c:v>
                </c:pt>
                <c:pt idx="2524">
                  <c:v>1010.452886</c:v>
                </c:pt>
                <c:pt idx="2525">
                  <c:v>1011.967604</c:v>
                </c:pt>
                <c:pt idx="2526">
                  <c:v>1009.933116</c:v>
                </c:pt>
                <c:pt idx="2527">
                  <c:v>1009.063059</c:v>
                </c:pt>
                <c:pt idx="2528">
                  <c:v>1007.195093</c:v>
                </c:pt>
                <c:pt idx="2529">
                  <c:v>1005.732106</c:v>
                </c:pt>
                <c:pt idx="2530">
                  <c:v>1010.570635</c:v>
                </c:pt>
                <c:pt idx="2531">
                  <c:v>1012.116882</c:v>
                </c:pt>
                <c:pt idx="2532">
                  <c:v>1014.144228</c:v>
                </c:pt>
                <c:pt idx="2533">
                  <c:v>1015.661038</c:v>
                </c:pt>
                <c:pt idx="2534">
                  <c:v>1013.925974</c:v>
                </c:pt>
                <c:pt idx="2535">
                  <c:v>1014.139177</c:v>
                </c:pt>
                <c:pt idx="2536">
                  <c:v>1012.34733</c:v>
                </c:pt>
                <c:pt idx="2537">
                  <c:v>1012.340187</c:v>
                </c:pt>
                <c:pt idx="2538">
                  <c:v>1013.009235</c:v>
                </c:pt>
                <c:pt idx="2539">
                  <c:v>1013.761543</c:v>
                </c:pt>
                <c:pt idx="2540">
                  <c:v>1012.589971</c:v>
                </c:pt>
                <c:pt idx="2541">
                  <c:v>1013.862048</c:v>
                </c:pt>
                <c:pt idx="2542">
                  <c:v>1018.732106</c:v>
                </c:pt>
                <c:pt idx="2543">
                  <c:v>1015.653896</c:v>
                </c:pt>
                <c:pt idx="2544">
                  <c:v>1016.991991</c:v>
                </c:pt>
                <c:pt idx="2545">
                  <c:v>1017.94531</c:v>
                </c:pt>
                <c:pt idx="2546">
                  <c:v>1016.636652</c:v>
                </c:pt>
                <c:pt idx="2547">
                  <c:v>1017.386868</c:v>
                </c:pt>
                <c:pt idx="2548">
                  <c:v>1019.91378</c:v>
                </c:pt>
                <c:pt idx="2549">
                  <c:v>1016.009235</c:v>
                </c:pt>
                <c:pt idx="2550">
                  <c:v>1013.288455</c:v>
                </c:pt>
                <c:pt idx="2551">
                  <c:v>1019.719913</c:v>
                </c:pt>
                <c:pt idx="2552">
                  <c:v>1019.643794</c:v>
                </c:pt>
                <c:pt idx="2553">
                  <c:v>1020.862048</c:v>
                </c:pt>
                <c:pt idx="2554">
                  <c:v>1019.371716</c:v>
                </c:pt>
                <c:pt idx="2555">
                  <c:v>1019.874242</c:v>
                </c:pt>
                <c:pt idx="2556">
                  <c:v>1021.200144</c:v>
                </c:pt>
                <c:pt idx="2557">
                  <c:v>1020.354473</c:v>
                </c:pt>
                <c:pt idx="2558">
                  <c:v>1020.570635</c:v>
                </c:pt>
                <c:pt idx="2559">
                  <c:v>1017.803174</c:v>
                </c:pt>
                <c:pt idx="2560">
                  <c:v>1020.465079</c:v>
                </c:pt>
                <c:pt idx="2561">
                  <c:v>1023.335137</c:v>
                </c:pt>
                <c:pt idx="2562">
                  <c:v>1024.269119</c:v>
                </c:pt>
                <c:pt idx="2563">
                  <c:v>1025.376767</c:v>
                </c:pt>
                <c:pt idx="2564">
                  <c:v>1026.577777</c:v>
                </c:pt>
                <c:pt idx="2565">
                  <c:v>1026.082395</c:v>
                </c:pt>
                <c:pt idx="2566">
                  <c:v>1023.761543</c:v>
                </c:pt>
                <c:pt idx="2567">
                  <c:v>1023.288455</c:v>
                </c:pt>
                <c:pt idx="2568">
                  <c:v>1025.156421</c:v>
                </c:pt>
                <c:pt idx="2569">
                  <c:v>1025.063059</c:v>
                </c:pt>
                <c:pt idx="2570">
                  <c:v>1019.808225</c:v>
                </c:pt>
                <c:pt idx="2571">
                  <c:v>1025.737157</c:v>
                </c:pt>
                <c:pt idx="2572">
                  <c:v>1031.553391</c:v>
                </c:pt>
                <c:pt idx="2573">
                  <c:v>1028.447835</c:v>
                </c:pt>
                <c:pt idx="2574">
                  <c:v>1029.570635</c:v>
                </c:pt>
                <c:pt idx="2575">
                  <c:v>1031.033621</c:v>
                </c:pt>
                <c:pt idx="2576">
                  <c:v>1027.018469</c:v>
                </c:pt>
                <c:pt idx="2577">
                  <c:v>1025.732106</c:v>
                </c:pt>
                <c:pt idx="2578">
                  <c:v>1030.658946</c:v>
                </c:pt>
                <c:pt idx="2579">
                  <c:v>1028.489465</c:v>
                </c:pt>
                <c:pt idx="2580">
                  <c:v>1028.430591</c:v>
                </c:pt>
                <c:pt idx="2581">
                  <c:v>1033.354473</c:v>
                </c:pt>
                <c:pt idx="2582">
                  <c:v>1032.989899</c:v>
                </c:pt>
                <c:pt idx="2583">
                  <c:v>1031.212337</c:v>
                </c:pt>
                <c:pt idx="2584">
                  <c:v>1031.825469</c:v>
                </c:pt>
                <c:pt idx="2585">
                  <c:v>1034.737157</c:v>
                </c:pt>
                <c:pt idx="2586">
                  <c:v>1030.891486</c:v>
                </c:pt>
                <c:pt idx="2587">
                  <c:v>1032.592063</c:v>
                </c:pt>
                <c:pt idx="2588">
                  <c:v>1032.744299</c:v>
                </c:pt>
                <c:pt idx="2589">
                  <c:v>1031.955411</c:v>
                </c:pt>
                <c:pt idx="2590">
                  <c:v>1035.58492</c:v>
                </c:pt>
                <c:pt idx="2591">
                  <c:v>1036.582828</c:v>
                </c:pt>
                <c:pt idx="2592">
                  <c:v>1035.641702</c:v>
                </c:pt>
                <c:pt idx="2593">
                  <c:v>1036.34733</c:v>
                </c:pt>
                <c:pt idx="2594">
                  <c:v>1035.376767</c:v>
                </c:pt>
                <c:pt idx="2595">
                  <c:v>1039.394011</c:v>
                </c:pt>
                <c:pt idx="2596">
                  <c:v>1034.915872</c:v>
                </c:pt>
                <c:pt idx="2597">
                  <c:v>1034.95036</c:v>
                </c:pt>
                <c:pt idx="2598">
                  <c:v>1034.457936</c:v>
                </c:pt>
                <c:pt idx="2599">
                  <c:v>1039.575685</c:v>
                </c:pt>
                <c:pt idx="2600">
                  <c:v>1036.330086</c:v>
                </c:pt>
                <c:pt idx="2601">
                  <c:v>1043.026479</c:v>
                </c:pt>
                <c:pt idx="2602">
                  <c:v>1042.222438</c:v>
                </c:pt>
                <c:pt idx="2603">
                  <c:v>1042.801082</c:v>
                </c:pt>
                <c:pt idx="2604">
                  <c:v>1041.617316</c:v>
                </c:pt>
                <c:pt idx="2605">
                  <c:v>1037.139177</c:v>
                </c:pt>
                <c:pt idx="2606">
                  <c:v>1041.033621</c:v>
                </c:pt>
                <c:pt idx="2607">
                  <c:v>1040.536147</c:v>
                </c:pt>
                <c:pt idx="2608">
                  <c:v>1038.340187</c:v>
                </c:pt>
                <c:pt idx="2609">
                  <c:v>1039.202236</c:v>
                </c:pt>
                <c:pt idx="2610">
                  <c:v>1039.666089</c:v>
                </c:pt>
                <c:pt idx="2611">
                  <c:v>1044.376767</c:v>
                </c:pt>
                <c:pt idx="2612">
                  <c:v>1044.572727</c:v>
                </c:pt>
                <c:pt idx="2613">
                  <c:v>1044.479364</c:v>
                </c:pt>
                <c:pt idx="2614">
                  <c:v>1044.690476</c:v>
                </c:pt>
                <c:pt idx="2615">
                  <c:v>1045.430591</c:v>
                </c:pt>
                <c:pt idx="2616">
                  <c:v>1046.903679</c:v>
                </c:pt>
                <c:pt idx="2617">
                  <c:v>1044.565584</c:v>
                </c:pt>
                <c:pt idx="2618">
                  <c:v>1043.553391</c:v>
                </c:pt>
                <c:pt idx="2619">
                  <c:v>1044.251875</c:v>
                </c:pt>
                <c:pt idx="2620">
                  <c:v>1045.737157</c:v>
                </c:pt>
                <c:pt idx="2621">
                  <c:v>1046.447835</c:v>
                </c:pt>
                <c:pt idx="2622">
                  <c:v>1048.121933</c:v>
                </c:pt>
                <c:pt idx="2623">
                  <c:v>1043.940259</c:v>
                </c:pt>
                <c:pt idx="2624">
                  <c:v>1049.555483</c:v>
                </c:pt>
                <c:pt idx="2625">
                  <c:v>1046.766594</c:v>
                </c:pt>
                <c:pt idx="2626">
                  <c:v>1047.177849</c:v>
                </c:pt>
                <c:pt idx="2627">
                  <c:v>1047.577777</c:v>
                </c:pt>
                <c:pt idx="2628">
                  <c:v>1046.217388</c:v>
                </c:pt>
                <c:pt idx="2629">
                  <c:v>1048.087445</c:v>
                </c:pt>
                <c:pt idx="2630">
                  <c:v>1047.302741</c:v>
                </c:pt>
                <c:pt idx="2631">
                  <c:v>1053.570635</c:v>
                </c:pt>
                <c:pt idx="2632">
                  <c:v>1054.454978</c:v>
                </c:pt>
                <c:pt idx="2633">
                  <c:v>1053.796031</c:v>
                </c:pt>
                <c:pt idx="2634">
                  <c:v>1052.751442</c:v>
                </c:pt>
                <c:pt idx="2635">
                  <c:v>1050.408296</c:v>
                </c:pt>
                <c:pt idx="2636">
                  <c:v>1050.312842</c:v>
                </c:pt>
                <c:pt idx="2637">
                  <c:v>1052.283405</c:v>
                </c:pt>
                <c:pt idx="2638">
                  <c:v>1053.381818</c:v>
                </c:pt>
                <c:pt idx="2639">
                  <c:v>1052.761543</c:v>
                </c:pt>
                <c:pt idx="2640">
                  <c:v>1054.595021</c:v>
                </c:pt>
                <c:pt idx="2641">
                  <c:v>1054.543289</c:v>
                </c:pt>
                <c:pt idx="2642">
                  <c:v>1056.124025</c:v>
                </c:pt>
                <c:pt idx="2643">
                  <c:v>1058.533188</c:v>
                </c:pt>
                <c:pt idx="2644">
                  <c:v>1055.229581</c:v>
                </c:pt>
                <c:pt idx="2645">
                  <c:v>1055.810317</c:v>
                </c:pt>
                <c:pt idx="2646">
                  <c:v>1058.376767</c:v>
                </c:pt>
                <c:pt idx="2647">
                  <c:v>1058.683333</c:v>
                </c:pt>
                <c:pt idx="2648">
                  <c:v>1054.697618</c:v>
                </c:pt>
                <c:pt idx="2649">
                  <c:v>1057.78593</c:v>
                </c:pt>
                <c:pt idx="2650">
                  <c:v>1056.959595</c:v>
                </c:pt>
                <c:pt idx="2651">
                  <c:v>1059.391919</c:v>
                </c:pt>
                <c:pt idx="2652">
                  <c:v>1059.506709</c:v>
                </c:pt>
                <c:pt idx="2653">
                  <c:v>1060.165656</c:v>
                </c:pt>
                <c:pt idx="2654">
                  <c:v>1059.305699</c:v>
                </c:pt>
                <c:pt idx="2655">
                  <c:v>1059.396103</c:v>
                </c:pt>
                <c:pt idx="2656">
                  <c:v>1060.158513</c:v>
                </c:pt>
                <c:pt idx="2657">
                  <c:v>1059.435642</c:v>
                </c:pt>
                <c:pt idx="2658">
                  <c:v>1059.440692</c:v>
                </c:pt>
                <c:pt idx="2659">
                  <c:v>1058.092496</c:v>
                </c:pt>
                <c:pt idx="2660">
                  <c:v>1061.376767</c:v>
                </c:pt>
                <c:pt idx="2661">
                  <c:v>1062.021428</c:v>
                </c:pt>
                <c:pt idx="2662">
                  <c:v>1063.541197</c:v>
                </c:pt>
                <c:pt idx="2663">
                  <c:v>1064.141269</c:v>
                </c:pt>
                <c:pt idx="2664">
                  <c:v>1063.595021</c:v>
                </c:pt>
                <c:pt idx="2665">
                  <c:v>1063.94531</c:v>
                </c:pt>
                <c:pt idx="2666">
                  <c:v>1063.727056</c:v>
                </c:pt>
                <c:pt idx="2667">
                  <c:v>1067.394011</c:v>
                </c:pt>
                <c:pt idx="2668">
                  <c:v>1065.513852</c:v>
                </c:pt>
                <c:pt idx="2669">
                  <c:v>1065.879292</c:v>
                </c:pt>
                <c:pt idx="2670">
                  <c:v>1063.994083</c:v>
                </c:pt>
                <c:pt idx="2671">
                  <c:v>1068.472222</c:v>
                </c:pt>
                <c:pt idx="2672">
                  <c:v>1067.205194</c:v>
                </c:pt>
                <c:pt idx="2673">
                  <c:v>1068.465079</c:v>
                </c:pt>
                <c:pt idx="2674">
                  <c:v>1066.690476</c:v>
                </c:pt>
                <c:pt idx="2675">
                  <c:v>1068.967604</c:v>
                </c:pt>
                <c:pt idx="2676">
                  <c:v>1067.940259</c:v>
                </c:pt>
                <c:pt idx="2677">
                  <c:v>1066.58492</c:v>
                </c:pt>
                <c:pt idx="2678">
                  <c:v>1068.435642</c:v>
                </c:pt>
                <c:pt idx="2679">
                  <c:v>1068.129076</c:v>
                </c:pt>
                <c:pt idx="2680">
                  <c:v>1066.244733</c:v>
                </c:pt>
                <c:pt idx="2681">
                  <c:v>1070.66313</c:v>
                </c:pt>
                <c:pt idx="2682">
                  <c:v>1069.933116</c:v>
                </c:pt>
                <c:pt idx="2683">
                  <c:v>1071.947402</c:v>
                </c:pt>
                <c:pt idx="2684">
                  <c:v>1072.869191</c:v>
                </c:pt>
                <c:pt idx="2685">
                  <c:v>1074.423448</c:v>
                </c:pt>
                <c:pt idx="2686">
                  <c:v>1069.246825</c:v>
                </c:pt>
                <c:pt idx="2687">
                  <c:v>1070.045815</c:v>
                </c:pt>
                <c:pt idx="2688">
                  <c:v>1068.815367</c:v>
                </c:pt>
                <c:pt idx="2689">
                  <c:v>1074.312842</c:v>
                </c:pt>
                <c:pt idx="2690">
                  <c:v>1072.38896</c:v>
                </c:pt>
                <c:pt idx="2691">
                  <c:v>1075.021428</c:v>
                </c:pt>
                <c:pt idx="2692">
                  <c:v>1074.193001</c:v>
                </c:pt>
                <c:pt idx="2693">
                  <c:v>1076.026479</c:v>
                </c:pt>
                <c:pt idx="2694">
                  <c:v>1078.092496</c:v>
                </c:pt>
                <c:pt idx="2695">
                  <c:v>1076.94531</c:v>
                </c:pt>
                <c:pt idx="2696">
                  <c:v>1071.531096</c:v>
                </c:pt>
                <c:pt idx="2697">
                  <c:v>1077.004184</c:v>
                </c:pt>
                <c:pt idx="2698">
                  <c:v>1077.467171</c:v>
                </c:pt>
                <c:pt idx="2699">
                  <c:v>1074.42554</c:v>
                </c:pt>
                <c:pt idx="2700">
                  <c:v>1077.406204</c:v>
                </c:pt>
                <c:pt idx="2701">
                  <c:v>1077.756493</c:v>
                </c:pt>
                <c:pt idx="2702">
                  <c:v>1078.62655</c:v>
                </c:pt>
                <c:pt idx="2703">
                  <c:v>1080.928066</c:v>
                </c:pt>
                <c:pt idx="2704">
                  <c:v>1080.960461</c:v>
                </c:pt>
                <c:pt idx="2705">
                  <c:v>1081.452886</c:v>
                </c:pt>
                <c:pt idx="2706">
                  <c:v>1080.418398</c:v>
                </c:pt>
                <c:pt idx="2707">
                  <c:v>1079.373808</c:v>
                </c:pt>
                <c:pt idx="2708">
                  <c:v>1083.432683</c:v>
                </c:pt>
                <c:pt idx="2709">
                  <c:v>1081.084487</c:v>
                </c:pt>
                <c:pt idx="2710">
                  <c:v>1079.675324</c:v>
                </c:pt>
                <c:pt idx="2711">
                  <c:v>1087.222438</c:v>
                </c:pt>
                <c:pt idx="2712">
                  <c:v>1081.719913</c:v>
                </c:pt>
                <c:pt idx="2713">
                  <c:v>1082.869191</c:v>
                </c:pt>
                <c:pt idx="2714">
                  <c:v>1084.697618</c:v>
                </c:pt>
                <c:pt idx="2715">
                  <c:v>1087.406204</c:v>
                </c:pt>
                <c:pt idx="2716">
                  <c:v>1083.340187</c:v>
                </c:pt>
                <c:pt idx="2717">
                  <c:v>1083.063059</c:v>
                </c:pt>
                <c:pt idx="2718">
                  <c:v>1083.790981</c:v>
                </c:pt>
                <c:pt idx="2719">
                  <c:v>1084.91378</c:v>
                </c:pt>
                <c:pt idx="2720">
                  <c:v>1082.928066</c:v>
                </c:pt>
                <c:pt idx="2721">
                  <c:v>1086.175757</c:v>
                </c:pt>
                <c:pt idx="2722">
                  <c:v>1089.175757</c:v>
                </c:pt>
                <c:pt idx="2723">
                  <c:v>1087.979797</c:v>
                </c:pt>
                <c:pt idx="2724">
                  <c:v>1090.357431</c:v>
                </c:pt>
                <c:pt idx="2725">
                  <c:v>1087.886435</c:v>
                </c:pt>
                <c:pt idx="2726">
                  <c:v>1088.055916</c:v>
                </c:pt>
                <c:pt idx="2727">
                  <c:v>1088.038672</c:v>
                </c:pt>
                <c:pt idx="2728">
                  <c:v>1089.470129</c:v>
                </c:pt>
                <c:pt idx="2729">
                  <c:v>1089.021428</c:v>
                </c:pt>
                <c:pt idx="2730">
                  <c:v>1090.442784</c:v>
                </c:pt>
                <c:pt idx="2731">
                  <c:v>1091.006276</c:v>
                </c:pt>
                <c:pt idx="2732">
                  <c:v>1092.798123</c:v>
                </c:pt>
                <c:pt idx="2733">
                  <c:v>1091.869191</c:v>
                </c:pt>
                <c:pt idx="2734">
                  <c:v>1093.881384</c:v>
                </c:pt>
                <c:pt idx="2735">
                  <c:v>1091.052957</c:v>
                </c:pt>
                <c:pt idx="2736">
                  <c:v>1092.295598</c:v>
                </c:pt>
                <c:pt idx="2737">
                  <c:v>1093.430591</c:v>
                </c:pt>
                <c:pt idx="2738">
                  <c:v>1088.58492</c:v>
                </c:pt>
                <c:pt idx="2739">
                  <c:v>1093.139177</c:v>
                </c:pt>
                <c:pt idx="2740">
                  <c:v>1090.54834</c:v>
                </c:pt>
                <c:pt idx="2741">
                  <c:v>1096.285497</c:v>
                </c:pt>
                <c:pt idx="2742">
                  <c:v>1097.31075</c:v>
                </c:pt>
                <c:pt idx="2743">
                  <c:v>1097.202236</c:v>
                </c:pt>
                <c:pt idx="2744">
                  <c:v>1096.330086</c:v>
                </c:pt>
                <c:pt idx="2745">
                  <c:v>1095.935208</c:v>
                </c:pt>
                <c:pt idx="2746">
                  <c:v>1094.543289</c:v>
                </c:pt>
                <c:pt idx="2747">
                  <c:v>1097.317893</c:v>
                </c:pt>
                <c:pt idx="2748">
                  <c:v>1097.54834</c:v>
                </c:pt>
                <c:pt idx="2749">
                  <c:v>1098.330086</c:v>
                </c:pt>
                <c:pt idx="2750">
                  <c:v>1096.732106</c:v>
                </c:pt>
                <c:pt idx="2751">
                  <c:v>1099.31075</c:v>
                </c:pt>
                <c:pt idx="2752">
                  <c:v>1099.34733</c:v>
                </c:pt>
                <c:pt idx="2753">
                  <c:v>1101.408296</c:v>
                </c:pt>
                <c:pt idx="2754">
                  <c:v>1102.087445</c:v>
                </c:pt>
                <c:pt idx="2755">
                  <c:v>1100.18795</c:v>
                </c:pt>
                <c:pt idx="2756">
                  <c:v>1098.460028</c:v>
                </c:pt>
                <c:pt idx="2757">
                  <c:v>1102.124025</c:v>
                </c:pt>
                <c:pt idx="2758">
                  <c:v>1100.538239</c:v>
                </c:pt>
                <c:pt idx="2759">
                  <c:v>1102.121933</c:v>
                </c:pt>
                <c:pt idx="2760">
                  <c:v>1099.915872</c:v>
                </c:pt>
                <c:pt idx="2761">
                  <c:v>1105.756493</c:v>
                </c:pt>
                <c:pt idx="2762">
                  <c:v>1104.068109</c:v>
                </c:pt>
                <c:pt idx="2763">
                  <c:v>1105.862048</c:v>
                </c:pt>
                <c:pt idx="2764">
                  <c:v>1102.317893</c:v>
                </c:pt>
                <c:pt idx="2765">
                  <c:v>1104.86414</c:v>
                </c:pt>
                <c:pt idx="2766">
                  <c:v>1102.02352</c:v>
                </c:pt>
                <c:pt idx="2767">
                  <c:v>1105.106781</c:v>
                </c:pt>
                <c:pt idx="2768">
                  <c:v>1105.030663</c:v>
                </c:pt>
                <c:pt idx="2769">
                  <c:v>1104.997041</c:v>
                </c:pt>
                <c:pt idx="2770">
                  <c:v>1104.661038</c:v>
                </c:pt>
                <c:pt idx="2771">
                  <c:v>1105.803174</c:v>
                </c:pt>
                <c:pt idx="2772">
                  <c:v>1108.668181</c:v>
                </c:pt>
                <c:pt idx="2773">
                  <c:v>1106.619408</c:v>
                </c:pt>
                <c:pt idx="2774">
                  <c:v>1109.148412</c:v>
                </c:pt>
                <c:pt idx="2775">
                  <c:v>1109.702669</c:v>
                </c:pt>
                <c:pt idx="2776">
                  <c:v>1106.369624</c:v>
                </c:pt>
                <c:pt idx="2777">
                  <c:v>1105.874242</c:v>
                </c:pt>
                <c:pt idx="2778">
                  <c:v>1108.788022</c:v>
                </c:pt>
                <c:pt idx="2779">
                  <c:v>1109.14632</c:v>
                </c:pt>
                <c:pt idx="2780">
                  <c:v>1108.465079</c:v>
                </c:pt>
                <c:pt idx="2781">
                  <c:v>1112.602164</c:v>
                </c:pt>
                <c:pt idx="2782">
                  <c:v>1110.533188</c:v>
                </c:pt>
                <c:pt idx="2783">
                  <c:v>1110.631601</c:v>
                </c:pt>
                <c:pt idx="2784">
                  <c:v>1112.14632</c:v>
                </c:pt>
                <c:pt idx="2785">
                  <c:v>1112.640836</c:v>
                </c:pt>
                <c:pt idx="2786">
                  <c:v>1106.923015</c:v>
                </c:pt>
                <c:pt idx="2787">
                  <c:v>1111.484415</c:v>
                </c:pt>
                <c:pt idx="2788">
                  <c:v>1113.006276</c:v>
                </c:pt>
                <c:pt idx="2789">
                  <c:v>1110.432683</c:v>
                </c:pt>
                <c:pt idx="2790">
                  <c:v>1113.312842</c:v>
                </c:pt>
                <c:pt idx="2791">
                  <c:v>1115.222438</c:v>
                </c:pt>
                <c:pt idx="2792">
                  <c:v>1117.065151</c:v>
                </c:pt>
                <c:pt idx="2793">
                  <c:v>1119.21948</c:v>
                </c:pt>
                <c:pt idx="2794">
                  <c:v>1112.38391</c:v>
                </c:pt>
                <c:pt idx="2795">
                  <c:v>1117.087445</c:v>
                </c:pt>
                <c:pt idx="2796">
                  <c:v>1111.579869</c:v>
                </c:pt>
                <c:pt idx="2797">
                  <c:v>1116.361615</c:v>
                </c:pt>
                <c:pt idx="2798">
                  <c:v>1116.636652</c:v>
                </c:pt>
                <c:pt idx="2799">
                  <c:v>1114.065151</c:v>
                </c:pt>
                <c:pt idx="2800">
                  <c:v>1116.891486</c:v>
                </c:pt>
                <c:pt idx="2801">
                  <c:v>1121.131168</c:v>
                </c:pt>
                <c:pt idx="2802">
                  <c:v>1120.271211</c:v>
                </c:pt>
                <c:pt idx="2803">
                  <c:v>1119.526045</c:v>
                </c:pt>
                <c:pt idx="2804">
                  <c:v>1119.021428</c:v>
                </c:pt>
                <c:pt idx="2805">
                  <c:v>1115.58492</c:v>
                </c:pt>
                <c:pt idx="2806">
                  <c:v>1122.082395</c:v>
                </c:pt>
                <c:pt idx="2807">
                  <c:v>1122.271211</c:v>
                </c:pt>
                <c:pt idx="2808">
                  <c:v>1120.597113</c:v>
                </c:pt>
                <c:pt idx="2809">
                  <c:v>1118.768686</c:v>
                </c:pt>
                <c:pt idx="2810">
                  <c:v>1121.0601</c:v>
                </c:pt>
                <c:pt idx="2811">
                  <c:v>1122.78593</c:v>
                </c:pt>
                <c:pt idx="2812">
                  <c:v>1124.82251</c:v>
                </c:pt>
                <c:pt idx="2813">
                  <c:v>1126.111832</c:v>
                </c:pt>
                <c:pt idx="2814">
                  <c:v>1123.697618</c:v>
                </c:pt>
                <c:pt idx="2815">
                  <c:v>1122.325035</c:v>
                </c:pt>
                <c:pt idx="2816">
                  <c:v>1125.798123</c:v>
                </c:pt>
                <c:pt idx="2817">
                  <c:v>1124.118974</c:v>
                </c:pt>
                <c:pt idx="2818">
                  <c:v>1121.74935</c:v>
                </c:pt>
                <c:pt idx="2819">
                  <c:v>1124.766594</c:v>
                </c:pt>
                <c:pt idx="2820">
                  <c:v>1120.933116</c:v>
                </c:pt>
                <c:pt idx="2821">
                  <c:v>1126.058008</c:v>
                </c:pt>
                <c:pt idx="2822">
                  <c:v>1129.78593</c:v>
                </c:pt>
                <c:pt idx="2823">
                  <c:v>1128.768686</c:v>
                </c:pt>
                <c:pt idx="2824">
                  <c:v>1127.761543</c:v>
                </c:pt>
                <c:pt idx="2825">
                  <c:v>1127.810317</c:v>
                </c:pt>
                <c:pt idx="2826">
                  <c:v>1129.467171</c:v>
                </c:pt>
                <c:pt idx="2827">
                  <c:v>1125.195093</c:v>
                </c:pt>
                <c:pt idx="2828">
                  <c:v>1128.494516</c:v>
                </c:pt>
                <c:pt idx="2829">
                  <c:v>1128.768686</c:v>
                </c:pt>
                <c:pt idx="2830">
                  <c:v>1123.153462</c:v>
                </c:pt>
                <c:pt idx="2831">
                  <c:v>1128.052957</c:v>
                </c:pt>
                <c:pt idx="2832">
                  <c:v>1133.54834</c:v>
                </c:pt>
                <c:pt idx="2833">
                  <c:v>1132.704761</c:v>
                </c:pt>
                <c:pt idx="2834">
                  <c:v>1133.553391</c:v>
                </c:pt>
                <c:pt idx="2835">
                  <c:v>1129.589971</c:v>
                </c:pt>
                <c:pt idx="2836">
                  <c:v>1133.063059</c:v>
                </c:pt>
                <c:pt idx="2837">
                  <c:v>1132.562625</c:v>
                </c:pt>
                <c:pt idx="2838">
                  <c:v>1132.550432</c:v>
                </c:pt>
                <c:pt idx="2839">
                  <c:v>1129.820418</c:v>
                </c:pt>
                <c:pt idx="2840">
                  <c:v>1132.251875</c:v>
                </c:pt>
                <c:pt idx="2841">
                  <c:v>1135.803174</c:v>
                </c:pt>
                <c:pt idx="2842">
                  <c:v>1137.697618</c:v>
                </c:pt>
                <c:pt idx="2843">
                  <c:v>1135.494516</c:v>
                </c:pt>
                <c:pt idx="2844">
                  <c:v>1136.489465</c:v>
                </c:pt>
                <c:pt idx="2845">
                  <c:v>1133.555483</c:v>
                </c:pt>
                <c:pt idx="2846">
                  <c:v>1132.964646</c:v>
                </c:pt>
                <c:pt idx="2847">
                  <c:v>1132.501659</c:v>
                </c:pt>
                <c:pt idx="2848">
                  <c:v>1132.111832</c:v>
                </c:pt>
                <c:pt idx="2849">
                  <c:v>1136.406204</c:v>
                </c:pt>
                <c:pt idx="2850">
                  <c:v>1138.477272</c:v>
                </c:pt>
                <c:pt idx="2851">
                  <c:v>1139.491557</c:v>
                </c:pt>
                <c:pt idx="2852">
                  <c:v>1137.727056</c:v>
                </c:pt>
                <c:pt idx="2853">
                  <c:v>1113.116882</c:v>
                </c:pt>
                <c:pt idx="2854">
                  <c:v>1139.104689</c:v>
                </c:pt>
                <c:pt idx="2855">
                  <c:v>1141.215295</c:v>
                </c:pt>
                <c:pt idx="2856">
                  <c:v>1141.104689</c:v>
                </c:pt>
                <c:pt idx="2857">
                  <c:v>1141.796031</c:v>
                </c:pt>
                <c:pt idx="2858">
                  <c:v>1138.709812</c:v>
                </c:pt>
                <c:pt idx="2859">
                  <c:v>1140.803174</c:v>
                </c:pt>
                <c:pt idx="2860">
                  <c:v>1138.915872</c:v>
                </c:pt>
                <c:pt idx="2861">
                  <c:v>1142.442784</c:v>
                </c:pt>
                <c:pt idx="2862">
                  <c:v>1143.106781</c:v>
                </c:pt>
                <c:pt idx="2863">
                  <c:v>1141.065151</c:v>
                </c:pt>
                <c:pt idx="2864">
                  <c:v>1144.773737</c:v>
                </c:pt>
                <c:pt idx="2865">
                  <c:v>1142.928066</c:v>
                </c:pt>
                <c:pt idx="2866">
                  <c:v>1139.810317</c:v>
                </c:pt>
                <c:pt idx="2867">
                  <c:v>1141.773737</c:v>
                </c:pt>
                <c:pt idx="2868">
                  <c:v>1141.751442</c:v>
                </c:pt>
                <c:pt idx="2869">
                  <c:v>1145.195093</c:v>
                </c:pt>
                <c:pt idx="2870">
                  <c:v>1143.709812</c:v>
                </c:pt>
                <c:pt idx="2871">
                  <c:v>1147.51176</c:v>
                </c:pt>
                <c:pt idx="2872">
                  <c:v>1145.815367</c:v>
                </c:pt>
                <c:pt idx="2873">
                  <c:v>1146.579869</c:v>
                </c:pt>
                <c:pt idx="2874">
                  <c:v>1150.099639</c:v>
                </c:pt>
                <c:pt idx="2875">
                  <c:v>1147.685425</c:v>
                </c:pt>
                <c:pt idx="2876">
                  <c:v>1147.592063</c:v>
                </c:pt>
                <c:pt idx="2877">
                  <c:v>1147.86414</c:v>
                </c:pt>
                <c:pt idx="2878">
                  <c:v>1150.136218</c:v>
                </c:pt>
                <c:pt idx="2879">
                  <c:v>1144.555483</c:v>
                </c:pt>
                <c:pt idx="2880">
                  <c:v>1146.653029</c:v>
                </c:pt>
                <c:pt idx="2881">
                  <c:v>1152.526045</c:v>
                </c:pt>
                <c:pt idx="2882">
                  <c:v>1153.165656</c:v>
                </c:pt>
                <c:pt idx="2883">
                  <c:v>1151.543289</c:v>
                </c:pt>
                <c:pt idx="2884">
                  <c:v>1149.869191</c:v>
                </c:pt>
                <c:pt idx="2885">
                  <c:v>1150.15137</c:v>
                </c:pt>
                <c:pt idx="2886">
                  <c:v>1149.732106</c:v>
                </c:pt>
                <c:pt idx="2887">
                  <c:v>1152.217388</c:v>
                </c:pt>
                <c:pt idx="2888">
                  <c:v>1150.141269</c:v>
                </c:pt>
                <c:pt idx="2889">
                  <c:v>1154.259018</c:v>
                </c:pt>
                <c:pt idx="2890">
                  <c:v>1151.442784</c:v>
                </c:pt>
                <c:pt idx="2891">
                  <c:v>1154.34733</c:v>
                </c:pt>
                <c:pt idx="2892">
                  <c:v>1157.484415</c:v>
                </c:pt>
                <c:pt idx="2893">
                  <c:v>1157.337229</c:v>
                </c:pt>
                <c:pt idx="2894">
                  <c:v>1154.538239</c:v>
                </c:pt>
                <c:pt idx="2895">
                  <c:v>1155.577777</c:v>
                </c:pt>
                <c:pt idx="2896">
                  <c:v>1155.518903</c:v>
                </c:pt>
                <c:pt idx="2897">
                  <c:v>1158.631601</c:v>
                </c:pt>
                <c:pt idx="2898">
                  <c:v>1155.856998</c:v>
                </c:pt>
                <c:pt idx="2899">
                  <c:v>1156.408296</c:v>
                </c:pt>
                <c:pt idx="2900">
                  <c:v>1153.153462</c:v>
                </c:pt>
                <c:pt idx="2901">
                  <c:v>1160.447835</c:v>
                </c:pt>
                <c:pt idx="2902">
                  <c:v>1156.805266</c:v>
                </c:pt>
                <c:pt idx="2903">
                  <c:v>1160.052957</c:v>
                </c:pt>
                <c:pt idx="2904">
                  <c:v>1125.732106</c:v>
                </c:pt>
                <c:pt idx="2905">
                  <c:v>1159.229581</c:v>
                </c:pt>
                <c:pt idx="2906">
                  <c:v>1157.768686</c:v>
                </c:pt>
                <c:pt idx="2907">
                  <c:v>1161.640836</c:v>
                </c:pt>
                <c:pt idx="2908">
                  <c:v>1160.808225</c:v>
                </c:pt>
                <c:pt idx="2909">
                  <c:v>1159.136218</c:v>
                </c:pt>
                <c:pt idx="2910">
                  <c:v>1158.368758</c:v>
                </c:pt>
                <c:pt idx="2911">
                  <c:v>1163.839754</c:v>
                </c:pt>
                <c:pt idx="2912">
                  <c:v>1163.418398</c:v>
                </c:pt>
                <c:pt idx="2913">
                  <c:v>1159.011327</c:v>
                </c:pt>
                <c:pt idx="2914">
                  <c:v>1166.494516</c:v>
                </c:pt>
                <c:pt idx="2915">
                  <c:v>1161.609307</c:v>
                </c:pt>
                <c:pt idx="2916">
                  <c:v>1164.163564</c:v>
                </c:pt>
                <c:pt idx="2917">
                  <c:v>1160.028571</c:v>
                </c:pt>
                <c:pt idx="2918">
                  <c:v>1165.595021</c:v>
                </c:pt>
                <c:pt idx="2919">
                  <c:v>1162.028571</c:v>
                </c:pt>
                <c:pt idx="2920">
                  <c:v>1165.278354</c:v>
                </c:pt>
                <c:pt idx="2921">
                  <c:v>1168.241774</c:v>
                </c:pt>
                <c:pt idx="2922">
                  <c:v>1167.325035</c:v>
                </c:pt>
                <c:pt idx="2923">
                  <c:v>1168.111832</c:v>
                </c:pt>
                <c:pt idx="2924">
                  <c:v>1167.695526</c:v>
                </c:pt>
                <c:pt idx="2925">
                  <c:v>1168.14632</c:v>
                </c:pt>
                <c:pt idx="2926">
                  <c:v>1169.479364</c:v>
                </c:pt>
                <c:pt idx="2927">
                  <c:v>1168.276262</c:v>
                </c:pt>
                <c:pt idx="2928">
                  <c:v>1170.396103</c:v>
                </c:pt>
                <c:pt idx="2929">
                  <c:v>1166.714862</c:v>
                </c:pt>
                <c:pt idx="2930">
                  <c:v>1166.650937</c:v>
                </c:pt>
                <c:pt idx="2931">
                  <c:v>1169.408296</c:v>
                </c:pt>
                <c:pt idx="2932">
                  <c:v>1170.337229</c:v>
                </c:pt>
                <c:pt idx="2933">
                  <c:v>1170.256059</c:v>
                </c:pt>
                <c:pt idx="2934">
                  <c:v>1173.111832</c:v>
                </c:pt>
                <c:pt idx="2935">
                  <c:v>1172.35238</c:v>
                </c:pt>
                <c:pt idx="2936">
                  <c:v>1172.739249</c:v>
                </c:pt>
                <c:pt idx="2937">
                  <c:v>1175.116882</c:v>
                </c:pt>
                <c:pt idx="2938">
                  <c:v>1171.163564</c:v>
                </c:pt>
                <c:pt idx="2939">
                  <c:v>1169.253967</c:v>
                </c:pt>
                <c:pt idx="2940">
                  <c:v>1175.160605</c:v>
                </c:pt>
                <c:pt idx="2941">
                  <c:v>1176.680374</c:v>
                </c:pt>
                <c:pt idx="2942">
                  <c:v>1172.271211</c:v>
                </c:pt>
                <c:pt idx="2943">
                  <c:v>1173.915872</c:v>
                </c:pt>
                <c:pt idx="2944">
                  <c:v>1175.484415</c:v>
                </c:pt>
                <c:pt idx="2945">
                  <c:v>1176.741341</c:v>
                </c:pt>
                <c:pt idx="2946">
                  <c:v>1175.359523</c:v>
                </c:pt>
                <c:pt idx="2947">
                  <c:v>1174.052957</c:v>
                </c:pt>
                <c:pt idx="2948">
                  <c:v>1176.271211</c:v>
                </c:pt>
                <c:pt idx="2949">
                  <c:v>1176.962554</c:v>
                </c:pt>
                <c:pt idx="2950">
                  <c:v>1174.607214</c:v>
                </c:pt>
                <c:pt idx="2951">
                  <c:v>1177.886435</c:v>
                </c:pt>
                <c:pt idx="2952">
                  <c:v>1180.98189</c:v>
                </c:pt>
                <c:pt idx="2953">
                  <c:v>1179.295598</c:v>
                </c:pt>
                <c:pt idx="2954">
                  <c:v>1180.82251</c:v>
                </c:pt>
                <c:pt idx="2955">
                  <c:v>1179.869191</c:v>
                </c:pt>
                <c:pt idx="2956">
                  <c:v>1179.238816</c:v>
                </c:pt>
                <c:pt idx="2957">
                  <c:v>1179.751442</c:v>
                </c:pt>
                <c:pt idx="2958">
                  <c:v>1177.692568</c:v>
                </c:pt>
                <c:pt idx="2959">
                  <c:v>1180.084487</c:v>
                </c:pt>
                <c:pt idx="2960">
                  <c:v>1181.033621</c:v>
                </c:pt>
                <c:pt idx="2961">
                  <c:v>1181.579869</c:v>
                </c:pt>
                <c:pt idx="2962">
                  <c:v>1183.928066</c:v>
                </c:pt>
                <c:pt idx="2963">
                  <c:v>1184.508801</c:v>
                </c:pt>
                <c:pt idx="2964">
                  <c:v>1187.205194</c:v>
                </c:pt>
                <c:pt idx="2965">
                  <c:v>1182.935208</c:v>
                </c:pt>
                <c:pt idx="2966">
                  <c:v>1183.58492</c:v>
                </c:pt>
                <c:pt idx="2967">
                  <c:v>1184.614357</c:v>
                </c:pt>
                <c:pt idx="2968">
                  <c:v>1185.51176</c:v>
                </c:pt>
                <c:pt idx="2969">
                  <c:v>1183.709812</c:v>
                </c:pt>
                <c:pt idx="2970">
                  <c:v>1183.484415</c:v>
                </c:pt>
                <c:pt idx="2971">
                  <c:v>1185.344371</c:v>
                </c:pt>
                <c:pt idx="2972">
                  <c:v>1182.650937</c:v>
                </c:pt>
                <c:pt idx="2973">
                  <c:v>1189.650937</c:v>
                </c:pt>
                <c:pt idx="2974">
                  <c:v>1190.396103</c:v>
                </c:pt>
                <c:pt idx="2975">
                  <c:v>1187.886435</c:v>
                </c:pt>
                <c:pt idx="2976">
                  <c:v>1188.047907</c:v>
                </c:pt>
                <c:pt idx="2977">
                  <c:v>1187.134126</c:v>
                </c:pt>
                <c:pt idx="2978">
                  <c:v>1187.58492</c:v>
                </c:pt>
                <c:pt idx="2979">
                  <c:v>1185.780879</c:v>
                </c:pt>
                <c:pt idx="2980">
                  <c:v>1188.430591</c:v>
                </c:pt>
                <c:pt idx="2981">
                  <c:v>1193.403246</c:v>
                </c:pt>
                <c:pt idx="2982">
                  <c:v>1192.028571</c:v>
                </c:pt>
                <c:pt idx="2983">
                  <c:v>1190.643794</c:v>
                </c:pt>
                <c:pt idx="2984">
                  <c:v>1190.38391</c:v>
                </c:pt>
                <c:pt idx="2985">
                  <c:v>1193.004184</c:v>
                </c:pt>
                <c:pt idx="2986">
                  <c:v>1190.195093</c:v>
                </c:pt>
                <c:pt idx="2987">
                  <c:v>1192.442784</c:v>
                </c:pt>
                <c:pt idx="2988">
                  <c:v>1193.449927</c:v>
                </c:pt>
                <c:pt idx="2989">
                  <c:v>1191.58492</c:v>
                </c:pt>
                <c:pt idx="2990">
                  <c:v>1190.501659</c:v>
                </c:pt>
                <c:pt idx="2991">
                  <c:v>1197.104689</c:v>
                </c:pt>
                <c:pt idx="2992">
                  <c:v>1192.881384</c:v>
                </c:pt>
                <c:pt idx="2993">
                  <c:v>1197.288455</c:v>
                </c:pt>
                <c:pt idx="2994">
                  <c:v>1197.018469</c:v>
                </c:pt>
                <c:pt idx="2995">
                  <c:v>1196.704761</c:v>
                </c:pt>
                <c:pt idx="2996">
                  <c:v>1196.437734</c:v>
                </c:pt>
                <c:pt idx="2997">
                  <c:v>1196.964646</c:v>
                </c:pt>
                <c:pt idx="2998">
                  <c:v>1194.876334</c:v>
                </c:pt>
                <c:pt idx="2999">
                  <c:v>1194.856998</c:v>
                </c:pt>
                <c:pt idx="3000">
                  <c:v>1194.134126</c:v>
                </c:pt>
                <c:pt idx="3001">
                  <c:v>1202.695526</c:v>
                </c:pt>
                <c:pt idx="3002">
                  <c:v>1198.371716</c:v>
                </c:pt>
                <c:pt idx="3003">
                  <c:v>1201.597113</c:v>
                </c:pt>
                <c:pt idx="3004">
                  <c:v>1198.340187</c:v>
                </c:pt>
                <c:pt idx="3005">
                  <c:v>1198.638744</c:v>
                </c:pt>
                <c:pt idx="3006">
                  <c:v>1200.207286</c:v>
                </c:pt>
                <c:pt idx="3007">
                  <c:v>1203.38391</c:v>
                </c:pt>
                <c:pt idx="3008">
                  <c:v>1197.957503</c:v>
                </c:pt>
                <c:pt idx="3009">
                  <c:v>1197.935208</c:v>
                </c:pt>
                <c:pt idx="3010">
                  <c:v>1198.325035</c:v>
                </c:pt>
                <c:pt idx="3011">
                  <c:v>1202.42554</c:v>
                </c:pt>
                <c:pt idx="3012">
                  <c:v>1205.917964</c:v>
                </c:pt>
                <c:pt idx="3013">
                  <c:v>1202.437734</c:v>
                </c:pt>
                <c:pt idx="3014">
                  <c:v>1205.976839</c:v>
                </c:pt>
                <c:pt idx="3015">
                  <c:v>1202.905771</c:v>
                </c:pt>
                <c:pt idx="3016">
                  <c:v>1202.408296</c:v>
                </c:pt>
                <c:pt idx="3017">
                  <c:v>1201.207286</c:v>
                </c:pt>
                <c:pt idx="3018">
                  <c:v>1202.276262</c:v>
                </c:pt>
                <c:pt idx="3019">
                  <c:v>1204.839754</c:v>
                </c:pt>
                <c:pt idx="3020">
                  <c:v>1204.976839</c:v>
                </c:pt>
                <c:pt idx="3021">
                  <c:v>1210.104689</c:v>
                </c:pt>
                <c:pt idx="3022">
                  <c:v>1209.871283</c:v>
                </c:pt>
                <c:pt idx="3023">
                  <c:v>1208.111832</c:v>
                </c:pt>
                <c:pt idx="3024">
                  <c:v>1205.165656</c:v>
                </c:pt>
                <c:pt idx="3025">
                  <c:v>1208.160605</c:v>
                </c:pt>
                <c:pt idx="3026">
                  <c:v>1202.805266</c:v>
                </c:pt>
                <c:pt idx="3027">
                  <c:v>1208.271211</c:v>
                </c:pt>
                <c:pt idx="3028">
                  <c:v>1208.66313</c:v>
                </c:pt>
                <c:pt idx="3029">
                  <c:v>1208.739249</c:v>
                </c:pt>
                <c:pt idx="3030">
                  <c:v>1209.025612</c:v>
                </c:pt>
                <c:pt idx="3031">
                  <c:v>1210.229581</c:v>
                </c:pt>
                <c:pt idx="3032">
                  <c:v>1212.413347</c:v>
                </c:pt>
                <c:pt idx="3033">
                  <c:v>1207.675324</c:v>
                </c:pt>
                <c:pt idx="3034">
                  <c:v>1212.423448</c:v>
                </c:pt>
                <c:pt idx="3035">
                  <c:v>1210.195093</c:v>
                </c:pt>
                <c:pt idx="3036">
                  <c:v>1213.22453</c:v>
                </c:pt>
                <c:pt idx="3037">
                  <c:v>1202.675324</c:v>
                </c:pt>
                <c:pt idx="3038">
                  <c:v>1211.479364</c:v>
                </c:pt>
                <c:pt idx="3039">
                  <c:v>1211.846897</c:v>
                </c:pt>
                <c:pt idx="3040">
                  <c:v>1209.195093</c:v>
                </c:pt>
                <c:pt idx="3041">
                  <c:v>1213.808225</c:v>
                </c:pt>
                <c:pt idx="3042">
                  <c:v>1217.040764</c:v>
                </c:pt>
                <c:pt idx="3043">
                  <c:v>1219.111832</c:v>
                </c:pt>
                <c:pt idx="3044">
                  <c:v>1214.839754</c:v>
                </c:pt>
                <c:pt idx="3045">
                  <c:v>1214.040764</c:v>
                </c:pt>
                <c:pt idx="3046">
                  <c:v>1214.780879</c:v>
                </c:pt>
                <c:pt idx="3047">
                  <c:v>1214.567676</c:v>
                </c:pt>
                <c:pt idx="3048">
                  <c:v>1212.817459</c:v>
                </c:pt>
                <c:pt idx="3049">
                  <c:v>1214.976839</c:v>
                </c:pt>
                <c:pt idx="3050">
                  <c:v>1216.454978</c:v>
                </c:pt>
                <c:pt idx="3051">
                  <c:v>1218.697618</c:v>
                </c:pt>
                <c:pt idx="3052">
                  <c:v>1222.359523</c:v>
                </c:pt>
                <c:pt idx="3053">
                  <c:v>1219.040764</c:v>
                </c:pt>
                <c:pt idx="3054">
                  <c:v>1219.856998</c:v>
                </c:pt>
                <c:pt idx="3055">
                  <c:v>1220.094588</c:v>
                </c:pt>
                <c:pt idx="3056">
                  <c:v>1216.241774</c:v>
                </c:pt>
                <c:pt idx="3057">
                  <c:v>1219.472222</c:v>
                </c:pt>
                <c:pt idx="3058">
                  <c:v>1222.560533</c:v>
                </c:pt>
                <c:pt idx="3059">
                  <c:v>1220.195093</c:v>
                </c:pt>
                <c:pt idx="3060">
                  <c:v>1222.444876</c:v>
                </c:pt>
                <c:pt idx="3061">
                  <c:v>1220.533188</c:v>
                </c:pt>
                <c:pt idx="3062">
                  <c:v>1225.084487</c:v>
                </c:pt>
                <c:pt idx="3063">
                  <c:v>1221.543289</c:v>
                </c:pt>
                <c:pt idx="3064">
                  <c:v>1225.452886</c:v>
                </c:pt>
                <c:pt idx="3065">
                  <c:v>1224.271211</c:v>
                </c:pt>
                <c:pt idx="3066">
                  <c:v>1222.817459</c:v>
                </c:pt>
                <c:pt idx="3067">
                  <c:v>1224.697618</c:v>
                </c:pt>
                <c:pt idx="3068">
                  <c:v>1223.668181</c:v>
                </c:pt>
                <c:pt idx="3069">
                  <c:v>1225.503751</c:v>
                </c:pt>
                <c:pt idx="3070">
                  <c:v>1223.744299</c:v>
                </c:pt>
                <c:pt idx="3071">
                  <c:v>1227.85909</c:v>
                </c:pt>
                <c:pt idx="3072">
                  <c:v>1225.697618</c:v>
                </c:pt>
                <c:pt idx="3073">
                  <c:v>1227.732106</c:v>
                </c:pt>
                <c:pt idx="3074">
                  <c:v>1226.793073</c:v>
                </c:pt>
                <c:pt idx="3075">
                  <c:v>1227.849855</c:v>
                </c:pt>
                <c:pt idx="3076">
                  <c:v>1229.040764</c:v>
                </c:pt>
                <c:pt idx="3077">
                  <c:v>1227.437734</c:v>
                </c:pt>
                <c:pt idx="3078">
                  <c:v>1230.775829</c:v>
                </c:pt>
                <c:pt idx="3079">
                  <c:v>1226.893578</c:v>
                </c:pt>
                <c:pt idx="3080">
                  <c:v>1229.337229</c:v>
                </c:pt>
                <c:pt idx="3081">
                  <c:v>1231.969696</c:v>
                </c:pt>
                <c:pt idx="3082">
                  <c:v>1229.065151</c:v>
                </c:pt>
                <c:pt idx="3083">
                  <c:v>1228.572727</c:v>
                </c:pt>
                <c:pt idx="3084">
                  <c:v>1231.520995</c:v>
                </c:pt>
                <c:pt idx="3085">
                  <c:v>1228.241774</c:v>
                </c:pt>
                <c:pt idx="3086">
                  <c:v>1230.337229</c:v>
                </c:pt>
                <c:pt idx="3087">
                  <c:v>1229.928066</c:v>
                </c:pt>
                <c:pt idx="3088">
                  <c:v>1233.98694</c:v>
                </c:pt>
                <c:pt idx="3089">
                  <c:v>1232.253967</c:v>
                </c:pt>
                <c:pt idx="3090">
                  <c:v>1231.099639</c:v>
                </c:pt>
                <c:pt idx="3091">
                  <c:v>1234.697618</c:v>
                </c:pt>
                <c:pt idx="3092">
                  <c:v>1233.104689</c:v>
                </c:pt>
                <c:pt idx="3093">
                  <c:v>1234.829653</c:v>
                </c:pt>
                <c:pt idx="3094">
                  <c:v>1237.86414</c:v>
                </c:pt>
                <c:pt idx="3095">
                  <c:v>1232.631601</c:v>
                </c:pt>
                <c:pt idx="3096">
                  <c:v>1236.238816</c:v>
                </c:pt>
                <c:pt idx="3097">
                  <c:v>1236.979797</c:v>
                </c:pt>
                <c:pt idx="3098">
                  <c:v>1235.574819</c:v>
                </c:pt>
                <c:pt idx="3099">
                  <c:v>1238.94531</c:v>
                </c:pt>
                <c:pt idx="3100">
                  <c:v>1237.016377</c:v>
                </c:pt>
                <c:pt idx="3101">
                  <c:v>1237.087445</c:v>
                </c:pt>
                <c:pt idx="3102">
                  <c:v>1241.143361</c:v>
                </c:pt>
                <c:pt idx="3103">
                  <c:v>1240.959595</c:v>
                </c:pt>
                <c:pt idx="3104">
                  <c:v>1238.940259</c:v>
                </c:pt>
                <c:pt idx="3105">
                  <c:v>1240.666089</c:v>
                </c:pt>
                <c:pt idx="3106">
                  <c:v>1238.013419</c:v>
                </c:pt>
                <c:pt idx="3107">
                  <c:v>1239.655988</c:v>
                </c:pt>
                <c:pt idx="3108">
                  <c:v>1241.170706</c:v>
                </c:pt>
                <c:pt idx="3109">
                  <c:v>1237.592063</c:v>
                </c:pt>
                <c:pt idx="3110">
                  <c:v>1238.957503</c:v>
                </c:pt>
                <c:pt idx="3111">
                  <c:v>1241.491557</c:v>
                </c:pt>
                <c:pt idx="3112">
                  <c:v>1242.732106</c:v>
                </c:pt>
                <c:pt idx="3113">
                  <c:v>1243.349422</c:v>
                </c:pt>
                <c:pt idx="3114">
                  <c:v>1242.888527</c:v>
                </c:pt>
                <c:pt idx="3115">
                  <c:v>1240.775829</c:v>
                </c:pt>
                <c:pt idx="3116">
                  <c:v>1244.670273</c:v>
                </c:pt>
                <c:pt idx="3117">
                  <c:v>1243.236724</c:v>
                </c:pt>
                <c:pt idx="3118">
                  <c:v>1240.668181</c:v>
                </c:pt>
                <c:pt idx="3119">
                  <c:v>1243.344371</c:v>
                </c:pt>
                <c:pt idx="3120">
                  <c:v>1243.957503</c:v>
                </c:pt>
                <c:pt idx="3121">
                  <c:v>1247.285497</c:v>
                </c:pt>
                <c:pt idx="3122">
                  <c:v>1248.165656</c:v>
                </c:pt>
                <c:pt idx="3123">
                  <c:v>1249.78593</c:v>
                </c:pt>
                <c:pt idx="3124">
                  <c:v>1243.562625</c:v>
                </c:pt>
                <c:pt idx="3125">
                  <c:v>1247.798123</c:v>
                </c:pt>
                <c:pt idx="3126">
                  <c:v>1246.716954</c:v>
                </c:pt>
                <c:pt idx="3127">
                  <c:v>1247.704761</c:v>
                </c:pt>
                <c:pt idx="3128">
                  <c:v>1248.805266</c:v>
                </c:pt>
                <c:pt idx="3129">
                  <c:v>1248.604256</c:v>
                </c:pt>
                <c:pt idx="3130">
                  <c:v>1245.645886</c:v>
                </c:pt>
                <c:pt idx="3131">
                  <c:v>1248.26111</c:v>
                </c:pt>
                <c:pt idx="3132">
                  <c:v>1249.633693</c:v>
                </c:pt>
                <c:pt idx="3133">
                  <c:v>1253.070201</c:v>
                </c:pt>
                <c:pt idx="3134">
                  <c:v>1250.805266</c:v>
                </c:pt>
                <c:pt idx="3135">
                  <c:v>1250.006276</c:v>
                </c:pt>
                <c:pt idx="3136">
                  <c:v>1251.398195</c:v>
                </c:pt>
                <c:pt idx="3137">
                  <c:v>1250.844805</c:v>
                </c:pt>
                <c:pt idx="3138">
                  <c:v>1252.655988</c:v>
                </c:pt>
                <c:pt idx="3139">
                  <c:v>1248.408296</c:v>
                </c:pt>
                <c:pt idx="3140">
                  <c:v>1254.415439</c:v>
                </c:pt>
                <c:pt idx="3141">
                  <c:v>1256.011327</c:v>
                </c:pt>
                <c:pt idx="3142">
                  <c:v>1255.543289</c:v>
                </c:pt>
                <c:pt idx="3143">
                  <c:v>1257.846897</c:v>
                </c:pt>
                <c:pt idx="3144">
                  <c:v>1255.910822</c:v>
                </c:pt>
                <c:pt idx="3145">
                  <c:v>1256.773737</c:v>
                </c:pt>
                <c:pt idx="3146">
                  <c:v>1254.761543</c:v>
                </c:pt>
                <c:pt idx="3147">
                  <c:v>1253.092496</c:v>
                </c:pt>
                <c:pt idx="3148">
                  <c:v>1254.195093</c:v>
                </c:pt>
                <c:pt idx="3149">
                  <c:v>1257.011327</c:v>
                </c:pt>
                <c:pt idx="3150">
                  <c:v>1254.741341</c:v>
                </c:pt>
                <c:pt idx="3151">
                  <c:v>1256.734198</c:v>
                </c:pt>
                <c:pt idx="3152">
                  <c:v>1261.6215</c:v>
                </c:pt>
                <c:pt idx="3153">
                  <c:v>1256.592063</c:v>
                </c:pt>
                <c:pt idx="3154">
                  <c:v>1262.108873</c:v>
                </c:pt>
                <c:pt idx="3155">
                  <c:v>1258.619408</c:v>
                </c:pt>
                <c:pt idx="3156">
                  <c:v>1259.538239</c:v>
                </c:pt>
                <c:pt idx="3157">
                  <c:v>1259.155554</c:v>
                </c:pt>
                <c:pt idx="3158">
                  <c:v>1258.881384</c:v>
                </c:pt>
                <c:pt idx="3159">
                  <c:v>1260.435642</c:v>
                </c:pt>
                <c:pt idx="3160">
                  <c:v>1257.021428</c:v>
                </c:pt>
                <c:pt idx="3161">
                  <c:v>1265.170706</c:v>
                </c:pt>
                <c:pt idx="3162">
                  <c:v>1263.952452</c:v>
                </c:pt>
                <c:pt idx="3163">
                  <c:v>1264.256059</c:v>
                </c:pt>
                <c:pt idx="3164">
                  <c:v>1261.768686</c:v>
                </c:pt>
                <c:pt idx="3165">
                  <c:v>1264.834703</c:v>
                </c:pt>
                <c:pt idx="3166">
                  <c:v>1263.386002</c:v>
                </c:pt>
                <c:pt idx="3167">
                  <c:v>1262.761543</c:v>
                </c:pt>
                <c:pt idx="3168">
                  <c:v>1263.351514</c:v>
                </c:pt>
                <c:pt idx="3169">
                  <c:v>1261.099639</c:v>
                </c:pt>
                <c:pt idx="3170">
                  <c:v>1262.403246</c:v>
                </c:pt>
                <c:pt idx="3171">
                  <c:v>1267.26111</c:v>
                </c:pt>
                <c:pt idx="3172">
                  <c:v>1268.058008</c:v>
                </c:pt>
                <c:pt idx="3173">
                  <c:v>1267.533188</c:v>
                </c:pt>
                <c:pt idx="3174">
                  <c:v>1267.011327</c:v>
                </c:pt>
                <c:pt idx="3175">
                  <c:v>1270.555483</c:v>
                </c:pt>
                <c:pt idx="3176">
                  <c:v>1267.614357</c:v>
                </c:pt>
                <c:pt idx="3177">
                  <c:v>1266.065151</c:v>
                </c:pt>
                <c:pt idx="3178">
                  <c:v>1266.300649</c:v>
                </c:pt>
                <c:pt idx="3179">
                  <c:v>1266.871283</c:v>
                </c:pt>
                <c:pt idx="3180">
                  <c:v>1266.460028</c:v>
                </c:pt>
                <c:pt idx="3181">
                  <c:v>1270.592063</c:v>
                </c:pt>
                <c:pt idx="3182">
                  <c:v>1270.195093</c:v>
                </c:pt>
                <c:pt idx="3183">
                  <c:v>1272.846897</c:v>
                </c:pt>
                <c:pt idx="3184">
                  <c:v>1268.940259</c:v>
                </c:pt>
                <c:pt idx="3185">
                  <c:v>1273.193001</c:v>
                </c:pt>
                <c:pt idx="3186">
                  <c:v>1270.158513</c:v>
                </c:pt>
                <c:pt idx="3187">
                  <c:v>1269.751442</c:v>
                </c:pt>
                <c:pt idx="3188">
                  <c:v>1272.592063</c:v>
                </c:pt>
                <c:pt idx="3189">
                  <c:v>1270.116882</c:v>
                </c:pt>
                <c:pt idx="3190">
                  <c:v>1271.912914</c:v>
                </c:pt>
                <c:pt idx="3191">
                  <c:v>1276.95036</c:v>
                </c:pt>
                <c:pt idx="3192">
                  <c:v>1274.851947</c:v>
                </c:pt>
                <c:pt idx="3193">
                  <c:v>1274.047907</c:v>
                </c:pt>
                <c:pt idx="3194">
                  <c:v>1277.85909</c:v>
                </c:pt>
                <c:pt idx="3195">
                  <c:v>1276.42554</c:v>
                </c:pt>
                <c:pt idx="3196">
                  <c:v>1272.427632</c:v>
                </c:pt>
                <c:pt idx="3197">
                  <c:v>1274.969696</c:v>
                </c:pt>
                <c:pt idx="3198">
                  <c:v>1275.077344</c:v>
                </c:pt>
                <c:pt idx="3199">
                  <c:v>1275.124025</c:v>
                </c:pt>
                <c:pt idx="3200">
                  <c:v>1273.58492</c:v>
                </c:pt>
                <c:pt idx="3201">
                  <c:v>1279.332178</c:v>
                </c:pt>
                <c:pt idx="3202">
                  <c:v>1279.106781</c:v>
                </c:pt>
                <c:pt idx="3203">
                  <c:v>1281.954544</c:v>
                </c:pt>
                <c:pt idx="3204">
                  <c:v>1280.264069</c:v>
                </c:pt>
                <c:pt idx="3205">
                  <c:v>1279.763635</c:v>
                </c:pt>
                <c:pt idx="3206">
                  <c:v>1276.290547</c:v>
                </c:pt>
                <c:pt idx="3207">
                  <c:v>1277.704761</c:v>
                </c:pt>
                <c:pt idx="3208">
                  <c:v>1280.844805</c:v>
                </c:pt>
                <c:pt idx="3209">
                  <c:v>1278.474314</c:v>
                </c:pt>
                <c:pt idx="3210">
                  <c:v>1277.406204</c:v>
                </c:pt>
                <c:pt idx="3211">
                  <c:v>1284.22453</c:v>
                </c:pt>
                <c:pt idx="3212">
                  <c:v>1281.711904</c:v>
                </c:pt>
                <c:pt idx="3213">
                  <c:v>1280.14632</c:v>
                </c:pt>
                <c:pt idx="3214">
                  <c:v>1283.78593</c:v>
                </c:pt>
                <c:pt idx="3215">
                  <c:v>1280.722005</c:v>
                </c:pt>
                <c:pt idx="3216">
                  <c:v>1285.248917</c:v>
                </c:pt>
                <c:pt idx="3217">
                  <c:v>1286.638744</c:v>
                </c:pt>
                <c:pt idx="3218">
                  <c:v>1282.319985</c:v>
                </c:pt>
                <c:pt idx="3219">
                  <c:v>1279.687517</c:v>
                </c:pt>
                <c:pt idx="3220">
                  <c:v>1285.047907</c:v>
                </c:pt>
                <c:pt idx="3221">
                  <c:v>1287.711904</c:v>
                </c:pt>
                <c:pt idx="3222">
                  <c:v>1287.631601</c:v>
                </c:pt>
                <c:pt idx="3223">
                  <c:v>1288.668181</c:v>
                </c:pt>
                <c:pt idx="3224">
                  <c:v>1288.597113</c:v>
                </c:pt>
                <c:pt idx="3225">
                  <c:v>1286.817459</c:v>
                </c:pt>
                <c:pt idx="3226">
                  <c:v>1288.184992</c:v>
                </c:pt>
                <c:pt idx="3227">
                  <c:v>1289.979797</c:v>
                </c:pt>
                <c:pt idx="3228">
                  <c:v>1286.938167</c:v>
                </c:pt>
                <c:pt idx="3229">
                  <c:v>1286.734198</c:v>
                </c:pt>
                <c:pt idx="3230">
                  <c:v>1287.13831</c:v>
                </c:pt>
                <c:pt idx="3231">
                  <c:v>1291.513852</c:v>
                </c:pt>
                <c:pt idx="3232">
                  <c:v>1293.597113</c:v>
                </c:pt>
                <c:pt idx="3233">
                  <c:v>1292.236724</c:v>
                </c:pt>
                <c:pt idx="3234">
                  <c:v>1291.332178</c:v>
                </c:pt>
                <c:pt idx="3235">
                  <c:v>1291.638744</c:v>
                </c:pt>
                <c:pt idx="3236">
                  <c:v>1293.155554</c:v>
                </c:pt>
                <c:pt idx="3237">
                  <c:v>1291.248917</c:v>
                </c:pt>
                <c:pt idx="3238">
                  <c:v>1287.131168</c:v>
                </c:pt>
                <c:pt idx="3239">
                  <c:v>1290.518903</c:v>
                </c:pt>
                <c:pt idx="3240">
                  <c:v>1290.775829</c:v>
                </c:pt>
                <c:pt idx="3241">
                  <c:v>1298.413347</c:v>
                </c:pt>
                <c:pt idx="3242">
                  <c:v>1294.503751</c:v>
                </c:pt>
                <c:pt idx="3243">
                  <c:v>1297.594155</c:v>
                </c:pt>
                <c:pt idx="3244">
                  <c:v>1297.124025</c:v>
                </c:pt>
                <c:pt idx="3245">
                  <c:v>1295.983982</c:v>
                </c:pt>
                <c:pt idx="3246">
                  <c:v>1297.528137</c:v>
                </c:pt>
                <c:pt idx="3247">
                  <c:v>1293.496608</c:v>
                </c:pt>
                <c:pt idx="3248">
                  <c:v>1296.604256</c:v>
                </c:pt>
                <c:pt idx="3249">
                  <c:v>1293.782971</c:v>
                </c:pt>
                <c:pt idx="3250">
                  <c:v>1293.205194</c:v>
                </c:pt>
                <c:pt idx="3251">
                  <c:v>1296.915872</c:v>
                </c:pt>
                <c:pt idx="3252">
                  <c:v>1299.668181</c:v>
                </c:pt>
                <c:pt idx="3253">
                  <c:v>1298.136218</c:v>
                </c:pt>
                <c:pt idx="3254">
                  <c:v>1302.545381</c:v>
                </c:pt>
                <c:pt idx="3255">
                  <c:v>1301.214429</c:v>
                </c:pt>
                <c:pt idx="3256">
                  <c:v>1296.489465</c:v>
                </c:pt>
                <c:pt idx="3257">
                  <c:v>1298.016377</c:v>
                </c:pt>
                <c:pt idx="3258">
                  <c:v>1298.467171</c:v>
                </c:pt>
                <c:pt idx="3259">
                  <c:v>1299.675324</c:v>
                </c:pt>
                <c:pt idx="3260">
                  <c:v>1299.846897</c:v>
                </c:pt>
                <c:pt idx="3261">
                  <c:v>1300.21948</c:v>
                </c:pt>
                <c:pt idx="3262">
                  <c:v>1301.65808</c:v>
                </c:pt>
                <c:pt idx="3263">
                  <c:v>1300.579869</c:v>
                </c:pt>
                <c:pt idx="3264">
                  <c:v>1303.796031</c:v>
                </c:pt>
                <c:pt idx="3265">
                  <c:v>1302.722005</c:v>
                </c:pt>
                <c:pt idx="3266">
                  <c:v>1304.148412</c:v>
                </c:pt>
                <c:pt idx="3267">
                  <c:v>1302.66313</c:v>
                </c:pt>
                <c:pt idx="3268">
                  <c:v>1302.325035</c:v>
                </c:pt>
                <c:pt idx="3269">
                  <c:v>1301.474314</c:v>
                </c:pt>
                <c:pt idx="3270">
                  <c:v>1304.74935</c:v>
                </c:pt>
                <c:pt idx="3271">
                  <c:v>1306.160605</c:v>
                </c:pt>
                <c:pt idx="3272">
                  <c:v>1305.319985</c:v>
                </c:pt>
                <c:pt idx="3273">
                  <c:v>1308.727056</c:v>
                </c:pt>
                <c:pt idx="3274">
                  <c:v>1305.290547</c:v>
                </c:pt>
                <c:pt idx="3275">
                  <c:v>1308.290547</c:v>
                </c:pt>
                <c:pt idx="3276">
                  <c:v>1305.231673</c:v>
                </c:pt>
                <c:pt idx="3277">
                  <c:v>1307.920923</c:v>
                </c:pt>
                <c:pt idx="3278">
                  <c:v>1306.614357</c:v>
                </c:pt>
                <c:pt idx="3279">
                  <c:v>1307.628642</c:v>
                </c:pt>
                <c:pt idx="3280">
                  <c:v>1308.523087</c:v>
                </c:pt>
                <c:pt idx="3281">
                  <c:v>1311.0601</c:v>
                </c:pt>
                <c:pt idx="3282">
                  <c:v>1313.361615</c:v>
                </c:pt>
                <c:pt idx="3283">
                  <c:v>1312.442784</c:v>
                </c:pt>
                <c:pt idx="3284">
                  <c:v>1309.567676</c:v>
                </c:pt>
                <c:pt idx="3285">
                  <c:v>1307.886435</c:v>
                </c:pt>
                <c:pt idx="3286">
                  <c:v>1309.118974</c:v>
                </c:pt>
                <c:pt idx="3287">
                  <c:v>1312.018469</c:v>
                </c:pt>
                <c:pt idx="3288">
                  <c:v>1312.432683</c:v>
                </c:pt>
                <c:pt idx="3289">
                  <c:v>1308.045815</c:v>
                </c:pt>
                <c:pt idx="3290">
                  <c:v>1309.047907</c:v>
                </c:pt>
                <c:pt idx="3291">
                  <c:v>1311.915872</c:v>
                </c:pt>
                <c:pt idx="3292">
                  <c:v>1313.319985</c:v>
                </c:pt>
                <c:pt idx="3293">
                  <c:v>1316.692568</c:v>
                </c:pt>
                <c:pt idx="3294">
                  <c:v>1313.337229</c:v>
                </c:pt>
                <c:pt idx="3295">
                  <c:v>1313.545381</c:v>
                </c:pt>
                <c:pt idx="3296">
                  <c:v>1312.025612</c:v>
                </c:pt>
                <c:pt idx="3297">
                  <c:v>1314.805266</c:v>
                </c:pt>
                <c:pt idx="3298">
                  <c:v>1317.356565</c:v>
                </c:pt>
                <c:pt idx="3299">
                  <c:v>1317.042856</c:v>
                </c:pt>
                <c:pt idx="3300">
                  <c:v>1314.851947</c:v>
                </c:pt>
                <c:pt idx="3301">
                  <c:v>1321.030663</c:v>
                </c:pt>
                <c:pt idx="3302">
                  <c:v>1320.170706</c:v>
                </c:pt>
                <c:pt idx="3303">
                  <c:v>1319.449927</c:v>
                </c:pt>
                <c:pt idx="3304">
                  <c:v>1318.888527</c:v>
                </c:pt>
                <c:pt idx="3305">
                  <c:v>1322.163564</c:v>
                </c:pt>
                <c:pt idx="3306">
                  <c:v>1315.386002</c:v>
                </c:pt>
                <c:pt idx="3307">
                  <c:v>1317.775829</c:v>
                </c:pt>
                <c:pt idx="3308">
                  <c:v>1318.349422</c:v>
                </c:pt>
                <c:pt idx="3309">
                  <c:v>1316.006276</c:v>
                </c:pt>
                <c:pt idx="3310">
                  <c:v>1318.467171</c:v>
                </c:pt>
                <c:pt idx="3311">
                  <c:v>1321.437734</c:v>
                </c:pt>
                <c:pt idx="3312">
                  <c:v>1324.856998</c:v>
                </c:pt>
                <c:pt idx="3313">
                  <c:v>1323.040764</c:v>
                </c:pt>
                <c:pt idx="3314">
                  <c:v>1322.727056</c:v>
                </c:pt>
                <c:pt idx="3315">
                  <c:v>1325.594155</c:v>
                </c:pt>
                <c:pt idx="3316">
                  <c:v>1322.327127</c:v>
                </c:pt>
                <c:pt idx="3317">
                  <c:v>1324.246825</c:v>
                </c:pt>
                <c:pt idx="3318">
                  <c:v>1321.491557</c:v>
                </c:pt>
                <c:pt idx="3319">
                  <c:v>1318.805266</c:v>
                </c:pt>
                <c:pt idx="3320">
                  <c:v>1321.85909</c:v>
                </c:pt>
                <c:pt idx="3321">
                  <c:v>1325.099639</c:v>
                </c:pt>
                <c:pt idx="3322">
                  <c:v>1326.592063</c:v>
                </c:pt>
                <c:pt idx="3323">
                  <c:v>1330.077344</c:v>
                </c:pt>
                <c:pt idx="3324">
                  <c:v>1327.46212</c:v>
                </c:pt>
                <c:pt idx="3325">
                  <c:v>1323.917964</c:v>
                </c:pt>
                <c:pt idx="3326">
                  <c:v>1327.371716</c:v>
                </c:pt>
                <c:pt idx="3327">
                  <c:v>1328.550432</c:v>
                </c:pt>
                <c:pt idx="3328">
                  <c:v>1327.579869</c:v>
                </c:pt>
                <c:pt idx="3329">
                  <c:v>1325.469263</c:v>
                </c:pt>
                <c:pt idx="3330">
                  <c:v>1328.391052</c:v>
                </c:pt>
                <c:pt idx="3331">
                  <c:v>1332.351514</c:v>
                </c:pt>
                <c:pt idx="3332">
                  <c:v>1332.386002</c:v>
                </c:pt>
                <c:pt idx="3333">
                  <c:v>1330.788022</c:v>
                </c:pt>
                <c:pt idx="3334">
                  <c:v>1333.444876</c:v>
                </c:pt>
                <c:pt idx="3335">
                  <c:v>1332.013419</c:v>
                </c:pt>
                <c:pt idx="3336">
                  <c:v>1331.744299</c:v>
                </c:pt>
                <c:pt idx="3337">
                  <c:v>1331.589971</c:v>
                </c:pt>
                <c:pt idx="3338">
                  <c:v>1328.280446</c:v>
                </c:pt>
                <c:pt idx="3339">
                  <c:v>1328.172798</c:v>
                </c:pt>
                <c:pt idx="3340">
                  <c:v>1331.231673</c:v>
                </c:pt>
                <c:pt idx="3341">
                  <c:v>1329.793073</c:v>
                </c:pt>
                <c:pt idx="3342">
                  <c:v>1336.727056</c:v>
                </c:pt>
                <c:pt idx="3343">
                  <c:v>1334.770778</c:v>
                </c:pt>
                <c:pt idx="3344">
                  <c:v>1334.631601</c:v>
                </c:pt>
                <c:pt idx="3345">
                  <c:v>1335.680374</c:v>
                </c:pt>
                <c:pt idx="3346">
                  <c:v>1334.947402</c:v>
                </c:pt>
                <c:pt idx="3347">
                  <c:v>1331.403246</c:v>
                </c:pt>
                <c:pt idx="3348">
                  <c:v>1332.942351</c:v>
                </c:pt>
                <c:pt idx="3349">
                  <c:v>1333.744299</c:v>
                </c:pt>
                <c:pt idx="3350">
                  <c:v>1335.200144</c:v>
                </c:pt>
                <c:pt idx="3351">
                  <c:v>1339.851947</c:v>
                </c:pt>
                <c:pt idx="3352">
                  <c:v>1340.869191</c:v>
                </c:pt>
                <c:pt idx="3353">
                  <c:v>1338.065151</c:v>
                </c:pt>
                <c:pt idx="3354">
                  <c:v>1339.567676</c:v>
                </c:pt>
                <c:pt idx="3355">
                  <c:v>1340.26111</c:v>
                </c:pt>
                <c:pt idx="3356">
                  <c:v>1340.283405</c:v>
                </c:pt>
                <c:pt idx="3357">
                  <c:v>1337.307791</c:v>
                </c:pt>
                <c:pt idx="3358">
                  <c:v>1336.616449</c:v>
                </c:pt>
                <c:pt idx="3359">
                  <c:v>1337.788022</c:v>
                </c:pt>
                <c:pt idx="3360">
                  <c:v>1336.685425</c:v>
                </c:pt>
                <c:pt idx="3361">
                  <c:v>1342.98189</c:v>
                </c:pt>
                <c:pt idx="3362">
                  <c:v>1342.751442</c:v>
                </c:pt>
                <c:pt idx="3363">
                  <c:v>1344.751442</c:v>
                </c:pt>
                <c:pt idx="3364">
                  <c:v>1342.268253</c:v>
                </c:pt>
                <c:pt idx="3365">
                  <c:v>1344.917964</c:v>
                </c:pt>
                <c:pt idx="3366">
                  <c:v>1344.572727</c:v>
                </c:pt>
                <c:pt idx="3367">
                  <c:v>1344.283405</c:v>
                </c:pt>
                <c:pt idx="3368">
                  <c:v>1343.077344</c:v>
                </c:pt>
                <c:pt idx="3369">
                  <c:v>1342.82251</c:v>
                </c:pt>
                <c:pt idx="3370">
                  <c:v>1343.609307</c:v>
                </c:pt>
                <c:pt idx="3371">
                  <c:v>1346.545381</c:v>
                </c:pt>
                <c:pt idx="3372">
                  <c:v>1342.893578</c:v>
                </c:pt>
                <c:pt idx="3373">
                  <c:v>1344.905771</c:v>
                </c:pt>
                <c:pt idx="3374">
                  <c:v>1345.432683</c:v>
                </c:pt>
                <c:pt idx="3375">
                  <c:v>1343.90072</c:v>
                </c:pt>
                <c:pt idx="3376">
                  <c:v>1349.996175</c:v>
                </c:pt>
                <c:pt idx="3377">
                  <c:v>1347.983982</c:v>
                </c:pt>
                <c:pt idx="3378">
                  <c:v>1346.454978</c:v>
                </c:pt>
                <c:pt idx="3379">
                  <c:v>1348.739249</c:v>
                </c:pt>
                <c:pt idx="3380">
                  <c:v>1346.229581</c:v>
                </c:pt>
                <c:pt idx="3381">
                  <c:v>1349.361615</c:v>
                </c:pt>
                <c:pt idx="3382">
                  <c:v>1352.827561</c:v>
                </c:pt>
                <c:pt idx="3383">
                  <c:v>1351.581961</c:v>
                </c:pt>
                <c:pt idx="3384">
                  <c:v>1353.415439</c:v>
                </c:pt>
                <c:pt idx="3385">
                  <c:v>1353.983982</c:v>
                </c:pt>
                <c:pt idx="3386">
                  <c:v>1350.325035</c:v>
                </c:pt>
                <c:pt idx="3387">
                  <c:v>1351.437734</c:v>
                </c:pt>
                <c:pt idx="3388">
                  <c:v>1352.650937</c:v>
                </c:pt>
                <c:pt idx="3389">
                  <c:v>1352.66313</c:v>
                </c:pt>
                <c:pt idx="3390">
                  <c:v>1346.983982</c:v>
                </c:pt>
                <c:pt idx="3391">
                  <c:v>1350.775829</c:v>
                </c:pt>
                <c:pt idx="3392">
                  <c:v>1352.410388</c:v>
                </c:pt>
                <c:pt idx="3393">
                  <c:v>1354.827561</c:v>
                </c:pt>
                <c:pt idx="3394">
                  <c:v>1356.829653</c:v>
                </c:pt>
                <c:pt idx="3395">
                  <c:v>1356.888527</c:v>
                </c:pt>
                <c:pt idx="3396">
                  <c:v>1357.165656</c:v>
                </c:pt>
                <c:pt idx="3397">
                  <c:v>1354.727056</c:v>
                </c:pt>
                <c:pt idx="3398">
                  <c:v>1356.172798</c:v>
                </c:pt>
                <c:pt idx="3399">
                  <c:v>1356.668181</c:v>
                </c:pt>
                <c:pt idx="3400">
                  <c:v>1356.655988</c:v>
                </c:pt>
                <c:pt idx="3401">
                  <c:v>1356.964646</c:v>
                </c:pt>
                <c:pt idx="3402">
                  <c:v>1358.567676</c:v>
                </c:pt>
                <c:pt idx="3403">
                  <c:v>1358.528137</c:v>
                </c:pt>
                <c:pt idx="3404">
                  <c:v>1357.628642</c:v>
                </c:pt>
                <c:pt idx="3405">
                  <c:v>1357.817459</c:v>
                </c:pt>
                <c:pt idx="3406">
                  <c:v>1357.415439</c:v>
                </c:pt>
                <c:pt idx="3407">
                  <c:v>1358.614357</c:v>
                </c:pt>
                <c:pt idx="3408">
                  <c:v>1357.197185</c:v>
                </c:pt>
                <c:pt idx="3409">
                  <c:v>1362.415439</c:v>
                </c:pt>
                <c:pt idx="3410">
                  <c:v>1359.770778</c:v>
                </c:pt>
                <c:pt idx="3411">
                  <c:v>1362.226622</c:v>
                </c:pt>
                <c:pt idx="3412">
                  <c:v>1362.4987</c:v>
                </c:pt>
                <c:pt idx="3413">
                  <c:v>1364.092496</c:v>
                </c:pt>
                <c:pt idx="3414">
                  <c:v>1364.143361</c:v>
                </c:pt>
                <c:pt idx="3415">
                  <c:v>1365.26111</c:v>
                </c:pt>
                <c:pt idx="3416">
                  <c:v>1361.366666</c:v>
                </c:pt>
                <c:pt idx="3417">
                  <c:v>1361.587012</c:v>
                </c:pt>
                <c:pt idx="3418">
                  <c:v>1364.555483</c:v>
                </c:pt>
                <c:pt idx="3419">
                  <c:v>1359.396103</c:v>
                </c:pt>
                <c:pt idx="3420">
                  <c:v>1364.21948</c:v>
                </c:pt>
                <c:pt idx="3421">
                  <c:v>1366.817459</c:v>
                </c:pt>
                <c:pt idx="3422">
                  <c:v>1364.930158</c:v>
                </c:pt>
                <c:pt idx="3423">
                  <c:v>1367.729148</c:v>
                </c:pt>
                <c:pt idx="3424">
                  <c:v>1365.491557</c:v>
                </c:pt>
                <c:pt idx="3425">
                  <c:v>1364.155554</c:v>
                </c:pt>
                <c:pt idx="3426">
                  <c:v>1366.391052</c:v>
                </c:pt>
                <c:pt idx="3427">
                  <c:v>1366.775829</c:v>
                </c:pt>
                <c:pt idx="3428">
                  <c:v>1367.491557</c:v>
                </c:pt>
                <c:pt idx="3429">
                  <c:v>1366.403246</c:v>
                </c:pt>
                <c:pt idx="3430">
                  <c:v>1370.4987</c:v>
                </c:pt>
                <c:pt idx="3431">
                  <c:v>1368.533188</c:v>
                </c:pt>
                <c:pt idx="3432">
                  <c:v>1371.633693</c:v>
                </c:pt>
                <c:pt idx="3433">
                  <c:v>1368.368758</c:v>
                </c:pt>
                <c:pt idx="3434">
                  <c:v>1370.782971</c:v>
                </c:pt>
                <c:pt idx="3435">
                  <c:v>1372.236724</c:v>
                </c:pt>
                <c:pt idx="3436">
                  <c:v>1371.432683</c:v>
                </c:pt>
                <c:pt idx="3437">
                  <c:v>1370.256059</c:v>
                </c:pt>
                <c:pt idx="3438">
                  <c:v>1370.403246</c:v>
                </c:pt>
                <c:pt idx="3439">
                  <c:v>1370.396103</c:v>
                </c:pt>
                <c:pt idx="3440">
                  <c:v>1373.302741</c:v>
                </c:pt>
                <c:pt idx="3441">
                  <c:v>1376.594155</c:v>
                </c:pt>
                <c:pt idx="3442">
                  <c:v>1376.143361</c:v>
                </c:pt>
                <c:pt idx="3443">
                  <c:v>1374.746391</c:v>
                </c:pt>
                <c:pt idx="3444">
                  <c:v>1371.947402</c:v>
                </c:pt>
                <c:pt idx="3445">
                  <c:v>1375.74935</c:v>
                </c:pt>
                <c:pt idx="3446">
                  <c:v>1376.711904</c:v>
                </c:pt>
                <c:pt idx="3447">
                  <c:v>1372.751442</c:v>
                </c:pt>
                <c:pt idx="3448">
                  <c:v>1374.768686</c:v>
                </c:pt>
                <c:pt idx="3449">
                  <c:v>1375.155554</c:v>
                </c:pt>
                <c:pt idx="3450">
                  <c:v>1374.391052</c:v>
                </c:pt>
                <c:pt idx="3451">
                  <c:v>1379.724097</c:v>
                </c:pt>
                <c:pt idx="3452">
                  <c:v>1379.195093</c:v>
                </c:pt>
                <c:pt idx="3453">
                  <c:v>1379.515944</c:v>
                </c:pt>
                <c:pt idx="3454">
                  <c:v>1373.592063</c:v>
                </c:pt>
                <c:pt idx="3455">
                  <c:v>1380.160605</c:v>
                </c:pt>
                <c:pt idx="3456">
                  <c:v>1379.373808</c:v>
                </c:pt>
                <c:pt idx="3457">
                  <c:v>1377.118974</c:v>
                </c:pt>
                <c:pt idx="3458">
                  <c:v>1379.072293</c:v>
                </c:pt>
                <c:pt idx="3459">
                  <c:v>1378.415439</c:v>
                </c:pt>
                <c:pt idx="3460">
                  <c:v>1375.579869</c:v>
                </c:pt>
                <c:pt idx="3461">
                  <c:v>1381.243866</c:v>
                </c:pt>
                <c:pt idx="3462">
                  <c:v>1384.881384</c:v>
                </c:pt>
                <c:pt idx="3463">
                  <c:v>1383.052957</c:v>
                </c:pt>
                <c:pt idx="3464">
                  <c:v>1384.633693</c:v>
                </c:pt>
                <c:pt idx="3465">
                  <c:v>1381.342279</c:v>
                </c:pt>
                <c:pt idx="3466">
                  <c:v>1382.673232</c:v>
                </c:pt>
                <c:pt idx="3467">
                  <c:v>1381.562625</c:v>
                </c:pt>
                <c:pt idx="3468">
                  <c:v>1384.917964</c:v>
                </c:pt>
                <c:pt idx="3469">
                  <c:v>1384.342279</c:v>
                </c:pt>
                <c:pt idx="3470">
                  <c:v>1381.85909</c:v>
                </c:pt>
                <c:pt idx="3471">
                  <c:v>1387.805266</c:v>
                </c:pt>
                <c:pt idx="3472">
                  <c:v>1386.807358</c:v>
                </c:pt>
                <c:pt idx="3473">
                  <c:v>1386.98189</c:v>
                </c:pt>
                <c:pt idx="3474">
                  <c:v>1386.817459</c:v>
                </c:pt>
                <c:pt idx="3475">
                  <c:v>1387.491557</c:v>
                </c:pt>
                <c:pt idx="3476">
                  <c:v>1385.124025</c:v>
                </c:pt>
                <c:pt idx="3477">
                  <c:v>1389.653029</c:v>
                </c:pt>
                <c:pt idx="3478">
                  <c:v>1383.45707</c:v>
                </c:pt>
                <c:pt idx="3479">
                  <c:v>1386.0601</c:v>
                </c:pt>
                <c:pt idx="3480">
                  <c:v>1385.1829</c:v>
                </c:pt>
                <c:pt idx="3481">
                  <c:v>1391.876334</c:v>
                </c:pt>
                <c:pt idx="3482">
                  <c:v>1390.82251</c:v>
                </c:pt>
                <c:pt idx="3483">
                  <c:v>1390.768686</c:v>
                </c:pt>
                <c:pt idx="3484">
                  <c:v>1386.528137</c:v>
                </c:pt>
                <c:pt idx="3485">
                  <c:v>1392.172798</c:v>
                </c:pt>
                <c:pt idx="3486">
                  <c:v>1391.268253</c:v>
                </c:pt>
                <c:pt idx="3487">
                  <c:v>1392.111832</c:v>
                </c:pt>
                <c:pt idx="3488">
                  <c:v>1394.101731</c:v>
                </c:pt>
                <c:pt idx="3489">
                  <c:v>1390.917964</c:v>
                </c:pt>
                <c:pt idx="3490">
                  <c:v>1391.597113</c:v>
                </c:pt>
                <c:pt idx="3491">
                  <c:v>1398.569768</c:v>
                </c:pt>
                <c:pt idx="3492">
                  <c:v>1391.439826</c:v>
                </c:pt>
                <c:pt idx="3493">
                  <c:v>1396.45707</c:v>
                </c:pt>
                <c:pt idx="3494">
                  <c:v>1394.42049</c:v>
                </c:pt>
                <c:pt idx="3495">
                  <c:v>1396.474314</c:v>
                </c:pt>
                <c:pt idx="3496">
                  <c:v>1394.332178</c:v>
                </c:pt>
                <c:pt idx="3497">
                  <c:v>1396.812409</c:v>
                </c:pt>
                <c:pt idx="3498">
                  <c:v>1396.65808</c:v>
                </c:pt>
                <c:pt idx="3499">
                  <c:v>1396.38391</c:v>
                </c:pt>
                <c:pt idx="3500">
                  <c:v>1396.332178</c:v>
                </c:pt>
                <c:pt idx="3501">
                  <c:v>1397.65808</c:v>
                </c:pt>
                <c:pt idx="3502">
                  <c:v>1401.131168</c:v>
                </c:pt>
                <c:pt idx="3503">
                  <c:v>1400.550432</c:v>
                </c:pt>
                <c:pt idx="3504">
                  <c:v>1400.976839</c:v>
                </c:pt>
                <c:pt idx="3505">
                  <c:v>1401.349422</c:v>
                </c:pt>
                <c:pt idx="3506">
                  <c:v>1397.089537</c:v>
                </c:pt>
                <c:pt idx="3507">
                  <c:v>1397.680374</c:v>
                </c:pt>
                <c:pt idx="3508">
                  <c:v>1398.231673</c:v>
                </c:pt>
                <c:pt idx="3509">
                  <c:v>1400.018469</c:v>
                </c:pt>
                <c:pt idx="3510">
                  <c:v>1398.143361</c:v>
                </c:pt>
                <c:pt idx="3511">
                  <c:v>1401.704761</c:v>
                </c:pt>
                <c:pt idx="3512">
                  <c:v>1404.574819</c:v>
                </c:pt>
                <c:pt idx="3513">
                  <c:v>1402.314934</c:v>
                </c:pt>
                <c:pt idx="3514">
                  <c:v>1398.587012</c:v>
                </c:pt>
                <c:pt idx="3515">
                  <c:v>1403.829653</c:v>
                </c:pt>
                <c:pt idx="3516">
                  <c:v>1401.85909</c:v>
                </c:pt>
                <c:pt idx="3517">
                  <c:v>1401.121067</c:v>
                </c:pt>
                <c:pt idx="3518">
                  <c:v>1401.746391</c:v>
                </c:pt>
                <c:pt idx="3519">
                  <c:v>1405.248917</c:v>
                </c:pt>
                <c:pt idx="3520">
                  <c:v>1401.143361</c:v>
                </c:pt>
                <c:pt idx="3521">
                  <c:v>1404.952452</c:v>
                </c:pt>
                <c:pt idx="3522">
                  <c:v>1405.030663</c:v>
                </c:pt>
                <c:pt idx="3523">
                  <c:v>1410.640836</c:v>
                </c:pt>
                <c:pt idx="3524">
                  <c:v>1405.746391</c:v>
                </c:pt>
                <c:pt idx="3525">
                  <c:v>1406.905771</c:v>
                </c:pt>
                <c:pt idx="3526">
                  <c:v>1409.153462</c:v>
                </c:pt>
                <c:pt idx="3527">
                  <c:v>1405.817459</c:v>
                </c:pt>
                <c:pt idx="3528">
                  <c:v>1405.876334</c:v>
                </c:pt>
                <c:pt idx="3529">
                  <c:v>1406.800215</c:v>
                </c:pt>
                <c:pt idx="3530">
                  <c:v>1408.876334</c:v>
                </c:pt>
                <c:pt idx="3531">
                  <c:v>1409.011327</c:v>
                </c:pt>
                <c:pt idx="3532">
                  <c:v>1408.452019</c:v>
                </c:pt>
                <c:pt idx="3533">
                  <c:v>1413.011327</c:v>
                </c:pt>
                <c:pt idx="3534">
                  <c:v>1410.572727</c:v>
                </c:pt>
                <c:pt idx="3535">
                  <c:v>1412.782971</c:v>
                </c:pt>
                <c:pt idx="3536">
                  <c:v>1412.62655</c:v>
                </c:pt>
                <c:pt idx="3537">
                  <c:v>1411.839754</c:v>
                </c:pt>
                <c:pt idx="3538">
                  <c:v>1410.165656</c:v>
                </c:pt>
                <c:pt idx="3539">
                  <c:v>1411.604256</c:v>
                </c:pt>
                <c:pt idx="3540">
                  <c:v>1410.190042</c:v>
                </c:pt>
                <c:pt idx="3541">
                  <c:v>1409.268253</c:v>
                </c:pt>
                <c:pt idx="3542">
                  <c:v>1415.001225</c:v>
                </c:pt>
                <c:pt idx="3543">
                  <c:v>1413.160605</c:v>
                </c:pt>
                <c:pt idx="3544">
                  <c:v>1413.959595</c:v>
                </c:pt>
                <c:pt idx="3545">
                  <c:v>1415.025612</c:v>
                </c:pt>
                <c:pt idx="3546">
                  <c:v>1411.770778</c:v>
                </c:pt>
                <c:pt idx="3547">
                  <c:v>1412.971788</c:v>
                </c:pt>
                <c:pt idx="3548">
                  <c:v>1413.876334</c:v>
                </c:pt>
                <c:pt idx="3549">
                  <c:v>1411.581961</c:v>
                </c:pt>
                <c:pt idx="3550">
                  <c:v>1414.957503</c:v>
                </c:pt>
                <c:pt idx="3551">
                  <c:v>1418.574819</c:v>
                </c:pt>
                <c:pt idx="3552">
                  <c:v>1419.0601</c:v>
                </c:pt>
                <c:pt idx="3553">
                  <c:v>1416.231673</c:v>
                </c:pt>
                <c:pt idx="3554">
                  <c:v>1421.256059</c:v>
                </c:pt>
                <c:pt idx="3555">
                  <c:v>1419.954544</c:v>
                </c:pt>
                <c:pt idx="3556">
                  <c:v>1419.339321</c:v>
                </c:pt>
                <c:pt idx="3557">
                  <c:v>1416.356565</c:v>
                </c:pt>
                <c:pt idx="3558">
                  <c:v>1419.378859</c:v>
                </c:pt>
                <c:pt idx="3559">
                  <c:v>1416.143361</c:v>
                </c:pt>
                <c:pt idx="3560">
                  <c:v>1420.935208</c:v>
                </c:pt>
                <c:pt idx="3561">
                  <c:v>1421.160605</c:v>
                </c:pt>
                <c:pt idx="3562">
                  <c:v>1423.746391</c:v>
                </c:pt>
                <c:pt idx="3563">
                  <c:v>1422.190042</c:v>
                </c:pt>
                <c:pt idx="3564">
                  <c:v>1420.687517</c:v>
                </c:pt>
                <c:pt idx="3565">
                  <c:v>1421.574819</c:v>
                </c:pt>
                <c:pt idx="3566">
                  <c:v>1423.650937</c:v>
                </c:pt>
                <c:pt idx="3567">
                  <c:v>1423.817459</c:v>
                </c:pt>
                <c:pt idx="3568">
                  <c:v>1421.332178</c:v>
                </c:pt>
                <c:pt idx="3569">
                  <c:v>1421.989032</c:v>
                </c:pt>
                <c:pt idx="3570">
                  <c:v>1425.121067</c:v>
                </c:pt>
                <c:pt idx="3571">
                  <c:v>1428.45707</c:v>
                </c:pt>
                <c:pt idx="3572">
                  <c:v>1426.665222</c:v>
                </c:pt>
                <c:pt idx="3573">
                  <c:v>1426.871283</c:v>
                </c:pt>
                <c:pt idx="3574">
                  <c:v>1428.85909</c:v>
                </c:pt>
                <c:pt idx="3575">
                  <c:v>1430.824602</c:v>
                </c:pt>
                <c:pt idx="3576">
                  <c:v>1424.592063</c:v>
                </c:pt>
                <c:pt idx="3577">
                  <c:v>1426.047907</c:v>
                </c:pt>
                <c:pt idx="3578">
                  <c:v>1426.592063</c:v>
                </c:pt>
                <c:pt idx="3579">
                  <c:v>1427.373808</c:v>
                </c:pt>
                <c:pt idx="3580">
                  <c:v>1430.179941</c:v>
                </c:pt>
                <c:pt idx="3581">
                  <c:v>1428.98189</c:v>
                </c:pt>
                <c:pt idx="3582">
                  <c:v>1429.042856</c:v>
                </c:pt>
                <c:pt idx="3583">
                  <c:v>1428.876334</c:v>
                </c:pt>
                <c:pt idx="3584">
                  <c:v>1428.841846</c:v>
                </c:pt>
                <c:pt idx="3585">
                  <c:v>1431.58492</c:v>
                </c:pt>
                <c:pt idx="3586">
                  <c:v>1432.226622</c:v>
                </c:pt>
                <c:pt idx="3587">
                  <c:v>1430.072293</c:v>
                </c:pt>
                <c:pt idx="3588">
                  <c:v>1430.86414</c:v>
                </c:pt>
                <c:pt idx="3589">
                  <c:v>1433.545381</c:v>
                </c:pt>
                <c:pt idx="3590">
                  <c:v>1429.013419</c:v>
                </c:pt>
                <c:pt idx="3591">
                  <c:v>1435.243866</c:v>
                </c:pt>
                <c:pt idx="3592">
                  <c:v>1436.611399</c:v>
                </c:pt>
                <c:pt idx="3593">
                  <c:v>1435.184992</c:v>
                </c:pt>
                <c:pt idx="3594">
                  <c:v>1437.437734</c:v>
                </c:pt>
                <c:pt idx="3595">
                  <c:v>1435.26111</c:v>
                </c:pt>
                <c:pt idx="3596">
                  <c:v>1433.788022</c:v>
                </c:pt>
                <c:pt idx="3597">
                  <c:v>1432.996175</c:v>
                </c:pt>
                <c:pt idx="3598">
                  <c:v>1437.0601</c:v>
                </c:pt>
                <c:pt idx="3599">
                  <c:v>1435.248917</c:v>
                </c:pt>
                <c:pt idx="3600">
                  <c:v>1437.018469</c:v>
                </c:pt>
                <c:pt idx="3601">
                  <c:v>1442.221572</c:v>
                </c:pt>
                <c:pt idx="3602">
                  <c:v>1438.841846</c:v>
                </c:pt>
                <c:pt idx="3603">
                  <c:v>1439.788022</c:v>
                </c:pt>
                <c:pt idx="3604">
                  <c:v>1439.190042</c:v>
                </c:pt>
                <c:pt idx="3605">
                  <c:v>1438.231673</c:v>
                </c:pt>
                <c:pt idx="3606">
                  <c:v>1439.422582</c:v>
                </c:pt>
                <c:pt idx="3607">
                  <c:v>1437.302741</c:v>
                </c:pt>
                <c:pt idx="3608">
                  <c:v>1442.121067</c:v>
                </c:pt>
                <c:pt idx="3609">
                  <c:v>1438.380951</c:v>
                </c:pt>
                <c:pt idx="3610">
                  <c:v>1438.940259</c:v>
                </c:pt>
                <c:pt idx="3611">
                  <c:v>1447.09668</c:v>
                </c:pt>
                <c:pt idx="3612">
                  <c:v>1440.788022</c:v>
                </c:pt>
                <c:pt idx="3613">
                  <c:v>1444.072293</c:v>
                </c:pt>
                <c:pt idx="3614">
                  <c:v>1441.753534</c:v>
                </c:pt>
                <c:pt idx="3615">
                  <c:v>1443.711904</c:v>
                </c:pt>
                <c:pt idx="3616">
                  <c:v>1442.917964</c:v>
                </c:pt>
                <c:pt idx="3617">
                  <c:v>1439.344371</c:v>
                </c:pt>
                <c:pt idx="3618">
                  <c:v>1443.795165</c:v>
                </c:pt>
                <c:pt idx="3619">
                  <c:v>1442.964646</c:v>
                </c:pt>
                <c:pt idx="3620">
                  <c:v>1444.491557</c:v>
                </c:pt>
                <c:pt idx="3621">
                  <c:v>1444.243866</c:v>
                </c:pt>
                <c:pt idx="3622">
                  <c:v>1443.386002</c:v>
                </c:pt>
                <c:pt idx="3623">
                  <c:v>1449.474314</c:v>
                </c:pt>
                <c:pt idx="3624">
                  <c:v>1448.46212</c:v>
                </c:pt>
                <c:pt idx="3625">
                  <c:v>1445.214429</c:v>
                </c:pt>
                <c:pt idx="3626">
                  <c:v>1448.597113</c:v>
                </c:pt>
                <c:pt idx="3627">
                  <c:v>1446.172798</c:v>
                </c:pt>
                <c:pt idx="3628">
                  <c:v>1447.391052</c:v>
                </c:pt>
                <c:pt idx="3629">
                  <c:v>1444.65808</c:v>
                </c:pt>
                <c:pt idx="3630">
                  <c:v>1448.354473</c:v>
                </c:pt>
                <c:pt idx="3631">
                  <c:v>1451.788022</c:v>
                </c:pt>
                <c:pt idx="3632">
                  <c:v>1450.4987</c:v>
                </c:pt>
                <c:pt idx="3633">
                  <c:v>1453.380951</c:v>
                </c:pt>
                <c:pt idx="3634">
                  <c:v>1452.65808</c:v>
                </c:pt>
                <c:pt idx="3635">
                  <c:v>1451.373808</c:v>
                </c:pt>
                <c:pt idx="3636">
                  <c:v>1451.871283</c:v>
                </c:pt>
                <c:pt idx="3637">
                  <c:v>1452.378859</c:v>
                </c:pt>
                <c:pt idx="3638">
                  <c:v>1449.846897</c:v>
                </c:pt>
                <c:pt idx="3639">
                  <c:v>1447.871283</c:v>
                </c:pt>
                <c:pt idx="3640">
                  <c:v>1450.638744</c:v>
                </c:pt>
                <c:pt idx="3641">
                  <c:v>1452.569768</c:v>
                </c:pt>
                <c:pt idx="3642">
                  <c:v>1453.883476</c:v>
                </c:pt>
                <c:pt idx="3643">
                  <c:v>1452.4987</c:v>
                </c:pt>
                <c:pt idx="3644">
                  <c:v>1450.469263</c:v>
                </c:pt>
                <c:pt idx="3645">
                  <c:v>1455.971788</c:v>
                </c:pt>
                <c:pt idx="3646">
                  <c:v>1458.02352</c:v>
                </c:pt>
                <c:pt idx="3647">
                  <c:v>1453.912914</c:v>
                </c:pt>
                <c:pt idx="3648">
                  <c:v>1457.018469</c:v>
                </c:pt>
                <c:pt idx="3649">
                  <c:v>1452.69971</c:v>
                </c:pt>
                <c:pt idx="3650">
                  <c:v>1454.69971</c:v>
                </c:pt>
                <c:pt idx="3651">
                  <c:v>1457.273303</c:v>
                </c:pt>
                <c:pt idx="3652">
                  <c:v>1458.030663</c:v>
                </c:pt>
                <c:pt idx="3653">
                  <c:v>1458.567676</c:v>
                </c:pt>
                <c:pt idx="3654">
                  <c:v>1460.557575</c:v>
                </c:pt>
                <c:pt idx="3655">
                  <c:v>1459.444876</c:v>
                </c:pt>
                <c:pt idx="3656">
                  <c:v>1461.670273</c:v>
                </c:pt>
                <c:pt idx="3657">
                  <c:v>1461.510893</c:v>
                </c:pt>
                <c:pt idx="3658">
                  <c:v>1458.528137</c:v>
                </c:pt>
                <c:pt idx="3659">
                  <c:v>1458.21948</c:v>
                </c:pt>
                <c:pt idx="3660">
                  <c:v>1457.079436</c:v>
                </c:pt>
                <c:pt idx="3661">
                  <c:v>1459.439826</c:v>
                </c:pt>
                <c:pt idx="3662">
                  <c:v>1462.994083</c:v>
                </c:pt>
                <c:pt idx="3663">
                  <c:v>1459.930158</c:v>
                </c:pt>
                <c:pt idx="3664">
                  <c:v>1461.214429</c:v>
                </c:pt>
                <c:pt idx="3665">
                  <c:v>1462.841846</c:v>
                </c:pt>
                <c:pt idx="3666">
                  <c:v>1464.90072</c:v>
                </c:pt>
                <c:pt idx="3667">
                  <c:v>1458.540331</c:v>
                </c:pt>
                <c:pt idx="3668">
                  <c:v>1460.356565</c:v>
                </c:pt>
                <c:pt idx="3669">
                  <c:v>1462.587012</c:v>
                </c:pt>
                <c:pt idx="3670">
                  <c:v>1464.319985</c:v>
                </c:pt>
                <c:pt idx="3671">
                  <c:v>1465.285497</c:v>
                </c:pt>
                <c:pt idx="3672">
                  <c:v>1465.841846</c:v>
                </c:pt>
                <c:pt idx="3673">
                  <c:v>1468.172798</c:v>
                </c:pt>
                <c:pt idx="3674">
                  <c:v>1464.427632</c:v>
                </c:pt>
                <c:pt idx="3675">
                  <c:v>1466.273303</c:v>
                </c:pt>
                <c:pt idx="3676">
                  <c:v>1467.508801</c:v>
                </c:pt>
                <c:pt idx="3677">
                  <c:v>1469.871283</c:v>
                </c:pt>
                <c:pt idx="3678">
                  <c:v>1467.079436</c:v>
                </c:pt>
                <c:pt idx="3679">
                  <c:v>1467.292639</c:v>
                </c:pt>
                <c:pt idx="3680">
                  <c:v>1467.729148</c:v>
                </c:pt>
                <c:pt idx="3681">
                  <c:v>1470.415439</c:v>
                </c:pt>
                <c:pt idx="3682">
                  <c:v>1471.86414</c:v>
                </c:pt>
                <c:pt idx="3683">
                  <c:v>1469.207286</c:v>
                </c:pt>
                <c:pt idx="3684">
                  <c:v>1472.011327</c:v>
                </c:pt>
                <c:pt idx="3685">
                  <c:v>1467.09668</c:v>
                </c:pt>
                <c:pt idx="3686">
                  <c:v>1469.645886</c:v>
                </c:pt>
                <c:pt idx="3687">
                  <c:v>1468.871283</c:v>
                </c:pt>
                <c:pt idx="3688">
                  <c:v>1469.42049</c:v>
                </c:pt>
                <c:pt idx="3689">
                  <c:v>1468.616449</c:v>
                </c:pt>
                <c:pt idx="3690">
                  <c:v>1470.66313</c:v>
                </c:pt>
                <c:pt idx="3691">
                  <c:v>1475.055049</c:v>
                </c:pt>
                <c:pt idx="3692">
                  <c:v>1474.0601</c:v>
                </c:pt>
                <c:pt idx="3693">
                  <c:v>1470.871283</c:v>
                </c:pt>
                <c:pt idx="3694">
                  <c:v>1472.386002</c:v>
                </c:pt>
                <c:pt idx="3695">
                  <c:v>1473.356565</c:v>
                </c:pt>
                <c:pt idx="3696">
                  <c:v>1473.670273</c:v>
                </c:pt>
                <c:pt idx="3697">
                  <c:v>1473.172798</c:v>
                </c:pt>
                <c:pt idx="3698">
                  <c:v>1476.964646</c:v>
                </c:pt>
                <c:pt idx="3699">
                  <c:v>1476.398195</c:v>
                </c:pt>
                <c:pt idx="3700">
                  <c:v>1476.047907</c:v>
                </c:pt>
                <c:pt idx="3701">
                  <c:v>1480.055049</c:v>
                </c:pt>
                <c:pt idx="3702">
                  <c:v>1478.202236</c:v>
                </c:pt>
                <c:pt idx="3703">
                  <c:v>1480.256059</c:v>
                </c:pt>
                <c:pt idx="3704">
                  <c:v>1473.89567</c:v>
                </c:pt>
                <c:pt idx="3705">
                  <c:v>1477.190042</c:v>
                </c:pt>
                <c:pt idx="3706">
                  <c:v>1477.876334</c:v>
                </c:pt>
                <c:pt idx="3707">
                  <c:v>1477.190042</c:v>
                </c:pt>
                <c:pt idx="3708">
                  <c:v>1476.356565</c:v>
                </c:pt>
                <c:pt idx="3709">
                  <c:v>1480.214429</c:v>
                </c:pt>
                <c:pt idx="3710">
                  <c:v>1480.089537</c:v>
                </c:pt>
                <c:pt idx="3711">
                  <c:v>1479.4987</c:v>
                </c:pt>
                <c:pt idx="3712">
                  <c:v>1484.9373</c:v>
                </c:pt>
                <c:pt idx="3713">
                  <c:v>1483.373808</c:v>
                </c:pt>
                <c:pt idx="3714">
                  <c:v>1481.344371</c:v>
                </c:pt>
                <c:pt idx="3715">
                  <c:v>1482.675324</c:v>
                </c:pt>
                <c:pt idx="3716">
                  <c:v>1482.302741</c:v>
                </c:pt>
                <c:pt idx="3717">
                  <c:v>1485.209378</c:v>
                </c:pt>
                <c:pt idx="3718">
                  <c:v>1481.930158</c:v>
                </c:pt>
                <c:pt idx="3719">
                  <c:v>1481.013419</c:v>
                </c:pt>
                <c:pt idx="3720">
                  <c:v>1481.770778</c:v>
                </c:pt>
                <c:pt idx="3721">
                  <c:v>1488.82251</c:v>
                </c:pt>
                <c:pt idx="3722">
                  <c:v>1486.788022</c:v>
                </c:pt>
                <c:pt idx="3723">
                  <c:v>1487.692568</c:v>
                </c:pt>
                <c:pt idx="3724">
                  <c:v>1488.90072</c:v>
                </c:pt>
                <c:pt idx="3725">
                  <c:v>1488.202236</c:v>
                </c:pt>
                <c:pt idx="3726">
                  <c:v>1487.73629</c:v>
                </c:pt>
                <c:pt idx="3727">
                  <c:v>1485.4987</c:v>
                </c:pt>
                <c:pt idx="3728">
                  <c:v>1484.69971</c:v>
                </c:pt>
                <c:pt idx="3729">
                  <c:v>1487.184992</c:v>
                </c:pt>
                <c:pt idx="3730">
                  <c:v>1485.971788</c:v>
                </c:pt>
                <c:pt idx="3731">
                  <c:v>1487.753534</c:v>
                </c:pt>
                <c:pt idx="3732">
                  <c:v>1488.782971</c:v>
                </c:pt>
                <c:pt idx="3733">
                  <c:v>1487.753534</c:v>
                </c:pt>
                <c:pt idx="3734">
                  <c:v>1491.682466</c:v>
                </c:pt>
                <c:pt idx="3735">
                  <c:v>1490.45707</c:v>
                </c:pt>
                <c:pt idx="3736">
                  <c:v>1491.4987</c:v>
                </c:pt>
                <c:pt idx="3737">
                  <c:v>1492.349422</c:v>
                </c:pt>
                <c:pt idx="3738">
                  <c:v>1489.214429</c:v>
                </c:pt>
                <c:pt idx="3739">
                  <c:v>1492.574819</c:v>
                </c:pt>
                <c:pt idx="3740">
                  <c:v>1485.581961</c:v>
                </c:pt>
                <c:pt idx="3741">
                  <c:v>1493.510893</c:v>
                </c:pt>
                <c:pt idx="3742">
                  <c:v>1495.356565</c:v>
                </c:pt>
                <c:pt idx="3743">
                  <c:v>1497.131168</c:v>
                </c:pt>
                <c:pt idx="3744">
                  <c:v>1495.812409</c:v>
                </c:pt>
                <c:pt idx="3745">
                  <c:v>1494.047907</c:v>
                </c:pt>
                <c:pt idx="3746">
                  <c:v>1492.025612</c:v>
                </c:pt>
                <c:pt idx="3747">
                  <c:v>1492.964646</c:v>
                </c:pt>
                <c:pt idx="3748">
                  <c:v>1494.21948</c:v>
                </c:pt>
                <c:pt idx="3749">
                  <c:v>1491.952452</c:v>
                </c:pt>
                <c:pt idx="3750">
                  <c:v>1493.528137</c:v>
                </c:pt>
                <c:pt idx="3751">
                  <c:v>1500.231673</c:v>
                </c:pt>
                <c:pt idx="3752">
                  <c:v>1498.243866</c:v>
                </c:pt>
                <c:pt idx="3753">
                  <c:v>1494.167748</c:v>
                </c:pt>
                <c:pt idx="3754">
                  <c:v>1496.439826</c:v>
                </c:pt>
                <c:pt idx="3755">
                  <c:v>1494.481456</c:v>
                </c:pt>
                <c:pt idx="3756">
                  <c:v>1501.256059</c:v>
                </c:pt>
                <c:pt idx="3757">
                  <c:v>1497.226622</c:v>
                </c:pt>
                <c:pt idx="3758">
                  <c:v>1496.226622</c:v>
                </c:pt>
                <c:pt idx="3759">
                  <c:v>1496.356565</c:v>
                </c:pt>
                <c:pt idx="3760">
                  <c:v>1498.65808</c:v>
                </c:pt>
                <c:pt idx="3761">
                  <c:v>1506.126117</c:v>
                </c:pt>
                <c:pt idx="3762">
                  <c:v>1503.101731</c:v>
                </c:pt>
                <c:pt idx="3763">
                  <c:v>1504.866233</c:v>
                </c:pt>
                <c:pt idx="3764">
                  <c:v>1498.954544</c:v>
                </c:pt>
                <c:pt idx="3765">
                  <c:v>1499.469263</c:v>
                </c:pt>
                <c:pt idx="3766">
                  <c:v>1504.753534</c:v>
                </c:pt>
                <c:pt idx="3767">
                  <c:v>1499.854039</c:v>
                </c:pt>
                <c:pt idx="3768">
                  <c:v>1504.788022</c:v>
                </c:pt>
                <c:pt idx="3769">
                  <c:v>1501.69971</c:v>
                </c:pt>
                <c:pt idx="3770">
                  <c:v>1499.314934</c:v>
                </c:pt>
                <c:pt idx="3771">
                  <c:v>1508.030663</c:v>
                </c:pt>
                <c:pt idx="3772">
                  <c:v>1506.569768</c:v>
                </c:pt>
                <c:pt idx="3773">
                  <c:v>1505.486507</c:v>
                </c:pt>
                <c:pt idx="3774">
                  <c:v>1504.711904</c:v>
                </c:pt>
                <c:pt idx="3775">
                  <c:v>1506.711904</c:v>
                </c:pt>
                <c:pt idx="3776">
                  <c:v>1507.795165</c:v>
                </c:pt>
                <c:pt idx="3777">
                  <c:v>1504.084487</c:v>
                </c:pt>
                <c:pt idx="3778">
                  <c:v>1508.380951</c:v>
                </c:pt>
                <c:pt idx="3779">
                  <c:v>1506.084487</c:v>
                </c:pt>
                <c:pt idx="3780">
                  <c:v>1504.113924</c:v>
                </c:pt>
                <c:pt idx="3781">
                  <c:v>1508.925107</c:v>
                </c:pt>
                <c:pt idx="3782">
                  <c:v>1509.013419</c:v>
                </c:pt>
                <c:pt idx="3783">
                  <c:v>1508.184992</c:v>
                </c:pt>
                <c:pt idx="3784">
                  <c:v>1510.729148</c:v>
                </c:pt>
                <c:pt idx="3785">
                  <c:v>1510.209378</c:v>
                </c:pt>
                <c:pt idx="3786">
                  <c:v>1512.373808</c:v>
                </c:pt>
                <c:pt idx="3787">
                  <c:v>1513.711904</c:v>
                </c:pt>
                <c:pt idx="3788">
                  <c:v>1510.427632</c:v>
                </c:pt>
                <c:pt idx="3789">
                  <c:v>1508.753534</c:v>
                </c:pt>
                <c:pt idx="3790">
                  <c:v>1508.912914</c:v>
                </c:pt>
                <c:pt idx="3791">
                  <c:v>1514.682466</c:v>
                </c:pt>
                <c:pt idx="3792">
                  <c:v>1515.883476</c:v>
                </c:pt>
                <c:pt idx="3793">
                  <c:v>1514.231673</c:v>
                </c:pt>
                <c:pt idx="3794">
                  <c:v>1515.89567</c:v>
                </c:pt>
                <c:pt idx="3795">
                  <c:v>1514.682466</c:v>
                </c:pt>
                <c:pt idx="3796">
                  <c:v>1509.824602</c:v>
                </c:pt>
                <c:pt idx="3797">
                  <c:v>1513.581961</c:v>
                </c:pt>
                <c:pt idx="3798">
                  <c:v>1513.29769</c:v>
                </c:pt>
                <c:pt idx="3799">
                  <c:v>1512.954544</c:v>
                </c:pt>
                <c:pt idx="3800">
                  <c:v>1514.231673</c:v>
                </c:pt>
                <c:pt idx="3801">
                  <c:v>1514.996175</c:v>
                </c:pt>
                <c:pt idx="3802">
                  <c:v>1518.280446</c:v>
                </c:pt>
                <c:pt idx="3803">
                  <c:v>1517.055049</c:v>
                </c:pt>
                <c:pt idx="3804">
                  <c:v>1520.741341</c:v>
                </c:pt>
                <c:pt idx="3805">
                  <c:v>1519.85909</c:v>
                </c:pt>
                <c:pt idx="3806">
                  <c:v>1518.753534</c:v>
                </c:pt>
                <c:pt idx="3807">
                  <c:v>1518.528137</c:v>
                </c:pt>
                <c:pt idx="3808">
                  <c:v>1519.574819</c:v>
                </c:pt>
                <c:pt idx="3809">
                  <c:v>1520.084487</c:v>
                </c:pt>
                <c:pt idx="3810">
                  <c:v>1517.356565</c:v>
                </c:pt>
                <c:pt idx="3811">
                  <c:v>1521.09668</c:v>
                </c:pt>
                <c:pt idx="3812">
                  <c:v>1521.113924</c:v>
                </c:pt>
                <c:pt idx="3813">
                  <c:v>1524.155554</c:v>
                </c:pt>
                <c:pt idx="3814">
                  <c:v>1524.562625</c:v>
                </c:pt>
                <c:pt idx="3815">
                  <c:v>1522.4987</c:v>
                </c:pt>
                <c:pt idx="3816">
                  <c:v>1521.410388</c:v>
                </c:pt>
                <c:pt idx="3817">
                  <c:v>1523.393144</c:v>
                </c:pt>
                <c:pt idx="3818">
                  <c:v>1520.268253</c:v>
                </c:pt>
                <c:pt idx="3819">
                  <c:v>1518.753534</c:v>
                </c:pt>
                <c:pt idx="3820">
                  <c:v>1522.214429</c:v>
                </c:pt>
                <c:pt idx="3821">
                  <c:v>1524.883476</c:v>
                </c:pt>
                <c:pt idx="3822">
                  <c:v>1528.351514</c:v>
                </c:pt>
                <c:pt idx="3823">
                  <c:v>1525.481456</c:v>
                </c:pt>
                <c:pt idx="3824">
                  <c:v>1526.018469</c:v>
                </c:pt>
                <c:pt idx="3825">
                  <c:v>1524.533188</c:v>
                </c:pt>
                <c:pt idx="3826">
                  <c:v>1528.474314</c:v>
                </c:pt>
                <c:pt idx="3827">
                  <c:v>1527.552524</c:v>
                </c:pt>
                <c:pt idx="3828">
                  <c:v>1524.368758</c:v>
                </c:pt>
                <c:pt idx="3829">
                  <c:v>1528.079436</c:v>
                </c:pt>
                <c:pt idx="3830">
                  <c:v>1525.055049</c:v>
                </c:pt>
                <c:pt idx="3831">
                  <c:v>1530.327127</c:v>
                </c:pt>
                <c:pt idx="3832">
                  <c:v>1529.682466</c:v>
                </c:pt>
                <c:pt idx="3833">
                  <c:v>1528.599205</c:v>
                </c:pt>
                <c:pt idx="3834">
                  <c:v>1528.410388</c:v>
                </c:pt>
                <c:pt idx="3835">
                  <c:v>1532.949494</c:v>
                </c:pt>
                <c:pt idx="3836">
                  <c:v>1531.042856</c:v>
                </c:pt>
                <c:pt idx="3837">
                  <c:v>1534.73629</c:v>
                </c:pt>
                <c:pt idx="3838">
                  <c:v>1528.084487</c:v>
                </c:pt>
                <c:pt idx="3839">
                  <c:v>1529.581961</c:v>
                </c:pt>
                <c:pt idx="3840">
                  <c:v>1530.256059</c:v>
                </c:pt>
                <c:pt idx="3841">
                  <c:v>1531.238816</c:v>
                </c:pt>
                <c:pt idx="3842">
                  <c:v>1535.653029</c:v>
                </c:pt>
                <c:pt idx="3843">
                  <c:v>1533.167748</c:v>
                </c:pt>
                <c:pt idx="3844">
                  <c:v>1537.848989</c:v>
                </c:pt>
                <c:pt idx="3845">
                  <c:v>1533.770778</c:v>
                </c:pt>
                <c:pt idx="3846">
                  <c:v>1538.108873</c:v>
                </c:pt>
                <c:pt idx="3847">
                  <c:v>1534.469263</c:v>
                </c:pt>
                <c:pt idx="3848">
                  <c:v>1534.741341</c:v>
                </c:pt>
                <c:pt idx="3849">
                  <c:v>1536.285497</c:v>
                </c:pt>
                <c:pt idx="3850">
                  <c:v>1535.197185</c:v>
                </c:pt>
                <c:pt idx="3851">
                  <c:v>1539.640836</c:v>
                </c:pt>
                <c:pt idx="3852">
                  <c:v>1540.9373</c:v>
                </c:pt>
                <c:pt idx="3853">
                  <c:v>1540.113924</c:v>
                </c:pt>
                <c:pt idx="3854">
                  <c:v>1536.09668</c:v>
                </c:pt>
                <c:pt idx="3855">
                  <c:v>1538.025612</c:v>
                </c:pt>
                <c:pt idx="3856">
                  <c:v>1535.481456</c:v>
                </c:pt>
                <c:pt idx="3857">
                  <c:v>1536.770778</c:v>
                </c:pt>
                <c:pt idx="3858">
                  <c:v>1536.540331</c:v>
                </c:pt>
                <c:pt idx="3859">
                  <c:v>1537.599205</c:v>
                </c:pt>
                <c:pt idx="3860">
                  <c:v>1539.214429</c:v>
                </c:pt>
                <c:pt idx="3861">
                  <c:v>1541.332178</c:v>
                </c:pt>
                <c:pt idx="3862">
                  <c:v>1542.9373</c:v>
                </c:pt>
                <c:pt idx="3863">
                  <c:v>1544.665222</c:v>
                </c:pt>
                <c:pt idx="3864">
                  <c:v>1541.552524</c:v>
                </c:pt>
                <c:pt idx="3865">
                  <c:v>1545.481456</c:v>
                </c:pt>
                <c:pt idx="3866">
                  <c:v>1544.197185</c:v>
                </c:pt>
                <c:pt idx="3867">
                  <c:v>1542.285497</c:v>
                </c:pt>
                <c:pt idx="3868">
                  <c:v>1543.150504</c:v>
                </c:pt>
                <c:pt idx="3869">
                  <c:v>1540.013419</c:v>
                </c:pt>
                <c:pt idx="3870">
                  <c:v>1543.084487</c:v>
                </c:pt>
                <c:pt idx="3871">
                  <c:v>1544.824602</c:v>
                </c:pt>
                <c:pt idx="3872">
                  <c:v>1542.89567</c:v>
                </c:pt>
                <c:pt idx="3873">
                  <c:v>1547.209378</c:v>
                </c:pt>
                <c:pt idx="3874">
                  <c:v>1545.113924</c:v>
                </c:pt>
                <c:pt idx="3875">
                  <c:v>1546.4987</c:v>
                </c:pt>
                <c:pt idx="3876">
                  <c:v>1548.268253</c:v>
                </c:pt>
                <c:pt idx="3877">
                  <c:v>1544.540331</c:v>
                </c:pt>
                <c:pt idx="3878">
                  <c:v>1545.481456</c:v>
                </c:pt>
                <c:pt idx="3879">
                  <c:v>1543.89567</c:v>
                </c:pt>
                <c:pt idx="3880">
                  <c:v>1546.042856</c:v>
                </c:pt>
                <c:pt idx="3881">
                  <c:v>1551.025612</c:v>
                </c:pt>
                <c:pt idx="3882">
                  <c:v>1549.108873</c:v>
                </c:pt>
                <c:pt idx="3883">
                  <c:v>1552.800215</c:v>
                </c:pt>
                <c:pt idx="3884">
                  <c:v>1550.682466</c:v>
                </c:pt>
                <c:pt idx="3885">
                  <c:v>1552.079436</c:v>
                </c:pt>
                <c:pt idx="3886">
                  <c:v>1550.800215</c:v>
                </c:pt>
                <c:pt idx="3887">
                  <c:v>1553.89567</c:v>
                </c:pt>
                <c:pt idx="3888">
                  <c:v>1550.415439</c:v>
                </c:pt>
                <c:pt idx="3889">
                  <c:v>1550.4987</c:v>
                </c:pt>
                <c:pt idx="3890">
                  <c:v>1551.552524</c:v>
                </c:pt>
                <c:pt idx="3891">
                  <c:v>1556.393144</c:v>
                </c:pt>
                <c:pt idx="3892">
                  <c:v>1554.89567</c:v>
                </c:pt>
                <c:pt idx="3893">
                  <c:v>1554.564717</c:v>
                </c:pt>
                <c:pt idx="3894">
                  <c:v>1555.878426</c:v>
                </c:pt>
                <c:pt idx="3895">
                  <c:v>1552.983982</c:v>
                </c:pt>
                <c:pt idx="3896">
                  <c:v>1556.966738</c:v>
                </c:pt>
                <c:pt idx="3897">
                  <c:v>1551.410388</c:v>
                </c:pt>
                <c:pt idx="3898">
                  <c:v>1554.309883</c:v>
                </c:pt>
                <c:pt idx="3899">
                  <c:v>1554.841846</c:v>
                </c:pt>
                <c:pt idx="3900">
                  <c:v>1554.978931</c:v>
                </c:pt>
                <c:pt idx="3901">
                  <c:v>1555.464212</c:v>
                </c:pt>
                <c:pt idx="3902">
                  <c:v>1556.469263</c:v>
                </c:pt>
                <c:pt idx="3903">
                  <c:v>1562.795165</c:v>
                </c:pt>
                <c:pt idx="3904">
                  <c:v>1561.422582</c:v>
                </c:pt>
                <c:pt idx="3905">
                  <c:v>1559.545381</c:v>
                </c:pt>
                <c:pt idx="3906">
                  <c:v>1561.434775</c:v>
                </c:pt>
                <c:pt idx="3907">
                  <c:v>1558.628642</c:v>
                </c:pt>
                <c:pt idx="3908">
                  <c:v>1558.930158</c:v>
                </c:pt>
                <c:pt idx="3909">
                  <c:v>1558.037805</c:v>
                </c:pt>
                <c:pt idx="3910">
                  <c:v>1557.452019</c:v>
                </c:pt>
                <c:pt idx="3911">
                  <c:v>1562.665222</c:v>
                </c:pt>
                <c:pt idx="3912">
                  <c:v>1562.251009</c:v>
                </c:pt>
                <c:pt idx="3913">
                  <c:v>1560.69466</c:v>
                </c:pt>
                <c:pt idx="3914">
                  <c:v>1558.765727</c:v>
                </c:pt>
                <c:pt idx="3915">
                  <c:v>1562.108873</c:v>
                </c:pt>
                <c:pt idx="3916">
                  <c:v>1562.925107</c:v>
                </c:pt>
                <c:pt idx="3917">
                  <c:v>1564.197185</c:v>
                </c:pt>
                <c:pt idx="3918">
                  <c:v>1563.192134</c:v>
                </c:pt>
                <c:pt idx="3919">
                  <c:v>1565.280446</c:v>
                </c:pt>
                <c:pt idx="3920">
                  <c:v>1562.942351</c:v>
                </c:pt>
              </c:strCache>
            </c:strRef>
          </c:xVal>
          <c:yVal>
            <c:numRef>
              <c:f>Berlin_1_1024_dijkstra_results!$B:$B</c:f>
              <c:numCache>
                <c:formatCode>General</c:formatCode>
                <c:ptCount val="1048576"/>
                <c:pt idx="0">
                  <c:v>0</c:v>
                </c:pt>
                <c:pt idx="1">
                  <c:v>0.71286392211914063</c:v>
                </c:pt>
                <c:pt idx="2">
                  <c:v>0.65351009368896484</c:v>
                </c:pt>
                <c:pt idx="3">
                  <c:v>0.70859742164611816</c:v>
                </c:pt>
                <c:pt idx="4">
                  <c:v>0.66513442993164063</c:v>
                </c:pt>
                <c:pt idx="5">
                  <c:v>0.65170478820800781</c:v>
                </c:pt>
                <c:pt idx="6">
                  <c:v>0.6344609260559082</c:v>
                </c:pt>
                <c:pt idx="7">
                  <c:v>0.63582444190979004</c:v>
                </c:pt>
                <c:pt idx="8">
                  <c:v>0.64264345169067383</c:v>
                </c:pt>
                <c:pt idx="9">
                  <c:v>0.6422426700592041</c:v>
                </c:pt>
                <c:pt idx="10">
                  <c:v>0.62659645080566406</c:v>
                </c:pt>
                <c:pt idx="11">
                  <c:v>0.63485312461853027</c:v>
                </c:pt>
                <c:pt idx="12">
                  <c:v>0.69944095611572266</c:v>
                </c:pt>
                <c:pt idx="13">
                  <c:v>0.81154775619506836</c:v>
                </c:pt>
                <c:pt idx="14">
                  <c:v>0.91077399253845215</c:v>
                </c:pt>
                <c:pt idx="15">
                  <c:v>0.73624801635742188</c:v>
                </c:pt>
                <c:pt idx="16">
                  <c:v>0.70734214782714844</c:v>
                </c:pt>
                <c:pt idx="17">
                  <c:v>0.6490013599395752</c:v>
                </c:pt>
                <c:pt idx="18">
                  <c:v>0.64249515533447266</c:v>
                </c:pt>
                <c:pt idx="19">
                  <c:v>0.68888068199157715</c:v>
                </c:pt>
                <c:pt idx="20">
                  <c:v>0.71841096878051758</c:v>
                </c:pt>
                <c:pt idx="21">
                  <c:v>0.66195869445800781</c:v>
                </c:pt>
                <c:pt idx="22">
                  <c:v>0.69141697883605957</c:v>
                </c:pt>
                <c:pt idx="23">
                  <c:v>0.73409080505371094</c:v>
                </c:pt>
                <c:pt idx="24">
                  <c:v>0.6708071231842041</c:v>
                </c:pt>
                <c:pt idx="25">
                  <c:v>0.66586875915527344</c:v>
                </c:pt>
                <c:pt idx="26">
                  <c:v>0.67767739295959473</c:v>
                </c:pt>
                <c:pt idx="27">
                  <c:v>0.66722679138183594</c:v>
                </c:pt>
                <c:pt idx="28">
                  <c:v>0.67349004745483398</c:v>
                </c:pt>
                <c:pt idx="29">
                  <c:v>0.65868663787841797</c:v>
                </c:pt>
                <c:pt idx="30">
                  <c:v>0.65137195587158203</c:v>
                </c:pt>
                <c:pt idx="31">
                  <c:v>0.64886879920959473</c:v>
                </c:pt>
                <c:pt idx="32">
                  <c:v>0.66852378845214844</c:v>
                </c:pt>
                <c:pt idx="33">
                  <c:v>0.65501046180725098</c:v>
                </c:pt>
                <c:pt idx="34">
                  <c:v>0.65418457984924316</c:v>
                </c:pt>
                <c:pt idx="35">
                  <c:v>0.65287923812866211</c:v>
                </c:pt>
                <c:pt idx="36">
                  <c:v>0.64671134948730469</c:v>
                </c:pt>
                <c:pt idx="37">
                  <c:v>0.65351057052612305</c:v>
                </c:pt>
                <c:pt idx="38">
                  <c:v>0.64695882797241211</c:v>
                </c:pt>
                <c:pt idx="39">
                  <c:v>0.64101243019104004</c:v>
                </c:pt>
                <c:pt idx="40">
                  <c:v>0.65469479560852051</c:v>
                </c:pt>
                <c:pt idx="41">
                  <c:v>0.65698766708374023</c:v>
                </c:pt>
                <c:pt idx="42">
                  <c:v>0.6793828010559082</c:v>
                </c:pt>
                <c:pt idx="43">
                  <c:v>0.65435957908630371</c:v>
                </c:pt>
                <c:pt idx="44">
                  <c:v>0.65419483184814453</c:v>
                </c:pt>
                <c:pt idx="45">
                  <c:v>0.64260959625244141</c:v>
                </c:pt>
                <c:pt idx="46">
                  <c:v>0.65041422843933105</c:v>
                </c:pt>
                <c:pt idx="47">
                  <c:v>0.66287589073181152</c:v>
                </c:pt>
                <c:pt idx="48">
                  <c:v>0.64475488662719727</c:v>
                </c:pt>
                <c:pt idx="49">
                  <c:v>0.6510016918182373</c:v>
                </c:pt>
                <c:pt idx="50">
                  <c:v>0.6557464599609375</c:v>
                </c:pt>
                <c:pt idx="51">
                  <c:v>0.65679502487182617</c:v>
                </c:pt>
                <c:pt idx="52">
                  <c:v>0.66543102264404297</c:v>
                </c:pt>
                <c:pt idx="53">
                  <c:v>0.64000797271728516</c:v>
                </c:pt>
                <c:pt idx="54">
                  <c:v>0.64729166030883789</c:v>
                </c:pt>
                <c:pt idx="55">
                  <c:v>0.63232827186584473</c:v>
                </c:pt>
                <c:pt idx="56">
                  <c:v>0.63998508453369141</c:v>
                </c:pt>
                <c:pt idx="57">
                  <c:v>0.63635063171386719</c:v>
                </c:pt>
                <c:pt idx="58">
                  <c:v>0.64436149597167969</c:v>
                </c:pt>
                <c:pt idx="59">
                  <c:v>0.64203429222106934</c:v>
                </c:pt>
                <c:pt idx="60">
                  <c:v>0.63520646095275879</c:v>
                </c:pt>
                <c:pt idx="61">
                  <c:v>0.63075065612792969</c:v>
                </c:pt>
                <c:pt idx="62">
                  <c:v>0.63252878189086914</c:v>
                </c:pt>
                <c:pt idx="63">
                  <c:v>0.64085578918457031</c:v>
                </c:pt>
                <c:pt idx="64">
                  <c:v>0.63978314399719238</c:v>
                </c:pt>
                <c:pt idx="65">
                  <c:v>0.6284949779510498</c:v>
                </c:pt>
                <c:pt idx="66">
                  <c:v>0.66646480560302734</c:v>
                </c:pt>
                <c:pt idx="67">
                  <c:v>0.63842463493347168</c:v>
                </c:pt>
                <c:pt idx="68">
                  <c:v>0.63158440589904785</c:v>
                </c:pt>
                <c:pt idx="69">
                  <c:v>0.6324317455291748</c:v>
                </c:pt>
                <c:pt idx="70">
                  <c:v>0.62854719161987305</c:v>
                </c:pt>
                <c:pt idx="71">
                  <c:v>0.63931512832641602</c:v>
                </c:pt>
                <c:pt idx="72">
                  <c:v>0.65248942375183105</c:v>
                </c:pt>
                <c:pt idx="73">
                  <c:v>0.62664437294006348</c:v>
                </c:pt>
                <c:pt idx="74">
                  <c:v>0.66669392585754395</c:v>
                </c:pt>
                <c:pt idx="75">
                  <c:v>0.65629911422729492</c:v>
                </c:pt>
                <c:pt idx="76">
                  <c:v>0.65166783332824707</c:v>
                </c:pt>
                <c:pt idx="77">
                  <c:v>0.64382290840148926</c:v>
                </c:pt>
                <c:pt idx="78">
                  <c:v>0.62767910957336426</c:v>
                </c:pt>
                <c:pt idx="79">
                  <c:v>0.62865829467773438</c:v>
                </c:pt>
                <c:pt idx="80">
                  <c:v>0.64868068695068359</c:v>
                </c:pt>
                <c:pt idx="81">
                  <c:v>0.65023493766784668</c:v>
                </c:pt>
                <c:pt idx="82">
                  <c:v>0.65073704719543457</c:v>
                </c:pt>
                <c:pt idx="83">
                  <c:v>0.6568450927734375</c:v>
                </c:pt>
                <c:pt idx="84">
                  <c:v>0.61964797973632813</c:v>
                </c:pt>
                <c:pt idx="85">
                  <c:v>0.63682413101196289</c:v>
                </c:pt>
                <c:pt idx="86">
                  <c:v>0.62630105018615723</c:v>
                </c:pt>
                <c:pt idx="87">
                  <c:v>0.63022613525390625</c:v>
                </c:pt>
                <c:pt idx="88">
                  <c:v>0.64267277717590332</c:v>
                </c:pt>
                <c:pt idx="89">
                  <c:v>0.66929054260253906</c:v>
                </c:pt>
                <c:pt idx="90">
                  <c:v>0.64612984657287598</c:v>
                </c:pt>
                <c:pt idx="91">
                  <c:v>0.66053175926208496</c:v>
                </c:pt>
                <c:pt idx="92">
                  <c:v>0.64382195472717285</c:v>
                </c:pt>
                <c:pt idx="93">
                  <c:v>0.65361428260803223</c:v>
                </c:pt>
                <c:pt idx="94">
                  <c:v>0.65117239952087402</c:v>
                </c:pt>
                <c:pt idx="95">
                  <c:v>0.64945268630981445</c:v>
                </c:pt>
                <c:pt idx="96">
                  <c:v>0.64367818832397461</c:v>
                </c:pt>
                <c:pt idx="97">
                  <c:v>0.65141820907592773</c:v>
                </c:pt>
                <c:pt idx="98">
                  <c:v>0.65977287292480469</c:v>
                </c:pt>
                <c:pt idx="99">
                  <c:v>0.64085221290588379</c:v>
                </c:pt>
                <c:pt idx="100">
                  <c:v>0.65380191802978516</c:v>
                </c:pt>
                <c:pt idx="101">
                  <c:v>0.66962456703186035</c:v>
                </c:pt>
                <c:pt idx="102">
                  <c:v>0.66316819190979004</c:v>
                </c:pt>
                <c:pt idx="103">
                  <c:v>0.68672895431518555</c:v>
                </c:pt>
                <c:pt idx="104">
                  <c:v>0.63468384742736816</c:v>
                </c:pt>
                <c:pt idx="105">
                  <c:v>0.65650129318237305</c:v>
                </c:pt>
                <c:pt idx="106">
                  <c:v>0.61395812034606934</c:v>
                </c:pt>
                <c:pt idx="107">
                  <c:v>0.63775157928466797</c:v>
                </c:pt>
                <c:pt idx="108">
                  <c:v>0.67571902275085449</c:v>
                </c:pt>
                <c:pt idx="109">
                  <c:v>0.67292666435241699</c:v>
                </c:pt>
                <c:pt idx="110">
                  <c:v>0.67833900451660156</c:v>
                </c:pt>
                <c:pt idx="111">
                  <c:v>0.68592643737792969</c:v>
                </c:pt>
                <c:pt idx="112">
                  <c:v>0.69704675674438477</c:v>
                </c:pt>
                <c:pt idx="113">
                  <c:v>0.63041901588439941</c:v>
                </c:pt>
                <c:pt idx="114">
                  <c:v>0.66034889221191406</c:v>
                </c:pt>
                <c:pt idx="115">
                  <c:v>0.65825128555297852</c:v>
                </c:pt>
                <c:pt idx="116">
                  <c:v>0.64040684700012207</c:v>
                </c:pt>
                <c:pt idx="117">
                  <c:v>0.67089271545410156</c:v>
                </c:pt>
                <c:pt idx="118">
                  <c:v>0.64304471015930176</c:v>
                </c:pt>
                <c:pt idx="119">
                  <c:v>0.66063141822814941</c:v>
                </c:pt>
                <c:pt idx="120">
                  <c:v>0.6531977653503418</c:v>
                </c:pt>
                <c:pt idx="121">
                  <c:v>0.66280984878540039</c:v>
                </c:pt>
                <c:pt idx="122">
                  <c:v>0.66547346115112305</c:v>
                </c:pt>
                <c:pt idx="123">
                  <c:v>0.68807768821716309</c:v>
                </c:pt>
                <c:pt idx="124">
                  <c:v>0.76846790313720703</c:v>
                </c:pt>
                <c:pt idx="125">
                  <c:v>0.69084692001342773</c:v>
                </c:pt>
                <c:pt idx="126">
                  <c:v>0.70500302314758301</c:v>
                </c:pt>
                <c:pt idx="127">
                  <c:v>0.70328330993652344</c:v>
                </c:pt>
                <c:pt idx="128">
                  <c:v>0.64757776260375977</c:v>
                </c:pt>
                <c:pt idx="129">
                  <c:v>0.65593862533569336</c:v>
                </c:pt>
                <c:pt idx="130">
                  <c:v>0.66705632209777832</c:v>
                </c:pt>
                <c:pt idx="131">
                  <c:v>0.65277361869812012</c:v>
                </c:pt>
                <c:pt idx="132">
                  <c:v>0.67299771308898926</c:v>
                </c:pt>
                <c:pt idx="133">
                  <c:v>0.63564515113830566</c:v>
                </c:pt>
                <c:pt idx="134">
                  <c:v>0.68412303924560547</c:v>
                </c:pt>
                <c:pt idx="135">
                  <c:v>0.67058300971984863</c:v>
                </c:pt>
                <c:pt idx="136">
                  <c:v>0.67911243438720703</c:v>
                </c:pt>
                <c:pt idx="137">
                  <c:v>0.66834783554077148</c:v>
                </c:pt>
                <c:pt idx="138">
                  <c:v>0.63499975204467773</c:v>
                </c:pt>
                <c:pt idx="139">
                  <c:v>0.66276359558105469</c:v>
                </c:pt>
                <c:pt idx="140">
                  <c:v>0.63079833984375</c:v>
                </c:pt>
                <c:pt idx="141">
                  <c:v>0.64683985710144043</c:v>
                </c:pt>
                <c:pt idx="142">
                  <c:v>0.66767191886901855</c:v>
                </c:pt>
                <c:pt idx="143">
                  <c:v>0.67470979690551758</c:v>
                </c:pt>
                <c:pt idx="144">
                  <c:v>0.63889527320861816</c:v>
                </c:pt>
                <c:pt idx="145">
                  <c:v>0.67602801322937012</c:v>
                </c:pt>
                <c:pt idx="146">
                  <c:v>0.62615036964416504</c:v>
                </c:pt>
                <c:pt idx="147">
                  <c:v>0.65062403678894043</c:v>
                </c:pt>
                <c:pt idx="148">
                  <c:v>0.65854907035827637</c:v>
                </c:pt>
                <c:pt idx="149">
                  <c:v>0.62295389175415039</c:v>
                </c:pt>
                <c:pt idx="150">
                  <c:v>0.64490032196044922</c:v>
                </c:pt>
                <c:pt idx="151">
                  <c:v>0.66457891464233398</c:v>
                </c:pt>
                <c:pt idx="152">
                  <c:v>0.67958593368530273</c:v>
                </c:pt>
                <c:pt idx="153">
                  <c:v>0.63259315490722656</c:v>
                </c:pt>
                <c:pt idx="154">
                  <c:v>0.64333939552307129</c:v>
                </c:pt>
                <c:pt idx="155">
                  <c:v>0.66577577590942383</c:v>
                </c:pt>
                <c:pt idx="156">
                  <c:v>0.70198440551757813</c:v>
                </c:pt>
                <c:pt idx="157">
                  <c:v>0.66251301765441895</c:v>
                </c:pt>
                <c:pt idx="158">
                  <c:v>0.65875482559204102</c:v>
                </c:pt>
                <c:pt idx="159">
                  <c:v>0.68613576889038086</c:v>
                </c:pt>
                <c:pt idx="160">
                  <c:v>0.65435910224914551</c:v>
                </c:pt>
                <c:pt idx="161">
                  <c:v>0.6749272346496582</c:v>
                </c:pt>
                <c:pt idx="162">
                  <c:v>0.6653749942779541</c:v>
                </c:pt>
                <c:pt idx="163">
                  <c:v>0.70041108131408691</c:v>
                </c:pt>
                <c:pt idx="164">
                  <c:v>0.64214611053466797</c:v>
                </c:pt>
                <c:pt idx="165">
                  <c:v>0.6533653736114502</c:v>
                </c:pt>
                <c:pt idx="166">
                  <c:v>0.67990803718566895</c:v>
                </c:pt>
                <c:pt idx="167">
                  <c:v>0.65862536430358887</c:v>
                </c:pt>
                <c:pt idx="168">
                  <c:v>0.66466832160949707</c:v>
                </c:pt>
                <c:pt idx="169">
                  <c:v>0.66855216026306152</c:v>
                </c:pt>
                <c:pt idx="170">
                  <c:v>0.67480063438415527</c:v>
                </c:pt>
                <c:pt idx="171">
                  <c:v>0.68245625495910645</c:v>
                </c:pt>
                <c:pt idx="172">
                  <c:v>0.71218967437744141</c:v>
                </c:pt>
                <c:pt idx="173">
                  <c:v>0.69044804573059082</c:v>
                </c:pt>
                <c:pt idx="174">
                  <c:v>0.69813823699951172</c:v>
                </c:pt>
                <c:pt idx="175">
                  <c:v>0.69567990303039551</c:v>
                </c:pt>
                <c:pt idx="176">
                  <c:v>0.66783022880554199</c:v>
                </c:pt>
                <c:pt idx="177">
                  <c:v>0.68408441543579102</c:v>
                </c:pt>
                <c:pt idx="178">
                  <c:v>0.67289233207702637</c:v>
                </c:pt>
                <c:pt idx="179">
                  <c:v>0.70894289016723633</c:v>
                </c:pt>
                <c:pt idx="180">
                  <c:v>0.6489112377166748</c:v>
                </c:pt>
                <c:pt idx="181">
                  <c:v>0.70349955558776855</c:v>
                </c:pt>
                <c:pt idx="182">
                  <c:v>0.67287683486938477</c:v>
                </c:pt>
                <c:pt idx="183">
                  <c:v>0.67354822158813477</c:v>
                </c:pt>
                <c:pt idx="184">
                  <c:v>0.67729902267456055</c:v>
                </c:pt>
                <c:pt idx="185">
                  <c:v>0.66565418243408203</c:v>
                </c:pt>
                <c:pt idx="186">
                  <c:v>0.7030787467956543</c:v>
                </c:pt>
                <c:pt idx="187">
                  <c:v>0.66607046127319336</c:v>
                </c:pt>
                <c:pt idx="188">
                  <c:v>0.72239851951599121</c:v>
                </c:pt>
                <c:pt idx="189">
                  <c:v>0.69591403007507324</c:v>
                </c:pt>
                <c:pt idx="190">
                  <c:v>0.66255569458007813</c:v>
                </c:pt>
                <c:pt idx="191">
                  <c:v>0.70653891563415527</c:v>
                </c:pt>
                <c:pt idx="192">
                  <c:v>0.69022417068481445</c:v>
                </c:pt>
                <c:pt idx="193">
                  <c:v>0.65135908126831055</c:v>
                </c:pt>
                <c:pt idx="194">
                  <c:v>0.67319655418395996</c:v>
                </c:pt>
                <c:pt idx="195">
                  <c:v>0.6958155632019043</c:v>
                </c:pt>
                <c:pt idx="196">
                  <c:v>0.64393925666809082</c:v>
                </c:pt>
                <c:pt idx="197">
                  <c:v>0.67611122131347656</c:v>
                </c:pt>
                <c:pt idx="198">
                  <c:v>0.73468589782714844</c:v>
                </c:pt>
                <c:pt idx="199">
                  <c:v>0.66448664665222168</c:v>
                </c:pt>
                <c:pt idx="200">
                  <c:v>0.67369771003723145</c:v>
                </c:pt>
                <c:pt idx="201">
                  <c:v>0.75590777397155762</c:v>
                </c:pt>
                <c:pt idx="202">
                  <c:v>0.73061347007751465</c:v>
                </c:pt>
                <c:pt idx="203">
                  <c:v>0.67040061950683594</c:v>
                </c:pt>
                <c:pt idx="204">
                  <c:v>0.73505210876464844</c:v>
                </c:pt>
                <c:pt idx="205">
                  <c:v>0.68967056274414063</c:v>
                </c:pt>
                <c:pt idx="206">
                  <c:v>0.66923046112060547</c:v>
                </c:pt>
                <c:pt idx="207">
                  <c:v>0.70990633964538574</c:v>
                </c:pt>
                <c:pt idx="208">
                  <c:v>0.63220763206481934</c:v>
                </c:pt>
                <c:pt idx="209">
                  <c:v>0.69781899452209473</c:v>
                </c:pt>
                <c:pt idx="210">
                  <c:v>0.71288061141967773</c:v>
                </c:pt>
                <c:pt idx="211">
                  <c:v>0.62689399719238281</c:v>
                </c:pt>
                <c:pt idx="212">
                  <c:v>0.65454387664794922</c:v>
                </c:pt>
                <c:pt idx="213">
                  <c:v>0.63993144035339355</c:v>
                </c:pt>
                <c:pt idx="214">
                  <c:v>0.67504715919494629</c:v>
                </c:pt>
                <c:pt idx="215">
                  <c:v>0.65377354621887207</c:v>
                </c:pt>
                <c:pt idx="216">
                  <c:v>0.71397709846496582</c:v>
                </c:pt>
                <c:pt idx="217">
                  <c:v>0.65395045280456543</c:v>
                </c:pt>
                <c:pt idx="218">
                  <c:v>0.68514180183410645</c:v>
                </c:pt>
                <c:pt idx="219">
                  <c:v>0.69570207595825195</c:v>
                </c:pt>
                <c:pt idx="220">
                  <c:v>0.72393560409545898</c:v>
                </c:pt>
                <c:pt idx="221">
                  <c:v>0.66801214218139648</c:v>
                </c:pt>
                <c:pt idx="222">
                  <c:v>0.74090719223022461</c:v>
                </c:pt>
                <c:pt idx="223">
                  <c:v>0.68767023086547852</c:v>
                </c:pt>
                <c:pt idx="224">
                  <c:v>0.67429137229919434</c:v>
                </c:pt>
                <c:pt idx="225">
                  <c:v>0.66977787017822266</c:v>
                </c:pt>
                <c:pt idx="226">
                  <c:v>0.71247172355651855</c:v>
                </c:pt>
                <c:pt idx="227">
                  <c:v>0.66769933700561523</c:v>
                </c:pt>
                <c:pt idx="228">
                  <c:v>0.72136569023132324</c:v>
                </c:pt>
                <c:pt idx="229">
                  <c:v>0.6702277660369873</c:v>
                </c:pt>
                <c:pt idx="230">
                  <c:v>0.75997686386108398</c:v>
                </c:pt>
                <c:pt idx="231">
                  <c:v>0.73701643943786621</c:v>
                </c:pt>
                <c:pt idx="232">
                  <c:v>0.80528807640075684</c:v>
                </c:pt>
                <c:pt idx="233">
                  <c:v>0.67023324966430664</c:v>
                </c:pt>
                <c:pt idx="234">
                  <c:v>0.73586058616638184</c:v>
                </c:pt>
                <c:pt idx="235">
                  <c:v>0.6773531436920166</c:v>
                </c:pt>
                <c:pt idx="236">
                  <c:v>0.69834089279174805</c:v>
                </c:pt>
                <c:pt idx="237">
                  <c:v>0.63581967353820801</c:v>
                </c:pt>
                <c:pt idx="238">
                  <c:v>0.73861169815063477</c:v>
                </c:pt>
                <c:pt idx="239">
                  <c:v>0.78099727630615234</c:v>
                </c:pt>
                <c:pt idx="240">
                  <c:v>0.71620774269104004</c:v>
                </c:pt>
                <c:pt idx="241">
                  <c:v>0.73556423187255859</c:v>
                </c:pt>
                <c:pt idx="242">
                  <c:v>0.70746111869812012</c:v>
                </c:pt>
                <c:pt idx="243">
                  <c:v>0.76178097724914551</c:v>
                </c:pt>
                <c:pt idx="244">
                  <c:v>0.69167423248291016</c:v>
                </c:pt>
                <c:pt idx="245">
                  <c:v>0.68826746940612793</c:v>
                </c:pt>
                <c:pt idx="246">
                  <c:v>0.63754510879516602</c:v>
                </c:pt>
                <c:pt idx="247">
                  <c:v>0.7534942626953125</c:v>
                </c:pt>
                <c:pt idx="248">
                  <c:v>0.79066658020019531</c:v>
                </c:pt>
                <c:pt idx="249">
                  <c:v>0.70259809494018555</c:v>
                </c:pt>
                <c:pt idx="250">
                  <c:v>0.69092869758605957</c:v>
                </c:pt>
                <c:pt idx="251">
                  <c:v>0.78846073150634766</c:v>
                </c:pt>
                <c:pt idx="252">
                  <c:v>0.70172405242919922</c:v>
                </c:pt>
                <c:pt idx="253">
                  <c:v>0.68410229682922363</c:v>
                </c:pt>
                <c:pt idx="254">
                  <c:v>0.70809578895568848</c:v>
                </c:pt>
                <c:pt idx="255">
                  <c:v>0.81562542915344238</c:v>
                </c:pt>
                <c:pt idx="256">
                  <c:v>0.70775008201599121</c:v>
                </c:pt>
                <c:pt idx="257">
                  <c:v>0.69633102416992188</c:v>
                </c:pt>
                <c:pt idx="258">
                  <c:v>0.73364710807800293</c:v>
                </c:pt>
                <c:pt idx="259">
                  <c:v>0.72775864601135254</c:v>
                </c:pt>
                <c:pt idx="260">
                  <c:v>0.67773294448852539</c:v>
                </c:pt>
                <c:pt idx="261">
                  <c:v>0.70786857604980469</c:v>
                </c:pt>
                <c:pt idx="262">
                  <c:v>0.67714262008666992</c:v>
                </c:pt>
                <c:pt idx="263">
                  <c:v>0.66704297065734863</c:v>
                </c:pt>
                <c:pt idx="264">
                  <c:v>0.76610708236694336</c:v>
                </c:pt>
                <c:pt idx="265">
                  <c:v>0.8096158504486084</c:v>
                </c:pt>
                <c:pt idx="266">
                  <c:v>0.7028350830078125</c:v>
                </c:pt>
                <c:pt idx="267">
                  <c:v>0.74390554428100586</c:v>
                </c:pt>
                <c:pt idx="268">
                  <c:v>0.72201871871948242</c:v>
                </c:pt>
                <c:pt idx="269">
                  <c:v>0.80122256278991699</c:v>
                </c:pt>
                <c:pt idx="270">
                  <c:v>0.6948249340057373</c:v>
                </c:pt>
                <c:pt idx="271">
                  <c:v>0.82454824447631836</c:v>
                </c:pt>
                <c:pt idx="272">
                  <c:v>0.72643661499023438</c:v>
                </c:pt>
                <c:pt idx="273">
                  <c:v>0.78487801551818848</c:v>
                </c:pt>
                <c:pt idx="274">
                  <c:v>0.74235200881958008</c:v>
                </c:pt>
                <c:pt idx="275">
                  <c:v>0.74555468559265137</c:v>
                </c:pt>
                <c:pt idx="276">
                  <c:v>0.78184604644775391</c:v>
                </c:pt>
                <c:pt idx="277">
                  <c:v>0.70978927612304688</c:v>
                </c:pt>
                <c:pt idx="278">
                  <c:v>0.74066901206970215</c:v>
                </c:pt>
                <c:pt idx="279">
                  <c:v>0.70560693740844727</c:v>
                </c:pt>
                <c:pt idx="280">
                  <c:v>0.78364205360412598</c:v>
                </c:pt>
                <c:pt idx="281">
                  <c:v>0.80547094345092773</c:v>
                </c:pt>
                <c:pt idx="282">
                  <c:v>0.77598118782043457</c:v>
                </c:pt>
                <c:pt idx="283">
                  <c:v>0.73145103454589844</c:v>
                </c:pt>
                <c:pt idx="284">
                  <c:v>0.69283628463745117</c:v>
                </c:pt>
                <c:pt idx="285">
                  <c:v>0.73051309585571289</c:v>
                </c:pt>
                <c:pt idx="286">
                  <c:v>0.73311305046081543</c:v>
                </c:pt>
                <c:pt idx="287">
                  <c:v>0.77065396308898926</c:v>
                </c:pt>
                <c:pt idx="288">
                  <c:v>0.89429783821105957</c:v>
                </c:pt>
                <c:pt idx="289">
                  <c:v>0.69521450996398926</c:v>
                </c:pt>
                <c:pt idx="290">
                  <c:v>0.71448874473571777</c:v>
                </c:pt>
                <c:pt idx="291">
                  <c:v>0.83380866050720215</c:v>
                </c:pt>
                <c:pt idx="292">
                  <c:v>0.75410842895507813</c:v>
                </c:pt>
                <c:pt idx="293">
                  <c:v>0.82328295707702637</c:v>
                </c:pt>
                <c:pt idx="294">
                  <c:v>0.74590849876403809</c:v>
                </c:pt>
                <c:pt idx="295">
                  <c:v>0.70481276512145996</c:v>
                </c:pt>
                <c:pt idx="296">
                  <c:v>0.7178645133972168</c:v>
                </c:pt>
                <c:pt idx="297">
                  <c:v>0.75626683235168457</c:v>
                </c:pt>
                <c:pt idx="298">
                  <c:v>0.71045684814453125</c:v>
                </c:pt>
                <c:pt idx="299">
                  <c:v>0.73061847686767578</c:v>
                </c:pt>
                <c:pt idx="300">
                  <c:v>0.84864187240600586</c:v>
                </c:pt>
                <c:pt idx="301">
                  <c:v>0.74015998840332031</c:v>
                </c:pt>
                <c:pt idx="302">
                  <c:v>0.77482342720031738</c:v>
                </c:pt>
                <c:pt idx="303">
                  <c:v>0.71063065528869629</c:v>
                </c:pt>
                <c:pt idx="304">
                  <c:v>0.76525330543518066</c:v>
                </c:pt>
                <c:pt idx="305">
                  <c:v>0.88564252853393555</c:v>
                </c:pt>
                <c:pt idx="306">
                  <c:v>0.83277320861816406</c:v>
                </c:pt>
                <c:pt idx="307">
                  <c:v>0.73275256156921387</c:v>
                </c:pt>
                <c:pt idx="308">
                  <c:v>0.86998701095581055</c:v>
                </c:pt>
                <c:pt idx="309">
                  <c:v>0.74682450294494629</c:v>
                </c:pt>
                <c:pt idx="310">
                  <c:v>0.75031423568725586</c:v>
                </c:pt>
                <c:pt idx="311">
                  <c:v>0.83620333671569824</c:v>
                </c:pt>
                <c:pt idx="312">
                  <c:v>0.95475912094116211</c:v>
                </c:pt>
                <c:pt idx="313">
                  <c:v>0.8930048942565918</c:v>
                </c:pt>
                <c:pt idx="314">
                  <c:v>0.73197340965270996</c:v>
                </c:pt>
                <c:pt idx="315">
                  <c:v>0.78060483932495117</c:v>
                </c:pt>
                <c:pt idx="316">
                  <c:v>0.78484082221984863</c:v>
                </c:pt>
                <c:pt idx="317">
                  <c:v>0.76888656616210938</c:v>
                </c:pt>
                <c:pt idx="318">
                  <c:v>0.70255088806152344</c:v>
                </c:pt>
                <c:pt idx="319">
                  <c:v>0.89424347877502441</c:v>
                </c:pt>
                <c:pt idx="320">
                  <c:v>0.83336687088012695</c:v>
                </c:pt>
                <c:pt idx="321">
                  <c:v>0.75549912452697754</c:v>
                </c:pt>
                <c:pt idx="322">
                  <c:v>0.82837462425231934</c:v>
                </c:pt>
                <c:pt idx="323">
                  <c:v>0.75236201286315918</c:v>
                </c:pt>
                <c:pt idx="324">
                  <c:v>0.81587409973144531</c:v>
                </c:pt>
                <c:pt idx="325">
                  <c:v>0.7171776294708252</c:v>
                </c:pt>
                <c:pt idx="326">
                  <c:v>0.8335423469543457</c:v>
                </c:pt>
                <c:pt idx="327">
                  <c:v>0.77901959419250488</c:v>
                </c:pt>
                <c:pt idx="328">
                  <c:v>0.78277349472045898</c:v>
                </c:pt>
                <c:pt idx="329">
                  <c:v>0.92383408546447754</c:v>
                </c:pt>
                <c:pt idx="330">
                  <c:v>0.74695086479187012</c:v>
                </c:pt>
                <c:pt idx="331">
                  <c:v>0.85765171051025391</c:v>
                </c:pt>
                <c:pt idx="332">
                  <c:v>0.73017525672912598</c:v>
                </c:pt>
                <c:pt idx="333">
                  <c:v>0.71945762634277344</c:v>
                </c:pt>
                <c:pt idx="334">
                  <c:v>0.93607258796691895</c:v>
                </c:pt>
                <c:pt idx="335">
                  <c:v>0.7707676887512207</c:v>
                </c:pt>
                <c:pt idx="336">
                  <c:v>0.91641449928283691</c:v>
                </c:pt>
                <c:pt idx="337">
                  <c:v>0.93155646324157715</c:v>
                </c:pt>
                <c:pt idx="338">
                  <c:v>0.80213546752929688</c:v>
                </c:pt>
                <c:pt idx="339">
                  <c:v>0.77809333801269531</c:v>
                </c:pt>
                <c:pt idx="340">
                  <c:v>0.84342765808105469</c:v>
                </c:pt>
                <c:pt idx="341">
                  <c:v>0.76726913452148438</c:v>
                </c:pt>
                <c:pt idx="342">
                  <c:v>0.76156473159790039</c:v>
                </c:pt>
                <c:pt idx="343">
                  <c:v>0.86512923240661621</c:v>
                </c:pt>
                <c:pt idx="344">
                  <c:v>0.7762148380279541</c:v>
                </c:pt>
                <c:pt idx="345">
                  <c:v>0.87478184700012207</c:v>
                </c:pt>
                <c:pt idx="346">
                  <c:v>0.86868596076965332</c:v>
                </c:pt>
                <c:pt idx="347">
                  <c:v>0.83288836479187012</c:v>
                </c:pt>
                <c:pt idx="348">
                  <c:v>0.77019715309143066</c:v>
                </c:pt>
                <c:pt idx="349">
                  <c:v>0.74988245964050293</c:v>
                </c:pt>
                <c:pt idx="350">
                  <c:v>0.76993298530578613</c:v>
                </c:pt>
                <c:pt idx="351">
                  <c:v>0.76677346229553223</c:v>
                </c:pt>
                <c:pt idx="352">
                  <c:v>0.84504938125610352</c:v>
                </c:pt>
                <c:pt idx="353">
                  <c:v>0.78514552116394043</c:v>
                </c:pt>
                <c:pt idx="354">
                  <c:v>0.90756535530090332</c:v>
                </c:pt>
                <c:pt idx="355">
                  <c:v>0.89316654205322266</c:v>
                </c:pt>
                <c:pt idx="356">
                  <c:v>0.84307360649108887</c:v>
                </c:pt>
                <c:pt idx="357">
                  <c:v>0.86744356155395508</c:v>
                </c:pt>
                <c:pt idx="358">
                  <c:v>0.74803066253662109</c:v>
                </c:pt>
                <c:pt idx="359">
                  <c:v>0.85667061805725098</c:v>
                </c:pt>
                <c:pt idx="360">
                  <c:v>0.84909367561340332</c:v>
                </c:pt>
                <c:pt idx="361">
                  <c:v>0.88874077796936035</c:v>
                </c:pt>
                <c:pt idx="362">
                  <c:v>0.73336601257324219</c:v>
                </c:pt>
                <c:pt idx="363">
                  <c:v>0.84827613830566406</c:v>
                </c:pt>
                <c:pt idx="364">
                  <c:v>0.79331302642822266</c:v>
                </c:pt>
                <c:pt idx="365">
                  <c:v>0.81679272651672363</c:v>
                </c:pt>
                <c:pt idx="366">
                  <c:v>0.94927477836608887</c:v>
                </c:pt>
                <c:pt idx="367">
                  <c:v>0.78034567832946777</c:v>
                </c:pt>
                <c:pt idx="368">
                  <c:v>0.85352802276611328</c:v>
                </c:pt>
                <c:pt idx="369">
                  <c:v>0.98321676254272461</c:v>
                </c:pt>
                <c:pt idx="370">
                  <c:v>0.74676728248596191</c:v>
                </c:pt>
                <c:pt idx="371">
                  <c:v>0.96946573257446289</c:v>
                </c:pt>
                <c:pt idx="372">
                  <c:v>0.92664599418640137</c:v>
                </c:pt>
                <c:pt idx="373">
                  <c:v>0.9515080451965332</c:v>
                </c:pt>
                <c:pt idx="374">
                  <c:v>0.90928554534912109</c:v>
                </c:pt>
                <c:pt idx="375">
                  <c:v>0.76859807968139648</c:v>
                </c:pt>
                <c:pt idx="376">
                  <c:v>0.92723226547241211</c:v>
                </c:pt>
                <c:pt idx="377">
                  <c:v>0.80129146575927734</c:v>
                </c:pt>
                <c:pt idx="378">
                  <c:v>0.96185755729675293</c:v>
                </c:pt>
                <c:pt idx="379">
                  <c:v>0.82583427429199219</c:v>
                </c:pt>
                <c:pt idx="380">
                  <c:v>0.79452753067016602</c:v>
                </c:pt>
                <c:pt idx="381">
                  <c:v>0.77442312240600586</c:v>
                </c:pt>
                <c:pt idx="382">
                  <c:v>0.76637506484985352</c:v>
                </c:pt>
                <c:pt idx="383">
                  <c:v>0.87154865264892578</c:v>
                </c:pt>
                <c:pt idx="384">
                  <c:v>0.95096993446350098</c:v>
                </c:pt>
                <c:pt idx="385">
                  <c:v>0.93669342994689941</c:v>
                </c:pt>
                <c:pt idx="386">
                  <c:v>0.8462221622467041</c:v>
                </c:pt>
                <c:pt idx="387">
                  <c:v>0.90221333503723145</c:v>
                </c:pt>
                <c:pt idx="388">
                  <c:v>0.77899599075317383</c:v>
                </c:pt>
                <c:pt idx="389">
                  <c:v>0.68169379234313965</c:v>
                </c:pt>
                <c:pt idx="390">
                  <c:v>0.74437117576599121</c:v>
                </c:pt>
                <c:pt idx="391">
                  <c:v>0.80758237838745117</c:v>
                </c:pt>
                <c:pt idx="392">
                  <c:v>0.98572516441345215</c:v>
                </c:pt>
                <c:pt idx="393">
                  <c:v>0.92100381851196289</c:v>
                </c:pt>
                <c:pt idx="394">
                  <c:v>0.82130646705627441</c:v>
                </c:pt>
                <c:pt idx="395">
                  <c:v>0.92778730392456055</c:v>
                </c:pt>
                <c:pt idx="396">
                  <c:v>0.75815677642822266</c:v>
                </c:pt>
                <c:pt idx="397">
                  <c:v>0.94464302062988281</c:v>
                </c:pt>
                <c:pt idx="398">
                  <c:v>0.96127939224243164</c:v>
                </c:pt>
                <c:pt idx="399">
                  <c:v>1.0913057327270508</c:v>
                </c:pt>
                <c:pt idx="400">
                  <c:v>0.87180256843566895</c:v>
                </c:pt>
                <c:pt idx="401">
                  <c:v>1.0275530815124512</c:v>
                </c:pt>
                <c:pt idx="402">
                  <c:v>1.1605992317199707</c:v>
                </c:pt>
                <c:pt idx="403">
                  <c:v>1.5027570724487305</c:v>
                </c:pt>
                <c:pt idx="404">
                  <c:v>1.463470458984375</c:v>
                </c:pt>
                <c:pt idx="405">
                  <c:v>1.1592996120452881</c:v>
                </c:pt>
                <c:pt idx="406">
                  <c:v>1.2584290504455566</c:v>
                </c:pt>
                <c:pt idx="407">
                  <c:v>1.3162326812744141</c:v>
                </c:pt>
                <c:pt idx="408">
                  <c:v>1.2039365768432617</c:v>
                </c:pt>
                <c:pt idx="409">
                  <c:v>1.313281774520874</c:v>
                </c:pt>
                <c:pt idx="410">
                  <c:v>1.0442514419555664</c:v>
                </c:pt>
                <c:pt idx="411">
                  <c:v>1.1499698162078857</c:v>
                </c:pt>
                <c:pt idx="412">
                  <c:v>0.98887062072753906</c:v>
                </c:pt>
                <c:pt idx="413">
                  <c:v>1.1782219409942627</c:v>
                </c:pt>
                <c:pt idx="414">
                  <c:v>1.1823563575744629</c:v>
                </c:pt>
                <c:pt idx="415">
                  <c:v>1.1285433769226074</c:v>
                </c:pt>
                <c:pt idx="416">
                  <c:v>1.173459529876709</c:v>
                </c:pt>
                <c:pt idx="417">
                  <c:v>1.0211203098297119</c:v>
                </c:pt>
                <c:pt idx="418">
                  <c:v>1.0922820568084717</c:v>
                </c:pt>
                <c:pt idx="419">
                  <c:v>0.79665875434875488</c:v>
                </c:pt>
                <c:pt idx="420">
                  <c:v>0.97191262245178223</c:v>
                </c:pt>
                <c:pt idx="421">
                  <c:v>1.2230958938598633</c:v>
                </c:pt>
                <c:pt idx="422">
                  <c:v>0.77109766006469727</c:v>
                </c:pt>
                <c:pt idx="423">
                  <c:v>0.78545308113098145</c:v>
                </c:pt>
                <c:pt idx="424">
                  <c:v>1.1953763961791992</c:v>
                </c:pt>
                <c:pt idx="425">
                  <c:v>0.84039807319641113</c:v>
                </c:pt>
                <c:pt idx="426">
                  <c:v>0.93835663795471191</c:v>
                </c:pt>
                <c:pt idx="427">
                  <c:v>0.94301795959472656</c:v>
                </c:pt>
                <c:pt idx="428">
                  <c:v>1.0388898849487305</c:v>
                </c:pt>
                <c:pt idx="429">
                  <c:v>0.93988919258117676</c:v>
                </c:pt>
                <c:pt idx="430">
                  <c:v>1.02803635597229</c:v>
                </c:pt>
                <c:pt idx="431">
                  <c:v>1.0554983615875244</c:v>
                </c:pt>
                <c:pt idx="432">
                  <c:v>0.86775064468383789</c:v>
                </c:pt>
                <c:pt idx="433">
                  <c:v>1.0460054874420166</c:v>
                </c:pt>
                <c:pt idx="434">
                  <c:v>0.81943273544311523</c:v>
                </c:pt>
                <c:pt idx="435">
                  <c:v>0.89829349517822266</c:v>
                </c:pt>
                <c:pt idx="436">
                  <c:v>0.88166427612304688</c:v>
                </c:pt>
                <c:pt idx="437">
                  <c:v>0.81339216232299805</c:v>
                </c:pt>
                <c:pt idx="438">
                  <c:v>0.8532874584197998</c:v>
                </c:pt>
                <c:pt idx="439">
                  <c:v>1.0394325256347656</c:v>
                </c:pt>
                <c:pt idx="440">
                  <c:v>1.0796797275543213</c:v>
                </c:pt>
                <c:pt idx="441">
                  <c:v>0.89157557487487793</c:v>
                </c:pt>
                <c:pt idx="442">
                  <c:v>0.82227969169616699</c:v>
                </c:pt>
                <c:pt idx="443">
                  <c:v>1.1036841869354248</c:v>
                </c:pt>
                <c:pt idx="444">
                  <c:v>0.89166450500488281</c:v>
                </c:pt>
                <c:pt idx="445">
                  <c:v>0.9153904914855957</c:v>
                </c:pt>
                <c:pt idx="446">
                  <c:v>1.1764218807220459</c:v>
                </c:pt>
                <c:pt idx="447">
                  <c:v>1.008181095123291</c:v>
                </c:pt>
                <c:pt idx="448">
                  <c:v>0.98726654052734375</c:v>
                </c:pt>
                <c:pt idx="449">
                  <c:v>0.86360430717468262</c:v>
                </c:pt>
                <c:pt idx="450">
                  <c:v>0.79616141319274902</c:v>
                </c:pt>
                <c:pt idx="451">
                  <c:v>0.94401049613952637</c:v>
                </c:pt>
                <c:pt idx="452">
                  <c:v>0.88516902923583984</c:v>
                </c:pt>
                <c:pt idx="453">
                  <c:v>0.87712192535400391</c:v>
                </c:pt>
                <c:pt idx="454">
                  <c:v>0.93214297294616699</c:v>
                </c:pt>
                <c:pt idx="455">
                  <c:v>0.89766407012939453</c:v>
                </c:pt>
                <c:pt idx="456">
                  <c:v>0.78760433197021484</c:v>
                </c:pt>
                <c:pt idx="457">
                  <c:v>0.76339459419250488</c:v>
                </c:pt>
                <c:pt idx="458">
                  <c:v>0.98373818397521973</c:v>
                </c:pt>
                <c:pt idx="459">
                  <c:v>0.77552556991577148</c:v>
                </c:pt>
                <c:pt idx="460">
                  <c:v>0.98130369186401367</c:v>
                </c:pt>
                <c:pt idx="461">
                  <c:v>0.81548953056335449</c:v>
                </c:pt>
                <c:pt idx="462">
                  <c:v>0.9452049732208252</c:v>
                </c:pt>
                <c:pt idx="463">
                  <c:v>1.1510257720947266</c:v>
                </c:pt>
                <c:pt idx="464">
                  <c:v>0.71289205551147461</c:v>
                </c:pt>
                <c:pt idx="465">
                  <c:v>0.9924619197845459</c:v>
                </c:pt>
                <c:pt idx="466">
                  <c:v>0.70068573951721191</c:v>
                </c:pt>
                <c:pt idx="467">
                  <c:v>0.97348570823669434</c:v>
                </c:pt>
                <c:pt idx="468">
                  <c:v>0.87500429153442383</c:v>
                </c:pt>
                <c:pt idx="469">
                  <c:v>1.1012279987335205</c:v>
                </c:pt>
                <c:pt idx="470">
                  <c:v>1.102386474609375</c:v>
                </c:pt>
                <c:pt idx="471">
                  <c:v>0.88184475898742676</c:v>
                </c:pt>
                <c:pt idx="472">
                  <c:v>0.83397293090820313</c:v>
                </c:pt>
                <c:pt idx="473">
                  <c:v>0.93122196197509766</c:v>
                </c:pt>
                <c:pt idx="474">
                  <c:v>0.87957930564880371</c:v>
                </c:pt>
                <c:pt idx="475">
                  <c:v>0.78895115852355957</c:v>
                </c:pt>
                <c:pt idx="476">
                  <c:v>1.0640575885772705</c:v>
                </c:pt>
                <c:pt idx="477">
                  <c:v>0.86907505989074707</c:v>
                </c:pt>
                <c:pt idx="478">
                  <c:v>0.71074557304382324</c:v>
                </c:pt>
                <c:pt idx="479">
                  <c:v>0.97831511497497559</c:v>
                </c:pt>
                <c:pt idx="480">
                  <c:v>0.9255373477935791</c:v>
                </c:pt>
                <c:pt idx="481">
                  <c:v>1.2392141819000244</c:v>
                </c:pt>
                <c:pt idx="482">
                  <c:v>1.0247278213500977</c:v>
                </c:pt>
                <c:pt idx="483">
                  <c:v>1.1476240158081055</c:v>
                </c:pt>
                <c:pt idx="484">
                  <c:v>0.79883146286010742</c:v>
                </c:pt>
                <c:pt idx="485">
                  <c:v>0.9367821216583252</c:v>
                </c:pt>
                <c:pt idx="486">
                  <c:v>0.88863539695739746</c:v>
                </c:pt>
                <c:pt idx="487">
                  <c:v>0.93697071075439453</c:v>
                </c:pt>
                <c:pt idx="488">
                  <c:v>1.0023069381713867</c:v>
                </c:pt>
                <c:pt idx="489">
                  <c:v>0.88433456420898438</c:v>
                </c:pt>
                <c:pt idx="490">
                  <c:v>1.0631282329559326</c:v>
                </c:pt>
                <c:pt idx="491">
                  <c:v>1.0001888275146484</c:v>
                </c:pt>
                <c:pt idx="492">
                  <c:v>0.97512054443359375</c:v>
                </c:pt>
                <c:pt idx="493">
                  <c:v>1.2078864574432373</c:v>
                </c:pt>
                <c:pt idx="494">
                  <c:v>1.0183625221252441</c:v>
                </c:pt>
                <c:pt idx="495">
                  <c:v>1.231834888458252</c:v>
                </c:pt>
                <c:pt idx="496">
                  <c:v>0.98092460632324219</c:v>
                </c:pt>
                <c:pt idx="497">
                  <c:v>0.91729736328125</c:v>
                </c:pt>
                <c:pt idx="498">
                  <c:v>1.018416166305542</c:v>
                </c:pt>
                <c:pt idx="499">
                  <c:v>1.1529433727264404</c:v>
                </c:pt>
                <c:pt idx="500">
                  <c:v>0.97288918495178223</c:v>
                </c:pt>
                <c:pt idx="501">
                  <c:v>0.94652795791625977</c:v>
                </c:pt>
                <c:pt idx="502">
                  <c:v>0.72403573989868164</c:v>
                </c:pt>
                <c:pt idx="503">
                  <c:v>0.90634346008300781</c:v>
                </c:pt>
                <c:pt idx="504">
                  <c:v>1.2111361026763916</c:v>
                </c:pt>
                <c:pt idx="505">
                  <c:v>1.13388991355896</c:v>
                </c:pt>
                <c:pt idx="506">
                  <c:v>0.95104646682739258</c:v>
                </c:pt>
                <c:pt idx="507">
                  <c:v>1.1593520641326904</c:v>
                </c:pt>
                <c:pt idx="508">
                  <c:v>1.2671844959259033</c:v>
                </c:pt>
                <c:pt idx="509">
                  <c:v>0.88578462600708008</c:v>
                </c:pt>
                <c:pt idx="510">
                  <c:v>0.93815755844116211</c:v>
                </c:pt>
                <c:pt idx="511">
                  <c:v>1.180678129196167</c:v>
                </c:pt>
                <c:pt idx="512">
                  <c:v>1.0223910808563232</c:v>
                </c:pt>
                <c:pt idx="513">
                  <c:v>0.8859097957611084</c:v>
                </c:pt>
                <c:pt idx="514">
                  <c:v>1.0197098255157471</c:v>
                </c:pt>
                <c:pt idx="515">
                  <c:v>0.84009265899658203</c:v>
                </c:pt>
                <c:pt idx="516">
                  <c:v>1.0331852436065674</c:v>
                </c:pt>
                <c:pt idx="517">
                  <c:v>1.0441036224365234</c:v>
                </c:pt>
                <c:pt idx="518">
                  <c:v>0.7722480297088623</c:v>
                </c:pt>
                <c:pt idx="519">
                  <c:v>1.1686258316040039</c:v>
                </c:pt>
                <c:pt idx="520">
                  <c:v>0.81191372871398926</c:v>
                </c:pt>
                <c:pt idx="521">
                  <c:v>1.1640920639038086</c:v>
                </c:pt>
                <c:pt idx="522">
                  <c:v>0.94437241554260254</c:v>
                </c:pt>
                <c:pt idx="523">
                  <c:v>1.1247997283935547</c:v>
                </c:pt>
                <c:pt idx="524">
                  <c:v>0.80098867416381836</c:v>
                </c:pt>
                <c:pt idx="525">
                  <c:v>0.95295190811157227</c:v>
                </c:pt>
                <c:pt idx="526">
                  <c:v>1.2224838733673096</c:v>
                </c:pt>
                <c:pt idx="527">
                  <c:v>1.0090301036834717</c:v>
                </c:pt>
                <c:pt idx="528">
                  <c:v>1.1603929996490479</c:v>
                </c:pt>
                <c:pt idx="529">
                  <c:v>0.77565455436706543</c:v>
                </c:pt>
                <c:pt idx="530">
                  <c:v>1.0078163146972656</c:v>
                </c:pt>
                <c:pt idx="531">
                  <c:v>1.2992424964904785</c:v>
                </c:pt>
                <c:pt idx="532">
                  <c:v>1.0228030681610107</c:v>
                </c:pt>
                <c:pt idx="533">
                  <c:v>0.78142666816711426</c:v>
                </c:pt>
                <c:pt idx="534">
                  <c:v>1.0322880744934082</c:v>
                </c:pt>
                <c:pt idx="535">
                  <c:v>0.81744170188903809</c:v>
                </c:pt>
                <c:pt idx="536">
                  <c:v>1.0069901943206787</c:v>
                </c:pt>
                <c:pt idx="537">
                  <c:v>0.9516751766204834</c:v>
                </c:pt>
                <c:pt idx="538">
                  <c:v>1.0447421073913574</c:v>
                </c:pt>
                <c:pt idx="539">
                  <c:v>1.1774942874908447</c:v>
                </c:pt>
                <c:pt idx="540">
                  <c:v>1.215001106262207</c:v>
                </c:pt>
                <c:pt idx="541">
                  <c:v>1.0772941112518311</c:v>
                </c:pt>
                <c:pt idx="542">
                  <c:v>1.073209285736084</c:v>
                </c:pt>
                <c:pt idx="543">
                  <c:v>1.4111089706420898</c:v>
                </c:pt>
                <c:pt idx="544">
                  <c:v>1.0591588020324707</c:v>
                </c:pt>
                <c:pt idx="545">
                  <c:v>1.2421813011169434</c:v>
                </c:pt>
                <c:pt idx="546">
                  <c:v>1.0092530250549316</c:v>
                </c:pt>
                <c:pt idx="547">
                  <c:v>1.3776297569274902</c:v>
                </c:pt>
                <c:pt idx="548">
                  <c:v>0.96476221084594727</c:v>
                </c:pt>
                <c:pt idx="549">
                  <c:v>0.95160937309265137</c:v>
                </c:pt>
                <c:pt idx="550">
                  <c:v>1.0041558742523193</c:v>
                </c:pt>
                <c:pt idx="551">
                  <c:v>1.0633702278137207</c:v>
                </c:pt>
                <c:pt idx="552">
                  <c:v>1.3751285076141357</c:v>
                </c:pt>
                <c:pt idx="553">
                  <c:v>1.1362969875335693</c:v>
                </c:pt>
                <c:pt idx="554">
                  <c:v>1.3826904296875</c:v>
                </c:pt>
                <c:pt idx="555">
                  <c:v>1.1593327522277832</c:v>
                </c:pt>
                <c:pt idx="556">
                  <c:v>0.83954858779907227</c:v>
                </c:pt>
                <c:pt idx="557">
                  <c:v>1.1340441703796387</c:v>
                </c:pt>
                <c:pt idx="558">
                  <c:v>1.0785009860992432</c:v>
                </c:pt>
                <c:pt idx="559">
                  <c:v>1.1467037200927734</c:v>
                </c:pt>
                <c:pt idx="560">
                  <c:v>0.91224002838134766</c:v>
                </c:pt>
                <c:pt idx="561">
                  <c:v>1.1184887886047363</c:v>
                </c:pt>
                <c:pt idx="562">
                  <c:v>1.3985157012939453</c:v>
                </c:pt>
                <c:pt idx="563">
                  <c:v>0.94800519943237305</c:v>
                </c:pt>
                <c:pt idx="564">
                  <c:v>1.1676812171936035</c:v>
                </c:pt>
                <c:pt idx="565">
                  <c:v>1.0376601219177246</c:v>
                </c:pt>
                <c:pt idx="566">
                  <c:v>1.1724119186401367</c:v>
                </c:pt>
                <c:pt idx="567">
                  <c:v>0.93335366249084473</c:v>
                </c:pt>
                <c:pt idx="568">
                  <c:v>1.2660808563232422</c:v>
                </c:pt>
                <c:pt idx="569">
                  <c:v>1.1048681735992432</c:v>
                </c:pt>
                <c:pt idx="570">
                  <c:v>1.3060002326965332</c:v>
                </c:pt>
                <c:pt idx="571">
                  <c:v>1.2475771903991699</c:v>
                </c:pt>
                <c:pt idx="572">
                  <c:v>1.1485793590545654</c:v>
                </c:pt>
                <c:pt idx="573">
                  <c:v>0.93094158172607422</c:v>
                </c:pt>
                <c:pt idx="574">
                  <c:v>1.5048470497131348</c:v>
                </c:pt>
                <c:pt idx="575">
                  <c:v>1.4027886390686035</c:v>
                </c:pt>
                <c:pt idx="576">
                  <c:v>1.0985307693481445</c:v>
                </c:pt>
                <c:pt idx="577">
                  <c:v>0.99333429336547852</c:v>
                </c:pt>
                <c:pt idx="578">
                  <c:v>1.1276466846466064</c:v>
                </c:pt>
                <c:pt idx="579">
                  <c:v>1.278782844543457</c:v>
                </c:pt>
                <c:pt idx="580">
                  <c:v>0.91351771354675293</c:v>
                </c:pt>
                <c:pt idx="581">
                  <c:v>1.1812453269958496</c:v>
                </c:pt>
                <c:pt idx="582">
                  <c:v>1.0062003135681152</c:v>
                </c:pt>
                <c:pt idx="583">
                  <c:v>1.1303150653839111</c:v>
                </c:pt>
                <c:pt idx="584">
                  <c:v>1.1967766284942627</c:v>
                </c:pt>
                <c:pt idx="585">
                  <c:v>0.99123048782348633</c:v>
                </c:pt>
                <c:pt idx="586">
                  <c:v>0.99173974990844727</c:v>
                </c:pt>
                <c:pt idx="587">
                  <c:v>1.3278648853302002</c:v>
                </c:pt>
                <c:pt idx="588">
                  <c:v>0.89708828926086426</c:v>
                </c:pt>
                <c:pt idx="589">
                  <c:v>1.1615827083587646</c:v>
                </c:pt>
                <c:pt idx="590">
                  <c:v>1.1526434421539307</c:v>
                </c:pt>
                <c:pt idx="591">
                  <c:v>1.2053682804107666</c:v>
                </c:pt>
                <c:pt idx="592">
                  <c:v>1.2213938236236572</c:v>
                </c:pt>
                <c:pt idx="593">
                  <c:v>1.2022597789764404</c:v>
                </c:pt>
                <c:pt idx="594">
                  <c:v>1.3049581050872803</c:v>
                </c:pt>
                <c:pt idx="595">
                  <c:v>1.0028846263885498</c:v>
                </c:pt>
                <c:pt idx="596">
                  <c:v>1.2374856472015381</c:v>
                </c:pt>
                <c:pt idx="597">
                  <c:v>0.85380053520202637</c:v>
                </c:pt>
                <c:pt idx="598">
                  <c:v>1.511979341506958</c:v>
                </c:pt>
                <c:pt idx="599">
                  <c:v>0.91069746017456055</c:v>
                </c:pt>
                <c:pt idx="600">
                  <c:v>1.1798276901245117</c:v>
                </c:pt>
                <c:pt idx="601">
                  <c:v>1.4380216598510742</c:v>
                </c:pt>
                <c:pt idx="602">
                  <c:v>0.80903267860412598</c:v>
                </c:pt>
                <c:pt idx="603">
                  <c:v>1.3391985893249512</c:v>
                </c:pt>
                <c:pt idx="604">
                  <c:v>1.1620838642120361</c:v>
                </c:pt>
                <c:pt idx="605">
                  <c:v>1.4964504241943359</c:v>
                </c:pt>
                <c:pt idx="606">
                  <c:v>1.1695303916931152</c:v>
                </c:pt>
                <c:pt idx="607">
                  <c:v>1.0927777290344238</c:v>
                </c:pt>
                <c:pt idx="608">
                  <c:v>1.1362793445587158</c:v>
                </c:pt>
                <c:pt idx="609">
                  <c:v>1.2329261302947998</c:v>
                </c:pt>
                <c:pt idx="610">
                  <c:v>1.0993621349334717</c:v>
                </c:pt>
                <c:pt idx="611">
                  <c:v>1.1043729782104492</c:v>
                </c:pt>
                <c:pt idx="612">
                  <c:v>0.86924433708190918</c:v>
                </c:pt>
                <c:pt idx="613">
                  <c:v>0.71221542358398438</c:v>
                </c:pt>
                <c:pt idx="614">
                  <c:v>0.92983722686767578</c:v>
                </c:pt>
                <c:pt idx="615">
                  <c:v>1.1918249130249023</c:v>
                </c:pt>
                <c:pt idx="616">
                  <c:v>1.1755640506744385</c:v>
                </c:pt>
                <c:pt idx="617">
                  <c:v>1.182079553604126</c:v>
                </c:pt>
                <c:pt idx="618">
                  <c:v>1.3293862342834473</c:v>
                </c:pt>
                <c:pt idx="619">
                  <c:v>1.1617710590362549</c:v>
                </c:pt>
                <c:pt idx="620">
                  <c:v>1.0922729969024658</c:v>
                </c:pt>
                <c:pt idx="621">
                  <c:v>1.0735552310943604</c:v>
                </c:pt>
                <c:pt idx="622">
                  <c:v>1.3679935932159424</c:v>
                </c:pt>
                <c:pt idx="623">
                  <c:v>1.4412899017333984</c:v>
                </c:pt>
                <c:pt idx="624">
                  <c:v>1.3247425556182861</c:v>
                </c:pt>
                <c:pt idx="625">
                  <c:v>1.2390482425689697</c:v>
                </c:pt>
                <c:pt idx="626">
                  <c:v>1.3992078304290771</c:v>
                </c:pt>
                <c:pt idx="627">
                  <c:v>1.6431930065155029</c:v>
                </c:pt>
                <c:pt idx="628">
                  <c:v>0.9953773021697998</c:v>
                </c:pt>
                <c:pt idx="629">
                  <c:v>1.2300910949707031</c:v>
                </c:pt>
                <c:pt idx="630">
                  <c:v>1.2831418514251709</c:v>
                </c:pt>
                <c:pt idx="631">
                  <c:v>1.4815700054168701</c:v>
                </c:pt>
                <c:pt idx="632">
                  <c:v>1.3299245834350586</c:v>
                </c:pt>
                <c:pt idx="633">
                  <c:v>1.3669512271881104</c:v>
                </c:pt>
                <c:pt idx="634">
                  <c:v>0.71075868606567383</c:v>
                </c:pt>
                <c:pt idx="635">
                  <c:v>1.4562151432037354</c:v>
                </c:pt>
                <c:pt idx="636">
                  <c:v>1.5212528705596924</c:v>
                </c:pt>
                <c:pt idx="637">
                  <c:v>0.94004011154174805</c:v>
                </c:pt>
                <c:pt idx="638">
                  <c:v>1.0526912212371826</c:v>
                </c:pt>
                <c:pt idx="639">
                  <c:v>1.1949374675750732</c:v>
                </c:pt>
                <c:pt idx="640">
                  <c:v>1.0707077980041504</c:v>
                </c:pt>
                <c:pt idx="641">
                  <c:v>1.3145880699157715</c:v>
                </c:pt>
                <c:pt idx="642">
                  <c:v>1.2956357002258301</c:v>
                </c:pt>
                <c:pt idx="643">
                  <c:v>1.5691099166870117</c:v>
                </c:pt>
                <c:pt idx="644">
                  <c:v>1.3216805458068848</c:v>
                </c:pt>
                <c:pt idx="645">
                  <c:v>1.3172533512115479</c:v>
                </c:pt>
                <c:pt idx="646">
                  <c:v>1.2286629676818848</c:v>
                </c:pt>
                <c:pt idx="647">
                  <c:v>1.0710282325744629</c:v>
                </c:pt>
                <c:pt idx="648">
                  <c:v>1.3231809139251709</c:v>
                </c:pt>
                <c:pt idx="649">
                  <c:v>1.3272690773010254</c:v>
                </c:pt>
                <c:pt idx="650">
                  <c:v>0.82015776634216309</c:v>
                </c:pt>
                <c:pt idx="651">
                  <c:v>1.1671850681304932</c:v>
                </c:pt>
                <c:pt idx="652">
                  <c:v>1.2020528316497803</c:v>
                </c:pt>
                <c:pt idx="653">
                  <c:v>1.3536498546600342</c:v>
                </c:pt>
                <c:pt idx="654">
                  <c:v>1.4401674270629883</c:v>
                </c:pt>
                <c:pt idx="655">
                  <c:v>1.138763427734375</c:v>
                </c:pt>
                <c:pt idx="656">
                  <c:v>1.3516499996185303</c:v>
                </c:pt>
                <c:pt idx="657">
                  <c:v>1.0538301467895508</c:v>
                </c:pt>
                <c:pt idx="658">
                  <c:v>1.4535157680511475</c:v>
                </c:pt>
                <c:pt idx="659">
                  <c:v>1.2949130535125732</c:v>
                </c:pt>
                <c:pt idx="660">
                  <c:v>1.0099658966064453</c:v>
                </c:pt>
                <c:pt idx="661">
                  <c:v>1.3350150585174561</c:v>
                </c:pt>
                <c:pt idx="662">
                  <c:v>1.3181290626525879</c:v>
                </c:pt>
                <c:pt idx="663">
                  <c:v>0.95498752593994141</c:v>
                </c:pt>
                <c:pt idx="664">
                  <c:v>1.033052921295166</c:v>
                </c:pt>
                <c:pt idx="665">
                  <c:v>1.1908528804779053</c:v>
                </c:pt>
                <c:pt idx="666">
                  <c:v>1.29221510887146</c:v>
                </c:pt>
                <c:pt idx="667">
                  <c:v>1.3304297924041748</c:v>
                </c:pt>
                <c:pt idx="668">
                  <c:v>0.68375825881958008</c:v>
                </c:pt>
                <c:pt idx="669">
                  <c:v>1.3392884731292725</c:v>
                </c:pt>
                <c:pt idx="670">
                  <c:v>1.6816110610961914</c:v>
                </c:pt>
                <c:pt idx="671">
                  <c:v>1.3627650737762451</c:v>
                </c:pt>
                <c:pt idx="672">
                  <c:v>1.1708252429962158</c:v>
                </c:pt>
                <c:pt idx="673">
                  <c:v>1.2857275009155273</c:v>
                </c:pt>
                <c:pt idx="674">
                  <c:v>1.2424559593200684</c:v>
                </c:pt>
                <c:pt idx="675">
                  <c:v>1.0285899639129639</c:v>
                </c:pt>
                <c:pt idx="676">
                  <c:v>1.3100464344024658</c:v>
                </c:pt>
                <c:pt idx="677">
                  <c:v>1.4848330020904541</c:v>
                </c:pt>
                <c:pt idx="678">
                  <c:v>1.2488906383514404</c:v>
                </c:pt>
                <c:pt idx="679">
                  <c:v>1.323601245880127</c:v>
                </c:pt>
                <c:pt idx="680">
                  <c:v>0.84896278381347656</c:v>
                </c:pt>
                <c:pt idx="681">
                  <c:v>1.1539089679718018</c:v>
                </c:pt>
                <c:pt idx="682">
                  <c:v>1.1197764873504639</c:v>
                </c:pt>
                <c:pt idx="683">
                  <c:v>1.3686788082122803</c:v>
                </c:pt>
                <c:pt idx="684">
                  <c:v>1.2377080917358398</c:v>
                </c:pt>
                <c:pt idx="685">
                  <c:v>1.185638427734375</c:v>
                </c:pt>
                <c:pt idx="686">
                  <c:v>1.0135302543640137</c:v>
                </c:pt>
                <c:pt idx="687">
                  <c:v>1.3808939456939697</c:v>
                </c:pt>
                <c:pt idx="688">
                  <c:v>1.1964383125305176</c:v>
                </c:pt>
                <c:pt idx="689">
                  <c:v>1.1834046840667725</c:v>
                </c:pt>
                <c:pt idx="690">
                  <c:v>1.0818629264831543</c:v>
                </c:pt>
                <c:pt idx="691">
                  <c:v>0.9525446891784668</c:v>
                </c:pt>
                <c:pt idx="692">
                  <c:v>1.3476829528808594</c:v>
                </c:pt>
                <c:pt idx="693">
                  <c:v>1.4747412204742432</c:v>
                </c:pt>
                <c:pt idx="694">
                  <c:v>1.616532564163208</c:v>
                </c:pt>
                <c:pt idx="695">
                  <c:v>1.1927750110626221</c:v>
                </c:pt>
                <c:pt idx="696">
                  <c:v>0.91304755210876465</c:v>
                </c:pt>
                <c:pt idx="697">
                  <c:v>1.1079764366149902</c:v>
                </c:pt>
                <c:pt idx="698">
                  <c:v>1.2211155891418457</c:v>
                </c:pt>
                <c:pt idx="699">
                  <c:v>1.2154178619384766</c:v>
                </c:pt>
                <c:pt idx="700">
                  <c:v>1.2680401802062988</c:v>
                </c:pt>
                <c:pt idx="701">
                  <c:v>1.7553699016571045</c:v>
                </c:pt>
                <c:pt idx="702">
                  <c:v>1.341855525970459</c:v>
                </c:pt>
                <c:pt idx="703">
                  <c:v>0.78669857978820801</c:v>
                </c:pt>
                <c:pt idx="704">
                  <c:v>1.0431923866271973</c:v>
                </c:pt>
                <c:pt idx="705">
                  <c:v>1.3776416778564453</c:v>
                </c:pt>
                <c:pt idx="706">
                  <c:v>1.3093442916870117</c:v>
                </c:pt>
                <c:pt idx="707">
                  <c:v>1.472346305847168</c:v>
                </c:pt>
                <c:pt idx="708">
                  <c:v>1.6395599842071533</c:v>
                </c:pt>
                <c:pt idx="709">
                  <c:v>1.1018738746643066</c:v>
                </c:pt>
                <c:pt idx="710">
                  <c:v>1.5627589225769043</c:v>
                </c:pt>
                <c:pt idx="711">
                  <c:v>1.4016189575195313</c:v>
                </c:pt>
                <c:pt idx="712">
                  <c:v>1.5148260593414307</c:v>
                </c:pt>
                <c:pt idx="713">
                  <c:v>1.4081034660339355</c:v>
                </c:pt>
                <c:pt idx="714">
                  <c:v>1.7729554176330566</c:v>
                </c:pt>
                <c:pt idx="715">
                  <c:v>1.0394525527954102</c:v>
                </c:pt>
                <c:pt idx="716">
                  <c:v>1.4236793518066406</c:v>
                </c:pt>
                <c:pt idx="717">
                  <c:v>0.94974684715270996</c:v>
                </c:pt>
                <c:pt idx="718">
                  <c:v>1.2803220748901367</c:v>
                </c:pt>
                <c:pt idx="719">
                  <c:v>1.7139325141906738</c:v>
                </c:pt>
                <c:pt idx="720">
                  <c:v>1.3707027435302734</c:v>
                </c:pt>
                <c:pt idx="721">
                  <c:v>1.2174141407012939</c:v>
                </c:pt>
                <c:pt idx="722">
                  <c:v>0.95533347129821777</c:v>
                </c:pt>
                <c:pt idx="723">
                  <c:v>1.6319344043731689</c:v>
                </c:pt>
                <c:pt idx="724">
                  <c:v>1.6657710075378418</c:v>
                </c:pt>
                <c:pt idx="725">
                  <c:v>1.0053765773773193</c:v>
                </c:pt>
                <c:pt idx="726">
                  <c:v>1.1367363929748535</c:v>
                </c:pt>
                <c:pt idx="727">
                  <c:v>1.4668178558349609</c:v>
                </c:pt>
                <c:pt idx="728">
                  <c:v>1.2945871353149414</c:v>
                </c:pt>
                <c:pt idx="729">
                  <c:v>1.3668859004974365</c:v>
                </c:pt>
                <c:pt idx="730">
                  <c:v>1.3849036693572998</c:v>
                </c:pt>
                <c:pt idx="731">
                  <c:v>1.5431838035583496</c:v>
                </c:pt>
                <c:pt idx="732">
                  <c:v>1.4458358287811279</c:v>
                </c:pt>
                <c:pt idx="733">
                  <c:v>1.5701229572296143</c:v>
                </c:pt>
                <c:pt idx="734">
                  <c:v>1.4589314460754395</c:v>
                </c:pt>
                <c:pt idx="735">
                  <c:v>1.270803689956665</c:v>
                </c:pt>
                <c:pt idx="736">
                  <c:v>1.8598294258117676</c:v>
                </c:pt>
                <c:pt idx="737">
                  <c:v>1.4983253479003906</c:v>
                </c:pt>
                <c:pt idx="738">
                  <c:v>1.6584830284118652</c:v>
                </c:pt>
                <c:pt idx="739">
                  <c:v>1.4021227359771729</c:v>
                </c:pt>
                <c:pt idx="740">
                  <c:v>1.3662159442901611</c:v>
                </c:pt>
                <c:pt idx="741">
                  <c:v>1.5728566646575928</c:v>
                </c:pt>
                <c:pt idx="742">
                  <c:v>1.5959000587463379</c:v>
                </c:pt>
                <c:pt idx="743">
                  <c:v>1.2092931270599365</c:v>
                </c:pt>
                <c:pt idx="744">
                  <c:v>1.5550434589385986</c:v>
                </c:pt>
                <c:pt idx="745">
                  <c:v>1.0330476760864258</c:v>
                </c:pt>
                <c:pt idx="746">
                  <c:v>1.4585127830505371</c:v>
                </c:pt>
                <c:pt idx="747">
                  <c:v>0.89184999465942383</c:v>
                </c:pt>
                <c:pt idx="748">
                  <c:v>1.5137724876403809</c:v>
                </c:pt>
                <c:pt idx="749">
                  <c:v>1.4273161888122559</c:v>
                </c:pt>
                <c:pt idx="750">
                  <c:v>1.2787976264953613</c:v>
                </c:pt>
                <c:pt idx="751">
                  <c:v>1.2281889915466309</c:v>
                </c:pt>
                <c:pt idx="752">
                  <c:v>1.6394562721252441</c:v>
                </c:pt>
                <c:pt idx="753">
                  <c:v>1.6133105754852295</c:v>
                </c:pt>
                <c:pt idx="754">
                  <c:v>1.1958913803100586</c:v>
                </c:pt>
                <c:pt idx="755">
                  <c:v>1.4743194580078125</c:v>
                </c:pt>
                <c:pt idx="756">
                  <c:v>0.66311430931091309</c:v>
                </c:pt>
                <c:pt idx="757">
                  <c:v>1.8248360157012939</c:v>
                </c:pt>
                <c:pt idx="758">
                  <c:v>1.4786293506622314</c:v>
                </c:pt>
                <c:pt idx="759">
                  <c:v>1.4771192073822021</c:v>
                </c:pt>
                <c:pt idx="760">
                  <c:v>2.0475592613220215</c:v>
                </c:pt>
                <c:pt idx="761">
                  <c:v>1.6798038482666016</c:v>
                </c:pt>
                <c:pt idx="762">
                  <c:v>1.6519379615783691</c:v>
                </c:pt>
                <c:pt idx="763">
                  <c:v>1.4500105381011963</c:v>
                </c:pt>
                <c:pt idx="764">
                  <c:v>1.6500470638275146</c:v>
                </c:pt>
                <c:pt idx="765">
                  <c:v>1.3713619709014893</c:v>
                </c:pt>
                <c:pt idx="766">
                  <c:v>1.1978323459625244</c:v>
                </c:pt>
                <c:pt idx="767">
                  <c:v>1.6590611934661865</c:v>
                </c:pt>
                <c:pt idx="768">
                  <c:v>1.6303665637969971</c:v>
                </c:pt>
                <c:pt idx="769">
                  <c:v>1.4177722930908203</c:v>
                </c:pt>
                <c:pt idx="770">
                  <c:v>1.6232986450195313</c:v>
                </c:pt>
                <c:pt idx="771">
                  <c:v>0.84566164016723633</c:v>
                </c:pt>
                <c:pt idx="772">
                  <c:v>1.7441165447235107</c:v>
                </c:pt>
                <c:pt idx="773">
                  <c:v>1.2722635269165039</c:v>
                </c:pt>
                <c:pt idx="774">
                  <c:v>1.0604138374328613</c:v>
                </c:pt>
                <c:pt idx="775">
                  <c:v>1.615225076675415</c:v>
                </c:pt>
                <c:pt idx="776">
                  <c:v>1.559345006942749</c:v>
                </c:pt>
                <c:pt idx="777">
                  <c:v>1.7398622035980225</c:v>
                </c:pt>
                <c:pt idx="778">
                  <c:v>1.0919544696807861</c:v>
                </c:pt>
                <c:pt idx="779">
                  <c:v>1.8764667510986328</c:v>
                </c:pt>
                <c:pt idx="780">
                  <c:v>1.5146381855010986</c:v>
                </c:pt>
                <c:pt idx="781">
                  <c:v>1.14121413230896</c:v>
                </c:pt>
                <c:pt idx="782">
                  <c:v>1.5457932949066162</c:v>
                </c:pt>
                <c:pt idx="783">
                  <c:v>1.2185473442077637</c:v>
                </c:pt>
                <c:pt idx="784">
                  <c:v>1.2753133773803711</c:v>
                </c:pt>
                <c:pt idx="785">
                  <c:v>1.6251852512359619</c:v>
                </c:pt>
                <c:pt idx="786">
                  <c:v>1.385955810546875</c:v>
                </c:pt>
                <c:pt idx="787">
                  <c:v>1.2271468639373779</c:v>
                </c:pt>
                <c:pt idx="788">
                  <c:v>1.3516108989715576</c:v>
                </c:pt>
                <c:pt idx="789">
                  <c:v>1.3875851631164551</c:v>
                </c:pt>
                <c:pt idx="790">
                  <c:v>1.06656813621521</c:v>
                </c:pt>
                <c:pt idx="791">
                  <c:v>1.6283731460571289</c:v>
                </c:pt>
                <c:pt idx="792">
                  <c:v>1.1257717609405518</c:v>
                </c:pt>
                <c:pt idx="793">
                  <c:v>1.6732878684997559</c:v>
                </c:pt>
                <c:pt idx="794">
                  <c:v>1.5541665554046631</c:v>
                </c:pt>
                <c:pt idx="795">
                  <c:v>1.6547873020172119</c:v>
                </c:pt>
                <c:pt idx="796">
                  <c:v>1.4507849216461182</c:v>
                </c:pt>
                <c:pt idx="797">
                  <c:v>1.4408862590789795</c:v>
                </c:pt>
                <c:pt idx="798">
                  <c:v>1.6458230018615723</c:v>
                </c:pt>
                <c:pt idx="799">
                  <c:v>1.510845422744751</c:v>
                </c:pt>
                <c:pt idx="800">
                  <c:v>1.7093179225921631</c:v>
                </c:pt>
                <c:pt idx="801">
                  <c:v>1.6938526630401611</c:v>
                </c:pt>
                <c:pt idx="802">
                  <c:v>1.6064229011535645</c:v>
                </c:pt>
                <c:pt idx="803">
                  <c:v>0.96556186676025391</c:v>
                </c:pt>
                <c:pt idx="804">
                  <c:v>2.0673449039459229</c:v>
                </c:pt>
                <c:pt idx="805">
                  <c:v>1.7901442050933838</c:v>
                </c:pt>
                <c:pt idx="806">
                  <c:v>1.5675168037414551</c:v>
                </c:pt>
                <c:pt idx="807">
                  <c:v>1.664240837097168</c:v>
                </c:pt>
                <c:pt idx="808">
                  <c:v>1.8113679885864258</c:v>
                </c:pt>
                <c:pt idx="809">
                  <c:v>2.0503828525543213</c:v>
                </c:pt>
                <c:pt idx="810">
                  <c:v>1.6933555603027344</c:v>
                </c:pt>
                <c:pt idx="811">
                  <c:v>1.32344651222229</c:v>
                </c:pt>
                <c:pt idx="812">
                  <c:v>0.91909003257751465</c:v>
                </c:pt>
                <c:pt idx="813">
                  <c:v>1.9240491390228271</c:v>
                </c:pt>
                <c:pt idx="814">
                  <c:v>1.5478310585021973</c:v>
                </c:pt>
                <c:pt idx="815">
                  <c:v>1.6707792282104492</c:v>
                </c:pt>
                <c:pt idx="816">
                  <c:v>1.4889631271362305</c:v>
                </c:pt>
                <c:pt idx="817">
                  <c:v>1.6245219707489014</c:v>
                </c:pt>
                <c:pt idx="818">
                  <c:v>1.4297876358032227</c:v>
                </c:pt>
                <c:pt idx="819">
                  <c:v>1.5941464900970459</c:v>
                </c:pt>
                <c:pt idx="820">
                  <c:v>1.5438773632049561</c:v>
                </c:pt>
                <c:pt idx="821">
                  <c:v>1.4797756671905518</c:v>
                </c:pt>
                <c:pt idx="822">
                  <c:v>1.6896469593048096</c:v>
                </c:pt>
                <c:pt idx="823">
                  <c:v>1.5607528686523438</c:v>
                </c:pt>
                <c:pt idx="824">
                  <c:v>1.5208516120910645</c:v>
                </c:pt>
                <c:pt idx="825">
                  <c:v>1.1364789009094238</c:v>
                </c:pt>
                <c:pt idx="826">
                  <c:v>1.6233499050140381</c:v>
                </c:pt>
                <c:pt idx="827">
                  <c:v>1.5804524421691895</c:v>
                </c:pt>
                <c:pt idx="828">
                  <c:v>0.76643729209899902</c:v>
                </c:pt>
                <c:pt idx="829">
                  <c:v>1.8226003646850586</c:v>
                </c:pt>
                <c:pt idx="830">
                  <c:v>1.2761459350585938</c:v>
                </c:pt>
                <c:pt idx="831">
                  <c:v>1.753204345703125</c:v>
                </c:pt>
                <c:pt idx="832">
                  <c:v>1.2207062244415283</c:v>
                </c:pt>
                <c:pt idx="833">
                  <c:v>2.2137768268585205</c:v>
                </c:pt>
                <c:pt idx="834">
                  <c:v>1.064918041229248</c:v>
                </c:pt>
                <c:pt idx="835">
                  <c:v>1.748755931854248</c:v>
                </c:pt>
                <c:pt idx="836">
                  <c:v>1.0575089454650879</c:v>
                </c:pt>
                <c:pt idx="837">
                  <c:v>2.1136350631713867</c:v>
                </c:pt>
                <c:pt idx="838">
                  <c:v>2.1671640872955322</c:v>
                </c:pt>
                <c:pt idx="839">
                  <c:v>1.3888940811157227</c:v>
                </c:pt>
                <c:pt idx="840">
                  <c:v>1.703662633895874</c:v>
                </c:pt>
                <c:pt idx="841">
                  <c:v>1.1270003318786621</c:v>
                </c:pt>
                <c:pt idx="842">
                  <c:v>1.2920937538146973</c:v>
                </c:pt>
                <c:pt idx="843">
                  <c:v>1.1800243854522705</c:v>
                </c:pt>
                <c:pt idx="844">
                  <c:v>1.6897485256195068</c:v>
                </c:pt>
                <c:pt idx="845">
                  <c:v>1.7786674499511719</c:v>
                </c:pt>
                <c:pt idx="846">
                  <c:v>2.0695233345031738</c:v>
                </c:pt>
                <c:pt idx="847">
                  <c:v>1.7985389232635498</c:v>
                </c:pt>
                <c:pt idx="848">
                  <c:v>1.9388628005981445</c:v>
                </c:pt>
                <c:pt idx="849">
                  <c:v>1.1449615955352783</c:v>
                </c:pt>
                <c:pt idx="850">
                  <c:v>2.1471993923187256</c:v>
                </c:pt>
                <c:pt idx="851">
                  <c:v>1.8018367290496826</c:v>
                </c:pt>
                <c:pt idx="852">
                  <c:v>1.8261125087738037</c:v>
                </c:pt>
                <c:pt idx="853">
                  <c:v>1.2052717208862305</c:v>
                </c:pt>
                <c:pt idx="854">
                  <c:v>1.3416187763214111</c:v>
                </c:pt>
                <c:pt idx="855">
                  <c:v>1.3516361713409424</c:v>
                </c:pt>
                <c:pt idx="856">
                  <c:v>1.9004218578338623</c:v>
                </c:pt>
                <c:pt idx="857">
                  <c:v>2.2285592555999756</c:v>
                </c:pt>
                <c:pt idx="858">
                  <c:v>1.3231391906738281</c:v>
                </c:pt>
                <c:pt idx="859">
                  <c:v>1.660961389541626</c:v>
                </c:pt>
                <c:pt idx="860">
                  <c:v>1.8862650394439697</c:v>
                </c:pt>
                <c:pt idx="861">
                  <c:v>1.7066574096679688</c:v>
                </c:pt>
                <c:pt idx="862">
                  <c:v>1.6965572834014893</c:v>
                </c:pt>
                <c:pt idx="863">
                  <c:v>2.1623387336730957</c:v>
                </c:pt>
                <c:pt idx="864">
                  <c:v>1.643024206161499</c:v>
                </c:pt>
                <c:pt idx="865">
                  <c:v>1.2848434448242188</c:v>
                </c:pt>
                <c:pt idx="866">
                  <c:v>1.7227852344512939</c:v>
                </c:pt>
                <c:pt idx="867">
                  <c:v>1.7683634757995605</c:v>
                </c:pt>
                <c:pt idx="868">
                  <c:v>1.7520945072174072</c:v>
                </c:pt>
                <c:pt idx="869">
                  <c:v>1.4203112125396729</c:v>
                </c:pt>
                <c:pt idx="870">
                  <c:v>2.1237609386444092</c:v>
                </c:pt>
                <c:pt idx="871">
                  <c:v>1.8733997344970703</c:v>
                </c:pt>
                <c:pt idx="872">
                  <c:v>1.6592869758605957</c:v>
                </c:pt>
                <c:pt idx="873">
                  <c:v>1.8830015659332275</c:v>
                </c:pt>
                <c:pt idx="874">
                  <c:v>1.705141544342041</c:v>
                </c:pt>
                <c:pt idx="875">
                  <c:v>1.5414896011352539</c:v>
                </c:pt>
                <c:pt idx="876">
                  <c:v>1.4680116176605225</c:v>
                </c:pt>
                <c:pt idx="877">
                  <c:v>1.4678864479064941</c:v>
                </c:pt>
                <c:pt idx="878">
                  <c:v>1.416163444519043</c:v>
                </c:pt>
                <c:pt idx="879">
                  <c:v>1.1017448902130127</c:v>
                </c:pt>
                <c:pt idx="880">
                  <c:v>1.7088711261749268</c:v>
                </c:pt>
                <c:pt idx="881">
                  <c:v>1.9499938488006592</c:v>
                </c:pt>
                <c:pt idx="882">
                  <c:v>1.4899191856384277</c:v>
                </c:pt>
                <c:pt idx="883">
                  <c:v>1.2593834400177002</c:v>
                </c:pt>
                <c:pt idx="884">
                  <c:v>1.6116828918457031</c:v>
                </c:pt>
                <c:pt idx="885">
                  <c:v>1.8165602684020996</c:v>
                </c:pt>
                <c:pt idx="886">
                  <c:v>1.4784238338470459</c:v>
                </c:pt>
                <c:pt idx="887">
                  <c:v>1.9950463771820068</c:v>
                </c:pt>
                <c:pt idx="888">
                  <c:v>1.5797691345214844</c:v>
                </c:pt>
                <c:pt idx="889">
                  <c:v>1.4341075420379639</c:v>
                </c:pt>
                <c:pt idx="890">
                  <c:v>1.2806925773620605</c:v>
                </c:pt>
                <c:pt idx="891">
                  <c:v>1.6371326446533203</c:v>
                </c:pt>
                <c:pt idx="892">
                  <c:v>1.9459092617034912</c:v>
                </c:pt>
                <c:pt idx="893">
                  <c:v>1.449406623840332</c:v>
                </c:pt>
                <c:pt idx="894">
                  <c:v>1.588874340057373</c:v>
                </c:pt>
                <c:pt idx="895">
                  <c:v>1.9551246166229248</c:v>
                </c:pt>
                <c:pt idx="896">
                  <c:v>1.8496646881103516</c:v>
                </c:pt>
                <c:pt idx="897">
                  <c:v>1.1143336296081543</c:v>
                </c:pt>
                <c:pt idx="898">
                  <c:v>1.9787514209747314</c:v>
                </c:pt>
                <c:pt idx="899">
                  <c:v>1.3490257263183594</c:v>
                </c:pt>
                <c:pt idx="900">
                  <c:v>1.3524646759033203</c:v>
                </c:pt>
                <c:pt idx="901">
                  <c:v>1.768441915512085</c:v>
                </c:pt>
                <c:pt idx="902">
                  <c:v>1.9411482810974121</c:v>
                </c:pt>
                <c:pt idx="903">
                  <c:v>2.3941864967346191</c:v>
                </c:pt>
                <c:pt idx="904">
                  <c:v>2.2262136936187744</c:v>
                </c:pt>
                <c:pt idx="905">
                  <c:v>1.0464050769805908</c:v>
                </c:pt>
                <c:pt idx="906">
                  <c:v>1.7217597961425781</c:v>
                </c:pt>
                <c:pt idx="907">
                  <c:v>2.013786792755127</c:v>
                </c:pt>
                <c:pt idx="908">
                  <c:v>2.0319252014160156</c:v>
                </c:pt>
                <c:pt idx="909">
                  <c:v>1.6302084922790527</c:v>
                </c:pt>
                <c:pt idx="910">
                  <c:v>1.3806190490722656</c:v>
                </c:pt>
                <c:pt idx="911">
                  <c:v>2.1972622871398926</c:v>
                </c:pt>
                <c:pt idx="912">
                  <c:v>2.0617327690124512</c:v>
                </c:pt>
                <c:pt idx="913">
                  <c:v>1.8654212951660156</c:v>
                </c:pt>
                <c:pt idx="914">
                  <c:v>1.9696290493011475</c:v>
                </c:pt>
                <c:pt idx="915">
                  <c:v>1.7125742435455322</c:v>
                </c:pt>
                <c:pt idx="916">
                  <c:v>1.5593869686126709</c:v>
                </c:pt>
                <c:pt idx="917">
                  <c:v>1.7418138980865479</c:v>
                </c:pt>
                <c:pt idx="918">
                  <c:v>1.9800059795379639</c:v>
                </c:pt>
                <c:pt idx="919">
                  <c:v>2.2469611167907715</c:v>
                </c:pt>
                <c:pt idx="920">
                  <c:v>1.686121940612793</c:v>
                </c:pt>
                <c:pt idx="921">
                  <c:v>2.007042407989502</c:v>
                </c:pt>
                <c:pt idx="922">
                  <c:v>1.9480938911437988</c:v>
                </c:pt>
                <c:pt idx="923">
                  <c:v>1.8789138793945313</c:v>
                </c:pt>
                <c:pt idx="924">
                  <c:v>1.9991681575775146</c:v>
                </c:pt>
                <c:pt idx="925">
                  <c:v>2.0748353004455566</c:v>
                </c:pt>
                <c:pt idx="926">
                  <c:v>1.1948206424713135</c:v>
                </c:pt>
                <c:pt idx="927">
                  <c:v>2.3065106868743896</c:v>
                </c:pt>
                <c:pt idx="928">
                  <c:v>1.1751739978790283</c:v>
                </c:pt>
                <c:pt idx="929">
                  <c:v>1.7971868515014648</c:v>
                </c:pt>
                <c:pt idx="930">
                  <c:v>1.8465316295623779</c:v>
                </c:pt>
                <c:pt idx="931">
                  <c:v>1.7943518161773682</c:v>
                </c:pt>
                <c:pt idx="932">
                  <c:v>1.8235528469085693</c:v>
                </c:pt>
                <c:pt idx="933">
                  <c:v>1.4783809185028076</c:v>
                </c:pt>
                <c:pt idx="934">
                  <c:v>1.9224815368652344</c:v>
                </c:pt>
                <c:pt idx="935">
                  <c:v>1.0526797771453857</c:v>
                </c:pt>
                <c:pt idx="936">
                  <c:v>2.2653584480285645</c:v>
                </c:pt>
                <c:pt idx="937">
                  <c:v>0.96820831298828125</c:v>
                </c:pt>
                <c:pt idx="938">
                  <c:v>2.037933349609375</c:v>
                </c:pt>
                <c:pt idx="939">
                  <c:v>2.2733602523803711</c:v>
                </c:pt>
                <c:pt idx="940">
                  <c:v>1.6805610656738281</c:v>
                </c:pt>
                <c:pt idx="941">
                  <c:v>1.7820329666137695</c:v>
                </c:pt>
                <c:pt idx="942">
                  <c:v>2.4749250411987305</c:v>
                </c:pt>
                <c:pt idx="943">
                  <c:v>2.0318725109100342</c:v>
                </c:pt>
                <c:pt idx="944">
                  <c:v>1.4934322834014893</c:v>
                </c:pt>
                <c:pt idx="945">
                  <c:v>2.0434880256652832</c:v>
                </c:pt>
                <c:pt idx="946">
                  <c:v>2.3169784545898438</c:v>
                </c:pt>
                <c:pt idx="947">
                  <c:v>1.8232433795928955</c:v>
                </c:pt>
                <c:pt idx="948">
                  <c:v>1.1634633541107178</c:v>
                </c:pt>
                <c:pt idx="949">
                  <c:v>1.1596486568450928</c:v>
                </c:pt>
                <c:pt idx="950">
                  <c:v>2.2809484004974365</c:v>
                </c:pt>
                <c:pt idx="951">
                  <c:v>2.0820155143737793</c:v>
                </c:pt>
                <c:pt idx="952">
                  <c:v>1.849510669708252</c:v>
                </c:pt>
                <c:pt idx="953">
                  <c:v>2.1720442771911621</c:v>
                </c:pt>
                <c:pt idx="954">
                  <c:v>1.7384388446807861</c:v>
                </c:pt>
                <c:pt idx="955">
                  <c:v>1.5799248218536377</c:v>
                </c:pt>
                <c:pt idx="956">
                  <c:v>1.6929376125335693</c:v>
                </c:pt>
                <c:pt idx="957">
                  <c:v>1.9950859546661377</c:v>
                </c:pt>
                <c:pt idx="958">
                  <c:v>1.8224575519561768</c:v>
                </c:pt>
                <c:pt idx="959">
                  <c:v>1.860346794128418</c:v>
                </c:pt>
                <c:pt idx="960">
                  <c:v>2.0751569271087646</c:v>
                </c:pt>
                <c:pt idx="961">
                  <c:v>2.1493527889251709</c:v>
                </c:pt>
                <c:pt idx="962">
                  <c:v>1.6335282325744629</c:v>
                </c:pt>
                <c:pt idx="963">
                  <c:v>1.8552517890930176</c:v>
                </c:pt>
                <c:pt idx="964">
                  <c:v>0.95299530029296875</c:v>
                </c:pt>
                <c:pt idx="965">
                  <c:v>1.7263674736022949</c:v>
                </c:pt>
                <c:pt idx="966">
                  <c:v>2.102257251739502</c:v>
                </c:pt>
                <c:pt idx="967">
                  <c:v>2.43576979637146</c:v>
                </c:pt>
                <c:pt idx="968">
                  <c:v>2.1105759143829346</c:v>
                </c:pt>
                <c:pt idx="969">
                  <c:v>1.9482512474060059</c:v>
                </c:pt>
                <c:pt idx="970">
                  <c:v>2.0364537239074707</c:v>
                </c:pt>
                <c:pt idx="971">
                  <c:v>1.8952381610870361</c:v>
                </c:pt>
                <c:pt idx="972">
                  <c:v>1.2453782558441162</c:v>
                </c:pt>
                <c:pt idx="973">
                  <c:v>1.0696773529052734</c:v>
                </c:pt>
                <c:pt idx="974">
                  <c:v>1.9980747699737549</c:v>
                </c:pt>
                <c:pt idx="975">
                  <c:v>1.7171604633331299</c:v>
                </c:pt>
                <c:pt idx="976">
                  <c:v>2.10614013671875</c:v>
                </c:pt>
                <c:pt idx="977">
                  <c:v>2.4985644817352295</c:v>
                </c:pt>
                <c:pt idx="978">
                  <c:v>1.7988877296447754</c:v>
                </c:pt>
                <c:pt idx="979">
                  <c:v>2.1651365756988525</c:v>
                </c:pt>
                <c:pt idx="980">
                  <c:v>1.8156733512878418</c:v>
                </c:pt>
                <c:pt idx="981">
                  <c:v>2.2735481262207031</c:v>
                </c:pt>
                <c:pt idx="982">
                  <c:v>0.92929458618164063</c:v>
                </c:pt>
                <c:pt idx="983">
                  <c:v>1.876051664352417</c:v>
                </c:pt>
                <c:pt idx="984">
                  <c:v>1.6644892692565918</c:v>
                </c:pt>
                <c:pt idx="985">
                  <c:v>1.7472553253173828</c:v>
                </c:pt>
                <c:pt idx="986">
                  <c:v>2.367887020111084</c:v>
                </c:pt>
                <c:pt idx="987">
                  <c:v>1.8762867450714111</c:v>
                </c:pt>
                <c:pt idx="988">
                  <c:v>1.4229762554168701</c:v>
                </c:pt>
                <c:pt idx="989">
                  <c:v>1.5792603492736816</c:v>
                </c:pt>
                <c:pt idx="990">
                  <c:v>1.6145892143249512</c:v>
                </c:pt>
                <c:pt idx="991">
                  <c:v>1.9160568714141846</c:v>
                </c:pt>
                <c:pt idx="992">
                  <c:v>1.3777074813842773</c:v>
                </c:pt>
                <c:pt idx="993">
                  <c:v>1.8890495300292969</c:v>
                </c:pt>
                <c:pt idx="994">
                  <c:v>0.93369626998901367</c:v>
                </c:pt>
                <c:pt idx="995">
                  <c:v>2.2030379772186279</c:v>
                </c:pt>
                <c:pt idx="996">
                  <c:v>1.2481729984283447</c:v>
                </c:pt>
                <c:pt idx="997">
                  <c:v>1.4201784133911133</c:v>
                </c:pt>
                <c:pt idx="998">
                  <c:v>1.6390078067779541</c:v>
                </c:pt>
                <c:pt idx="999">
                  <c:v>2.4322278499603271</c:v>
                </c:pt>
                <c:pt idx="1000">
                  <c:v>1.2627496719360352</c:v>
                </c:pt>
                <c:pt idx="1001">
                  <c:v>1.8394417762756348</c:v>
                </c:pt>
                <c:pt idx="1002">
                  <c:v>1.9656527042388916</c:v>
                </c:pt>
                <c:pt idx="1003">
                  <c:v>2.0815496444702148</c:v>
                </c:pt>
                <c:pt idx="1004">
                  <c:v>2.604949951171875</c:v>
                </c:pt>
                <c:pt idx="1005">
                  <c:v>1.749995231628418</c:v>
                </c:pt>
                <c:pt idx="1006">
                  <c:v>1.1421873569488525</c:v>
                </c:pt>
                <c:pt idx="1007">
                  <c:v>2.1413450241088867</c:v>
                </c:pt>
                <c:pt idx="1008">
                  <c:v>2.1049232482910156</c:v>
                </c:pt>
                <c:pt idx="1009">
                  <c:v>2.3205559253692627</c:v>
                </c:pt>
                <c:pt idx="1010">
                  <c:v>1.4956490993499756</c:v>
                </c:pt>
                <c:pt idx="1011">
                  <c:v>2.0571973323822021</c:v>
                </c:pt>
                <c:pt idx="1012">
                  <c:v>1.857943058013916</c:v>
                </c:pt>
                <c:pt idx="1013">
                  <c:v>1.9829697608947754</c:v>
                </c:pt>
                <c:pt idx="1014">
                  <c:v>1.8894288539886475</c:v>
                </c:pt>
                <c:pt idx="1015">
                  <c:v>1.7291233539581299</c:v>
                </c:pt>
                <c:pt idx="1016">
                  <c:v>2.1879332065582275</c:v>
                </c:pt>
                <c:pt idx="1017">
                  <c:v>1.3658239841461182</c:v>
                </c:pt>
                <c:pt idx="1018">
                  <c:v>1.3150520324707031</c:v>
                </c:pt>
                <c:pt idx="1019">
                  <c:v>2.1970858573913574</c:v>
                </c:pt>
                <c:pt idx="1020">
                  <c:v>1.5263419151306152</c:v>
                </c:pt>
                <c:pt idx="1021">
                  <c:v>1.3643786907196045</c:v>
                </c:pt>
                <c:pt idx="1022">
                  <c:v>1.9332056045532227</c:v>
                </c:pt>
                <c:pt idx="1023">
                  <c:v>2.1011824607849121</c:v>
                </c:pt>
                <c:pt idx="1024">
                  <c:v>2.3579239845275879</c:v>
                </c:pt>
                <c:pt idx="1025">
                  <c:v>1.8548886775970459</c:v>
                </c:pt>
                <c:pt idx="1026">
                  <c:v>2.0143601894378662</c:v>
                </c:pt>
                <c:pt idx="1027">
                  <c:v>2.0209777355194092</c:v>
                </c:pt>
                <c:pt idx="1028">
                  <c:v>2.8097801208496094</c:v>
                </c:pt>
                <c:pt idx="1029">
                  <c:v>2.0356969833374023</c:v>
                </c:pt>
                <c:pt idx="1030">
                  <c:v>1.5173802375793457</c:v>
                </c:pt>
                <c:pt idx="1031">
                  <c:v>2.0011165142059326</c:v>
                </c:pt>
                <c:pt idx="1032">
                  <c:v>1.3622510433197021</c:v>
                </c:pt>
                <c:pt idx="1033">
                  <c:v>2.081695556640625</c:v>
                </c:pt>
                <c:pt idx="1034">
                  <c:v>1.6927382946014404</c:v>
                </c:pt>
                <c:pt idx="1035">
                  <c:v>2.1777253150939941</c:v>
                </c:pt>
                <c:pt idx="1036">
                  <c:v>2.1783015727996826</c:v>
                </c:pt>
                <c:pt idx="1037">
                  <c:v>1.3400285243988037</c:v>
                </c:pt>
                <c:pt idx="1038">
                  <c:v>2.0897278785705566</c:v>
                </c:pt>
                <c:pt idx="1039">
                  <c:v>2.2331483364105225</c:v>
                </c:pt>
                <c:pt idx="1040">
                  <c:v>2.0911328792572021</c:v>
                </c:pt>
                <c:pt idx="1041">
                  <c:v>2.5887901782989502</c:v>
                </c:pt>
                <c:pt idx="1042">
                  <c:v>2.0547800064086914</c:v>
                </c:pt>
                <c:pt idx="1043">
                  <c:v>2.389542818069458</c:v>
                </c:pt>
                <c:pt idx="1044">
                  <c:v>1.9268720149993896</c:v>
                </c:pt>
                <c:pt idx="1045">
                  <c:v>1.4940986633300781</c:v>
                </c:pt>
                <c:pt idx="1046">
                  <c:v>1.3982899188995361</c:v>
                </c:pt>
                <c:pt idx="1047">
                  <c:v>2.3318359851837158</c:v>
                </c:pt>
                <c:pt idx="1048">
                  <c:v>2.0471310615539551</c:v>
                </c:pt>
                <c:pt idx="1049">
                  <c:v>2.5989301204681396</c:v>
                </c:pt>
                <c:pt idx="1050">
                  <c:v>1.557910680770874</c:v>
                </c:pt>
                <c:pt idx="1051">
                  <c:v>2.2569777965545654</c:v>
                </c:pt>
                <c:pt idx="1052">
                  <c:v>2.2555124759674072</c:v>
                </c:pt>
                <c:pt idx="1053">
                  <c:v>2.0568418502807617</c:v>
                </c:pt>
                <c:pt idx="1054">
                  <c:v>2.3640918731689453</c:v>
                </c:pt>
                <c:pt idx="1055">
                  <c:v>2.3012895584106445</c:v>
                </c:pt>
                <c:pt idx="1056">
                  <c:v>2.1536664962768555</c:v>
                </c:pt>
                <c:pt idx="1057">
                  <c:v>1.9765169620513916</c:v>
                </c:pt>
                <c:pt idx="1058">
                  <c:v>2.1844949722290039</c:v>
                </c:pt>
                <c:pt idx="1059">
                  <c:v>2.1008486747741699</c:v>
                </c:pt>
                <c:pt idx="1060">
                  <c:v>2.0334360599517822</c:v>
                </c:pt>
                <c:pt idx="1061">
                  <c:v>2.1923120021820068</c:v>
                </c:pt>
                <c:pt idx="1062">
                  <c:v>2.5689384937286377</c:v>
                </c:pt>
                <c:pt idx="1063">
                  <c:v>1.569176197052002</c:v>
                </c:pt>
                <c:pt idx="1064">
                  <c:v>1.8997976779937744</c:v>
                </c:pt>
                <c:pt idx="1065">
                  <c:v>1.7714745998382568</c:v>
                </c:pt>
                <c:pt idx="1066">
                  <c:v>1.917722225189209</c:v>
                </c:pt>
                <c:pt idx="1067">
                  <c:v>1.6924290657043457</c:v>
                </c:pt>
                <c:pt idx="1068">
                  <c:v>2.4288296699523926</c:v>
                </c:pt>
                <c:pt idx="1069">
                  <c:v>2.3264176845550537</c:v>
                </c:pt>
                <c:pt idx="1070">
                  <c:v>1.9308736324310303</c:v>
                </c:pt>
                <c:pt idx="1071">
                  <c:v>2.4767556190490723</c:v>
                </c:pt>
                <c:pt idx="1072">
                  <c:v>2.4548745155334473</c:v>
                </c:pt>
                <c:pt idx="1073">
                  <c:v>1.9695334434509277</c:v>
                </c:pt>
                <c:pt idx="1074">
                  <c:v>2.3262007236480713</c:v>
                </c:pt>
                <c:pt idx="1075">
                  <c:v>2.3117494583129883</c:v>
                </c:pt>
                <c:pt idx="1076">
                  <c:v>2.2676322460174561</c:v>
                </c:pt>
                <c:pt idx="1077">
                  <c:v>2.1432290077209473</c:v>
                </c:pt>
                <c:pt idx="1078">
                  <c:v>2.2030417919158936</c:v>
                </c:pt>
                <c:pt idx="1079">
                  <c:v>1.6330111026763916</c:v>
                </c:pt>
                <c:pt idx="1080">
                  <c:v>2.7342617511749268</c:v>
                </c:pt>
                <c:pt idx="1081">
                  <c:v>1.7557435035705566</c:v>
                </c:pt>
                <c:pt idx="1082">
                  <c:v>2.3675549030303955</c:v>
                </c:pt>
                <c:pt idx="1083">
                  <c:v>2.5800087451934814</c:v>
                </c:pt>
                <c:pt idx="1084">
                  <c:v>2.0608668327331543</c:v>
                </c:pt>
                <c:pt idx="1085">
                  <c:v>2.4855170249938965</c:v>
                </c:pt>
                <c:pt idx="1086">
                  <c:v>2.374251127243042</c:v>
                </c:pt>
                <c:pt idx="1087">
                  <c:v>2.5478940010070801</c:v>
                </c:pt>
                <c:pt idx="1088">
                  <c:v>1.3457958698272705</c:v>
                </c:pt>
                <c:pt idx="1089">
                  <c:v>2.3019862174987793</c:v>
                </c:pt>
                <c:pt idx="1090">
                  <c:v>1.8747813701629639</c:v>
                </c:pt>
                <c:pt idx="1091">
                  <c:v>1.2744741439819336</c:v>
                </c:pt>
                <c:pt idx="1092">
                  <c:v>2.1796724796295166</c:v>
                </c:pt>
                <c:pt idx="1093">
                  <c:v>2.9764602184295654</c:v>
                </c:pt>
                <c:pt idx="1094">
                  <c:v>1.740734338760376</c:v>
                </c:pt>
                <c:pt idx="1095">
                  <c:v>1.230236291885376</c:v>
                </c:pt>
                <c:pt idx="1096">
                  <c:v>2.2081606388092041</c:v>
                </c:pt>
                <c:pt idx="1097">
                  <c:v>1.7650687694549561</c:v>
                </c:pt>
                <c:pt idx="1098">
                  <c:v>2.3794286251068115</c:v>
                </c:pt>
                <c:pt idx="1099">
                  <c:v>2.1281046867370605</c:v>
                </c:pt>
                <c:pt idx="1100">
                  <c:v>1.5905449390411377</c:v>
                </c:pt>
                <c:pt idx="1101">
                  <c:v>2.6425175666809082</c:v>
                </c:pt>
                <c:pt idx="1102">
                  <c:v>2.2331478595733643</c:v>
                </c:pt>
                <c:pt idx="1103">
                  <c:v>1.8664381504058838</c:v>
                </c:pt>
                <c:pt idx="1104">
                  <c:v>2.1894075870513916</c:v>
                </c:pt>
                <c:pt idx="1105">
                  <c:v>2.2384946346282959</c:v>
                </c:pt>
                <c:pt idx="1106">
                  <c:v>2.5576725006103516</c:v>
                </c:pt>
                <c:pt idx="1107">
                  <c:v>2.1421196460723877</c:v>
                </c:pt>
                <c:pt idx="1108">
                  <c:v>2.1376304626464844</c:v>
                </c:pt>
                <c:pt idx="1109">
                  <c:v>2.6274383068084717</c:v>
                </c:pt>
                <c:pt idx="1110">
                  <c:v>2.3387372493743896</c:v>
                </c:pt>
                <c:pt idx="1111">
                  <c:v>2.5153152942657471</c:v>
                </c:pt>
                <c:pt idx="1112">
                  <c:v>1.4995410442352295</c:v>
                </c:pt>
                <c:pt idx="1113">
                  <c:v>2.3140323162078857</c:v>
                </c:pt>
                <c:pt idx="1114">
                  <c:v>2.5290112495422363</c:v>
                </c:pt>
                <c:pt idx="1115">
                  <c:v>2.8352861404418945</c:v>
                </c:pt>
                <c:pt idx="1116">
                  <c:v>2.3119223117828369</c:v>
                </c:pt>
                <c:pt idx="1117">
                  <c:v>1.9220707416534424</c:v>
                </c:pt>
                <c:pt idx="1118">
                  <c:v>2.697251558303833</c:v>
                </c:pt>
                <c:pt idx="1119">
                  <c:v>2.6113550662994385</c:v>
                </c:pt>
                <c:pt idx="1120">
                  <c:v>0.88850688934326172</c:v>
                </c:pt>
                <c:pt idx="1121">
                  <c:v>1.9804143905639648</c:v>
                </c:pt>
                <c:pt idx="1122">
                  <c:v>3.13735032081604</c:v>
                </c:pt>
                <c:pt idx="1123">
                  <c:v>1.4109933376312256</c:v>
                </c:pt>
                <c:pt idx="1124">
                  <c:v>2.5141057968139648</c:v>
                </c:pt>
                <c:pt idx="1125">
                  <c:v>2.3004863262176514</c:v>
                </c:pt>
                <c:pt idx="1126">
                  <c:v>1.64794921875</c:v>
                </c:pt>
                <c:pt idx="1127">
                  <c:v>2.6307611465454102</c:v>
                </c:pt>
                <c:pt idx="1128">
                  <c:v>2.3785789012908936</c:v>
                </c:pt>
                <c:pt idx="1129">
                  <c:v>2.2209832668304443</c:v>
                </c:pt>
                <c:pt idx="1130">
                  <c:v>2.4287517070770264</c:v>
                </c:pt>
                <c:pt idx="1131">
                  <c:v>2.7216360569000244</c:v>
                </c:pt>
                <c:pt idx="1132">
                  <c:v>2.6819427013397217</c:v>
                </c:pt>
                <c:pt idx="1133">
                  <c:v>2.2583720684051514</c:v>
                </c:pt>
                <c:pt idx="1134">
                  <c:v>2.7596523761749268</c:v>
                </c:pt>
                <c:pt idx="1135">
                  <c:v>1.5559601783752441</c:v>
                </c:pt>
                <c:pt idx="1136">
                  <c:v>2.8050246238708496</c:v>
                </c:pt>
                <c:pt idx="1137">
                  <c:v>3.2823312282562256</c:v>
                </c:pt>
                <c:pt idx="1138">
                  <c:v>2.5134108066558838</c:v>
                </c:pt>
                <c:pt idx="1139">
                  <c:v>1.9540345668792725</c:v>
                </c:pt>
                <c:pt idx="1140">
                  <c:v>2.8709807395935059</c:v>
                </c:pt>
                <c:pt idx="1141">
                  <c:v>2.1287133693695068</c:v>
                </c:pt>
                <c:pt idx="1142">
                  <c:v>1.7241854667663574</c:v>
                </c:pt>
                <c:pt idx="1143">
                  <c:v>1.9858565330505371</c:v>
                </c:pt>
                <c:pt idx="1144">
                  <c:v>0.9143822193145752</c:v>
                </c:pt>
                <c:pt idx="1145">
                  <c:v>2.593106746673584</c:v>
                </c:pt>
                <c:pt idx="1146">
                  <c:v>2.5108118057250977</c:v>
                </c:pt>
                <c:pt idx="1147">
                  <c:v>2.498382568359375</c:v>
                </c:pt>
                <c:pt idx="1148">
                  <c:v>1.2979311943054199</c:v>
                </c:pt>
                <c:pt idx="1149">
                  <c:v>1.5867054462432861</c:v>
                </c:pt>
                <c:pt idx="1150">
                  <c:v>1.918149471282959</c:v>
                </c:pt>
                <c:pt idx="1151">
                  <c:v>1.6699075698852539</c:v>
                </c:pt>
                <c:pt idx="1152">
                  <c:v>2.8135592937469482</c:v>
                </c:pt>
                <c:pt idx="1153">
                  <c:v>2.4484343528747559</c:v>
                </c:pt>
                <c:pt idx="1154">
                  <c:v>2.6334230899810791</c:v>
                </c:pt>
                <c:pt idx="1155">
                  <c:v>1.828620433807373</c:v>
                </c:pt>
                <c:pt idx="1156">
                  <c:v>2.7322406768798828</c:v>
                </c:pt>
                <c:pt idx="1157">
                  <c:v>2.5922689437866211</c:v>
                </c:pt>
                <c:pt idx="1158">
                  <c:v>2.3814218044281006</c:v>
                </c:pt>
                <c:pt idx="1159">
                  <c:v>2.4718785285949707</c:v>
                </c:pt>
                <c:pt idx="1160">
                  <c:v>1.7235891819000244</c:v>
                </c:pt>
                <c:pt idx="1161">
                  <c:v>2.655430793762207</c:v>
                </c:pt>
                <c:pt idx="1162">
                  <c:v>2.4728693962097168</c:v>
                </c:pt>
                <c:pt idx="1163">
                  <c:v>1.3901786804199219</c:v>
                </c:pt>
                <c:pt idx="1164">
                  <c:v>2.3540325164794922</c:v>
                </c:pt>
                <c:pt idx="1165">
                  <c:v>2.7776196002960205</c:v>
                </c:pt>
                <c:pt idx="1166">
                  <c:v>3.0174462795257568</c:v>
                </c:pt>
                <c:pt idx="1167">
                  <c:v>2.5304009914398193</c:v>
                </c:pt>
                <c:pt idx="1168">
                  <c:v>2.6314835548400879</c:v>
                </c:pt>
                <c:pt idx="1169">
                  <c:v>1.217792272567749</c:v>
                </c:pt>
                <c:pt idx="1170">
                  <c:v>1.5772278308868408</c:v>
                </c:pt>
                <c:pt idx="1171">
                  <c:v>3.2490978240966797</c:v>
                </c:pt>
                <c:pt idx="1172">
                  <c:v>2.5885214805603027</c:v>
                </c:pt>
                <c:pt idx="1173">
                  <c:v>3.0056900978088379</c:v>
                </c:pt>
                <c:pt idx="1174">
                  <c:v>1.6546990871429443</c:v>
                </c:pt>
                <c:pt idx="1175">
                  <c:v>2.3142180442810059</c:v>
                </c:pt>
                <c:pt idx="1176">
                  <c:v>2.4749958515167236</c:v>
                </c:pt>
                <c:pt idx="1177">
                  <c:v>2.0563070774078369</c:v>
                </c:pt>
                <c:pt idx="1178">
                  <c:v>1.2618801593780518</c:v>
                </c:pt>
                <c:pt idx="1179">
                  <c:v>3.1558055877685547</c:v>
                </c:pt>
                <c:pt idx="1180">
                  <c:v>2.5700554847717285</c:v>
                </c:pt>
                <c:pt idx="1181">
                  <c:v>2.7431430816650391</c:v>
                </c:pt>
                <c:pt idx="1182">
                  <c:v>3.1473355293273926</c:v>
                </c:pt>
                <c:pt idx="1183">
                  <c:v>2.7241461277008057</c:v>
                </c:pt>
                <c:pt idx="1184">
                  <c:v>2.5639636516571045</c:v>
                </c:pt>
                <c:pt idx="1185">
                  <c:v>1.8590645790100098</c:v>
                </c:pt>
                <c:pt idx="1186">
                  <c:v>3.2118222713470459</c:v>
                </c:pt>
                <c:pt idx="1187">
                  <c:v>1.3449497222900391</c:v>
                </c:pt>
                <c:pt idx="1188">
                  <c:v>1.3825130462646484</c:v>
                </c:pt>
                <c:pt idx="1189">
                  <c:v>2.8470757007598877</c:v>
                </c:pt>
                <c:pt idx="1190">
                  <c:v>2.5080037117004395</c:v>
                </c:pt>
                <c:pt idx="1191">
                  <c:v>2.2751753330230713</c:v>
                </c:pt>
                <c:pt idx="1192">
                  <c:v>1.6659700870513916</c:v>
                </c:pt>
                <c:pt idx="1193">
                  <c:v>3.1537063121795654</c:v>
                </c:pt>
                <c:pt idx="1194">
                  <c:v>2.8650550842285156</c:v>
                </c:pt>
                <c:pt idx="1195">
                  <c:v>2.6633620262145996</c:v>
                </c:pt>
                <c:pt idx="1196">
                  <c:v>2.9036154747009277</c:v>
                </c:pt>
                <c:pt idx="1197">
                  <c:v>2.8787484169006348</c:v>
                </c:pt>
                <c:pt idx="1198">
                  <c:v>2.763148307800293</c:v>
                </c:pt>
                <c:pt idx="1199">
                  <c:v>2.8071701526641846</c:v>
                </c:pt>
                <c:pt idx="1200">
                  <c:v>1.9352560043334961</c:v>
                </c:pt>
                <c:pt idx="1201">
                  <c:v>3.3362665176391602</c:v>
                </c:pt>
                <c:pt idx="1202">
                  <c:v>2.6610069274902344</c:v>
                </c:pt>
                <c:pt idx="1203">
                  <c:v>2.456763744354248</c:v>
                </c:pt>
                <c:pt idx="1204">
                  <c:v>1.964430570602417</c:v>
                </c:pt>
                <c:pt idx="1205">
                  <c:v>2.3608303070068359</c:v>
                </c:pt>
                <c:pt idx="1206">
                  <c:v>2.6572997570037842</c:v>
                </c:pt>
                <c:pt idx="1207">
                  <c:v>2.6881754398345947</c:v>
                </c:pt>
                <c:pt idx="1208">
                  <c:v>3.2824499607086182</c:v>
                </c:pt>
                <c:pt idx="1209">
                  <c:v>2.7152159214019775</c:v>
                </c:pt>
                <c:pt idx="1210">
                  <c:v>1.6001441478729248</c:v>
                </c:pt>
                <c:pt idx="1211">
                  <c:v>1.976186990737915</c:v>
                </c:pt>
                <c:pt idx="1212">
                  <c:v>2.5996057987213135</c:v>
                </c:pt>
                <c:pt idx="1213">
                  <c:v>3.2179176807403564</c:v>
                </c:pt>
                <c:pt idx="1214">
                  <c:v>2.7580018043518066</c:v>
                </c:pt>
                <c:pt idx="1215">
                  <c:v>2.9024367332458496</c:v>
                </c:pt>
                <c:pt idx="1216">
                  <c:v>3.2635407447814941</c:v>
                </c:pt>
                <c:pt idx="1217">
                  <c:v>3.0908069610595703</c:v>
                </c:pt>
                <c:pt idx="1218">
                  <c:v>2.7498786449432373</c:v>
                </c:pt>
                <c:pt idx="1219">
                  <c:v>2.5180442333221436</c:v>
                </c:pt>
                <c:pt idx="1220">
                  <c:v>1.7144479751586914</c:v>
                </c:pt>
                <c:pt idx="1221">
                  <c:v>1.5513336658477783</c:v>
                </c:pt>
                <c:pt idx="1222">
                  <c:v>2.7713921070098877</c:v>
                </c:pt>
                <c:pt idx="1223">
                  <c:v>2.4620459079742432</c:v>
                </c:pt>
                <c:pt idx="1224">
                  <c:v>2.8209071159362793</c:v>
                </c:pt>
                <c:pt idx="1225">
                  <c:v>2.5862021446228027</c:v>
                </c:pt>
                <c:pt idx="1226">
                  <c:v>2.8655376434326172</c:v>
                </c:pt>
                <c:pt idx="1227">
                  <c:v>1.7177281379699707</c:v>
                </c:pt>
                <c:pt idx="1228">
                  <c:v>2.974639892578125</c:v>
                </c:pt>
                <c:pt idx="1229">
                  <c:v>2.8380820751190186</c:v>
                </c:pt>
                <c:pt idx="1230">
                  <c:v>3.2293422222137451</c:v>
                </c:pt>
                <c:pt idx="1231">
                  <c:v>1.801532506942749</c:v>
                </c:pt>
                <c:pt idx="1232">
                  <c:v>2.3802490234375</c:v>
                </c:pt>
                <c:pt idx="1233">
                  <c:v>1.6481308937072754</c:v>
                </c:pt>
                <c:pt idx="1234">
                  <c:v>3.3702199459075928</c:v>
                </c:pt>
                <c:pt idx="1235">
                  <c:v>2.3460793495178223</c:v>
                </c:pt>
                <c:pt idx="1236">
                  <c:v>2.7163264751434326</c:v>
                </c:pt>
                <c:pt idx="1237">
                  <c:v>2.0683879852294922</c:v>
                </c:pt>
                <c:pt idx="1238">
                  <c:v>3.1310505867004395</c:v>
                </c:pt>
                <c:pt idx="1239">
                  <c:v>2.2612423896789551</c:v>
                </c:pt>
                <c:pt idx="1240">
                  <c:v>2.997103214263916</c:v>
                </c:pt>
                <c:pt idx="1241">
                  <c:v>2.7592291831970215</c:v>
                </c:pt>
                <c:pt idx="1242">
                  <c:v>2.7031693458557129</c:v>
                </c:pt>
                <c:pt idx="1243">
                  <c:v>3.0861637592315674</c:v>
                </c:pt>
                <c:pt idx="1244">
                  <c:v>3.349365234375</c:v>
                </c:pt>
                <c:pt idx="1245">
                  <c:v>1.9396955966949463</c:v>
                </c:pt>
                <c:pt idx="1246">
                  <c:v>2.6489174365997314</c:v>
                </c:pt>
                <c:pt idx="1247">
                  <c:v>2.4394350051879883</c:v>
                </c:pt>
                <c:pt idx="1248">
                  <c:v>2.2869775295257568</c:v>
                </c:pt>
                <c:pt idx="1249">
                  <c:v>2.5181615352630615</c:v>
                </c:pt>
                <c:pt idx="1250">
                  <c:v>2.7382047176361084</c:v>
                </c:pt>
                <c:pt idx="1251">
                  <c:v>2.2337100505828857</c:v>
                </c:pt>
                <c:pt idx="1252">
                  <c:v>2.5293879508972168</c:v>
                </c:pt>
                <c:pt idx="1253">
                  <c:v>3.0789182186126709</c:v>
                </c:pt>
                <c:pt idx="1254">
                  <c:v>1.4223237037658691</c:v>
                </c:pt>
                <c:pt idx="1255">
                  <c:v>1.778369665145874</c:v>
                </c:pt>
                <c:pt idx="1256">
                  <c:v>2.4752211570739746</c:v>
                </c:pt>
                <c:pt idx="1257">
                  <c:v>2.8943183422088623</c:v>
                </c:pt>
                <c:pt idx="1258">
                  <c:v>3.0308055877685547</c:v>
                </c:pt>
                <c:pt idx="1259">
                  <c:v>2.817624568939209</c:v>
                </c:pt>
                <c:pt idx="1260">
                  <c:v>1.7739822864532471</c:v>
                </c:pt>
                <c:pt idx="1261">
                  <c:v>2.6464996337890625</c:v>
                </c:pt>
                <c:pt idx="1262">
                  <c:v>2.7658734321594238</c:v>
                </c:pt>
                <c:pt idx="1263">
                  <c:v>1.7009801864624023</c:v>
                </c:pt>
                <c:pt idx="1264">
                  <c:v>2.6191239356994629</c:v>
                </c:pt>
                <c:pt idx="1265">
                  <c:v>1.7095606327056885</c:v>
                </c:pt>
                <c:pt idx="1266">
                  <c:v>2.9607746601104736</c:v>
                </c:pt>
                <c:pt idx="1267">
                  <c:v>1.2126781940460205</c:v>
                </c:pt>
                <c:pt idx="1268">
                  <c:v>1.9578609466552734</c:v>
                </c:pt>
                <c:pt idx="1269">
                  <c:v>1.8604230880737305</c:v>
                </c:pt>
                <c:pt idx="1270">
                  <c:v>3.3863546848297119</c:v>
                </c:pt>
                <c:pt idx="1271">
                  <c:v>2.2855408191680908</c:v>
                </c:pt>
                <c:pt idx="1272">
                  <c:v>1.9680783748626709</c:v>
                </c:pt>
                <c:pt idx="1273">
                  <c:v>3.1645777225494385</c:v>
                </c:pt>
                <c:pt idx="1274">
                  <c:v>3.0820972919464111</c:v>
                </c:pt>
                <c:pt idx="1275">
                  <c:v>3.1040129661560059</c:v>
                </c:pt>
                <c:pt idx="1276">
                  <c:v>2.6930234432220459</c:v>
                </c:pt>
                <c:pt idx="1277">
                  <c:v>2.7701349258422852</c:v>
                </c:pt>
                <c:pt idx="1278">
                  <c:v>2.7409842014312744</c:v>
                </c:pt>
                <c:pt idx="1279">
                  <c:v>2.087242603302002</c:v>
                </c:pt>
                <c:pt idx="1280">
                  <c:v>2.5162439346313477</c:v>
                </c:pt>
                <c:pt idx="1281">
                  <c:v>2.6052539348602295</c:v>
                </c:pt>
                <c:pt idx="1282">
                  <c:v>2.5264403820037842</c:v>
                </c:pt>
                <c:pt idx="1283">
                  <c:v>2.4990878105163574</c:v>
                </c:pt>
                <c:pt idx="1284">
                  <c:v>1.1774435043334961</c:v>
                </c:pt>
                <c:pt idx="1285">
                  <c:v>2.0706932544708252</c:v>
                </c:pt>
                <c:pt idx="1286">
                  <c:v>2.8512787818908691</c:v>
                </c:pt>
                <c:pt idx="1287">
                  <c:v>3.2565040588378906</c:v>
                </c:pt>
                <c:pt idx="1288">
                  <c:v>2.7507286071777344</c:v>
                </c:pt>
                <c:pt idx="1289">
                  <c:v>1.9841177463531494</c:v>
                </c:pt>
                <c:pt idx="1290">
                  <c:v>3.0122034549713135</c:v>
                </c:pt>
                <c:pt idx="1291">
                  <c:v>1.5744187831878662</c:v>
                </c:pt>
                <c:pt idx="1292">
                  <c:v>3.2377612590789795</c:v>
                </c:pt>
                <c:pt idx="1293">
                  <c:v>1.1733341217041016</c:v>
                </c:pt>
                <c:pt idx="1294">
                  <c:v>1.7626032829284668</c:v>
                </c:pt>
                <c:pt idx="1295">
                  <c:v>3.0977752208709717</c:v>
                </c:pt>
                <c:pt idx="1296">
                  <c:v>2.66255784034729</c:v>
                </c:pt>
                <c:pt idx="1297">
                  <c:v>3.3829224109649658</c:v>
                </c:pt>
                <c:pt idx="1298">
                  <c:v>3.4645538330078125</c:v>
                </c:pt>
                <c:pt idx="1299">
                  <c:v>1.9033994674682617</c:v>
                </c:pt>
                <c:pt idx="1300">
                  <c:v>3.086273193359375</c:v>
                </c:pt>
                <c:pt idx="1301">
                  <c:v>1.8272299766540527</c:v>
                </c:pt>
                <c:pt idx="1302">
                  <c:v>3.1527493000030518</c:v>
                </c:pt>
                <c:pt idx="1303">
                  <c:v>2.6347212791442871</c:v>
                </c:pt>
                <c:pt idx="1304">
                  <c:v>2.1639320850372314</c:v>
                </c:pt>
                <c:pt idx="1305">
                  <c:v>2.9678843021392822</c:v>
                </c:pt>
                <c:pt idx="1306">
                  <c:v>2.5965244770050049</c:v>
                </c:pt>
                <c:pt idx="1307">
                  <c:v>3.2494134902954102</c:v>
                </c:pt>
                <c:pt idx="1308">
                  <c:v>2.7712664604187012</c:v>
                </c:pt>
                <c:pt idx="1309">
                  <c:v>3.5899021625518799</c:v>
                </c:pt>
                <c:pt idx="1310">
                  <c:v>3.1441276073455811</c:v>
                </c:pt>
                <c:pt idx="1311">
                  <c:v>3.8569953441619873</c:v>
                </c:pt>
                <c:pt idx="1312">
                  <c:v>2.2950239181518555</c:v>
                </c:pt>
                <c:pt idx="1313">
                  <c:v>2.4429032802581787</c:v>
                </c:pt>
                <c:pt idx="1314">
                  <c:v>3.2698738574981689</c:v>
                </c:pt>
                <c:pt idx="1315">
                  <c:v>3.7419357299804688</c:v>
                </c:pt>
                <c:pt idx="1316">
                  <c:v>3.30332350730896</c:v>
                </c:pt>
                <c:pt idx="1317">
                  <c:v>2.8228037357330322</c:v>
                </c:pt>
                <c:pt idx="1318">
                  <c:v>3.6752653121948242</c:v>
                </c:pt>
                <c:pt idx="1319">
                  <c:v>2.8340668678283691</c:v>
                </c:pt>
                <c:pt idx="1320">
                  <c:v>1.9434578418731689</c:v>
                </c:pt>
                <c:pt idx="1321">
                  <c:v>2.1686944961547852</c:v>
                </c:pt>
                <c:pt idx="1322">
                  <c:v>3.2046737670898438</c:v>
                </c:pt>
                <c:pt idx="1323">
                  <c:v>2.8246133327484131</c:v>
                </c:pt>
                <c:pt idx="1324">
                  <c:v>3.0806021690368652</c:v>
                </c:pt>
                <c:pt idx="1325">
                  <c:v>1.7645957469940186</c:v>
                </c:pt>
                <c:pt idx="1326">
                  <c:v>2.6283574104309082</c:v>
                </c:pt>
                <c:pt idx="1327">
                  <c:v>2.1262264251708984</c:v>
                </c:pt>
                <c:pt idx="1328">
                  <c:v>2.5982439517974854</c:v>
                </c:pt>
                <c:pt idx="1329">
                  <c:v>2.8472213745117188</c:v>
                </c:pt>
                <c:pt idx="1330">
                  <c:v>3.6483480930328369</c:v>
                </c:pt>
                <c:pt idx="1331">
                  <c:v>2.1149337291717529</c:v>
                </c:pt>
                <c:pt idx="1332">
                  <c:v>2.134009838104248</c:v>
                </c:pt>
                <c:pt idx="1333">
                  <c:v>1.6122283935546875</c:v>
                </c:pt>
                <c:pt idx="1334">
                  <c:v>2.8795816898345947</c:v>
                </c:pt>
                <c:pt idx="1335">
                  <c:v>2.6667571067810059</c:v>
                </c:pt>
                <c:pt idx="1336">
                  <c:v>3.0201945304870605</c:v>
                </c:pt>
                <c:pt idx="1337">
                  <c:v>1.9307222366333008</c:v>
                </c:pt>
                <c:pt idx="1338">
                  <c:v>3.05088210105896</c:v>
                </c:pt>
                <c:pt idx="1339">
                  <c:v>1.6696262359619141</c:v>
                </c:pt>
                <c:pt idx="1340">
                  <c:v>3.2360856533050537</c:v>
                </c:pt>
                <c:pt idx="1341">
                  <c:v>2.6011583805084229</c:v>
                </c:pt>
                <c:pt idx="1342">
                  <c:v>1.8218798637390137</c:v>
                </c:pt>
                <c:pt idx="1343">
                  <c:v>2.1435885429382324</c:v>
                </c:pt>
                <c:pt idx="1344">
                  <c:v>3.2008457183837891</c:v>
                </c:pt>
                <c:pt idx="1345">
                  <c:v>3.1848955154418945</c:v>
                </c:pt>
                <c:pt idx="1346">
                  <c:v>2.8955404758453369</c:v>
                </c:pt>
                <c:pt idx="1347">
                  <c:v>2.3429520130157471</c:v>
                </c:pt>
                <c:pt idx="1348">
                  <c:v>3.238710880279541</c:v>
                </c:pt>
                <c:pt idx="1349">
                  <c:v>1.7069847583770752</c:v>
                </c:pt>
                <c:pt idx="1350">
                  <c:v>3.1010406017303467</c:v>
                </c:pt>
                <c:pt idx="1351">
                  <c:v>1.987356424331665</c:v>
                </c:pt>
                <c:pt idx="1352">
                  <c:v>3.0829720497131348</c:v>
                </c:pt>
                <c:pt idx="1353">
                  <c:v>0.95679879188537598</c:v>
                </c:pt>
                <c:pt idx="1354">
                  <c:v>2.732917308807373</c:v>
                </c:pt>
                <c:pt idx="1355">
                  <c:v>2.4509000778198242</c:v>
                </c:pt>
                <c:pt idx="1356">
                  <c:v>3.1581375598907471</c:v>
                </c:pt>
                <c:pt idx="1357">
                  <c:v>3.1290054321289063</c:v>
                </c:pt>
                <c:pt idx="1358">
                  <c:v>3.4192731380462646</c:v>
                </c:pt>
                <c:pt idx="1359">
                  <c:v>1.7790219783782959</c:v>
                </c:pt>
                <c:pt idx="1360">
                  <c:v>2.9634737968444824</c:v>
                </c:pt>
                <c:pt idx="1361">
                  <c:v>2.6901118755340576</c:v>
                </c:pt>
                <c:pt idx="1362">
                  <c:v>2.1284444332122803</c:v>
                </c:pt>
                <c:pt idx="1363">
                  <c:v>3.2936611175537109</c:v>
                </c:pt>
                <c:pt idx="1364">
                  <c:v>3.6652908325195313</c:v>
                </c:pt>
                <c:pt idx="1365">
                  <c:v>3.622169017791748</c:v>
                </c:pt>
                <c:pt idx="1366">
                  <c:v>2.5776171684265137</c:v>
                </c:pt>
                <c:pt idx="1367">
                  <c:v>2.2236335277557373</c:v>
                </c:pt>
                <c:pt idx="1368">
                  <c:v>2.2291674613952637</c:v>
                </c:pt>
                <c:pt idx="1369">
                  <c:v>3.0109748840332031</c:v>
                </c:pt>
                <c:pt idx="1370">
                  <c:v>2.3019912242889404</c:v>
                </c:pt>
                <c:pt idx="1371">
                  <c:v>2.919072151184082</c:v>
                </c:pt>
                <c:pt idx="1372">
                  <c:v>3.8553781509399414</c:v>
                </c:pt>
                <c:pt idx="1373">
                  <c:v>2.8259484767913818</c:v>
                </c:pt>
                <c:pt idx="1374">
                  <c:v>2.1220552921295166</c:v>
                </c:pt>
                <c:pt idx="1375">
                  <c:v>2.824054479598999</c:v>
                </c:pt>
                <c:pt idx="1376">
                  <c:v>2.5551507472991943</c:v>
                </c:pt>
                <c:pt idx="1377">
                  <c:v>3.4027302265167236</c:v>
                </c:pt>
                <c:pt idx="1378">
                  <c:v>2.0540156364440918</c:v>
                </c:pt>
                <c:pt idx="1379">
                  <c:v>3.5083446502685547</c:v>
                </c:pt>
                <c:pt idx="1380">
                  <c:v>3.8745150566101074</c:v>
                </c:pt>
                <c:pt idx="1381">
                  <c:v>4.3243920803070068</c:v>
                </c:pt>
                <c:pt idx="1382">
                  <c:v>3.1996428966522217</c:v>
                </c:pt>
                <c:pt idx="1383">
                  <c:v>3.1695265769958496</c:v>
                </c:pt>
                <c:pt idx="1384">
                  <c:v>3.0450904369354248</c:v>
                </c:pt>
                <c:pt idx="1385">
                  <c:v>3.4329400062561035</c:v>
                </c:pt>
                <c:pt idx="1386">
                  <c:v>2.3200325965881348</c:v>
                </c:pt>
                <c:pt idx="1387">
                  <c:v>2.4506371021270752</c:v>
                </c:pt>
                <c:pt idx="1388">
                  <c:v>3.3451468944549561</c:v>
                </c:pt>
                <c:pt idx="1389">
                  <c:v>3.4881644248962402</c:v>
                </c:pt>
                <c:pt idx="1390">
                  <c:v>2.2420001029968262</c:v>
                </c:pt>
                <c:pt idx="1391">
                  <c:v>2.3000037670135498</c:v>
                </c:pt>
                <c:pt idx="1392">
                  <c:v>1.3601014614105225</c:v>
                </c:pt>
                <c:pt idx="1393">
                  <c:v>1.5311737060546875</c:v>
                </c:pt>
                <c:pt idx="1394">
                  <c:v>2.8518860340118408</c:v>
                </c:pt>
                <c:pt idx="1395">
                  <c:v>3.5216178894042969</c:v>
                </c:pt>
                <c:pt idx="1396">
                  <c:v>2.4269664287567139</c:v>
                </c:pt>
                <c:pt idx="1397">
                  <c:v>3.124009370803833</c:v>
                </c:pt>
                <c:pt idx="1398">
                  <c:v>3.4775233268737793</c:v>
                </c:pt>
                <c:pt idx="1399">
                  <c:v>3.3997733592987061</c:v>
                </c:pt>
                <c:pt idx="1400">
                  <c:v>2.6291093826293945</c:v>
                </c:pt>
                <c:pt idx="1401">
                  <c:v>1.7452685832977295</c:v>
                </c:pt>
                <c:pt idx="1402">
                  <c:v>3.0133843421936035</c:v>
                </c:pt>
                <c:pt idx="1403">
                  <c:v>3.1309537887573242</c:v>
                </c:pt>
                <c:pt idx="1404">
                  <c:v>4.1491734981536865</c:v>
                </c:pt>
                <c:pt idx="1405">
                  <c:v>3.0302567481994629</c:v>
                </c:pt>
                <c:pt idx="1406">
                  <c:v>3.4203886985778809</c:v>
                </c:pt>
                <c:pt idx="1407">
                  <c:v>3.9294655323028564</c:v>
                </c:pt>
                <c:pt idx="1408">
                  <c:v>3.0689222812652588</c:v>
                </c:pt>
                <c:pt idx="1409">
                  <c:v>1.6118483543395996</c:v>
                </c:pt>
                <c:pt idx="1410">
                  <c:v>1.3592758178710938</c:v>
                </c:pt>
                <c:pt idx="1411">
                  <c:v>3.4803268909454346</c:v>
                </c:pt>
                <c:pt idx="1412">
                  <c:v>3.8070557117462158</c:v>
                </c:pt>
                <c:pt idx="1413">
                  <c:v>2.2834632396697998</c:v>
                </c:pt>
                <c:pt idx="1414">
                  <c:v>1.6523735523223877</c:v>
                </c:pt>
                <c:pt idx="1415">
                  <c:v>2.3211562633514404</c:v>
                </c:pt>
                <c:pt idx="1416">
                  <c:v>3.6090373992919922</c:v>
                </c:pt>
                <c:pt idx="1417">
                  <c:v>2.1927990913391113</c:v>
                </c:pt>
                <c:pt idx="1418">
                  <c:v>3.1251111030578613</c:v>
                </c:pt>
                <c:pt idx="1419">
                  <c:v>2.1708719730377197</c:v>
                </c:pt>
                <c:pt idx="1420">
                  <c:v>2.6752192974090576</c:v>
                </c:pt>
                <c:pt idx="1421">
                  <c:v>2.4775772094726563</c:v>
                </c:pt>
                <c:pt idx="1422">
                  <c:v>2.9005415439605713</c:v>
                </c:pt>
                <c:pt idx="1423">
                  <c:v>3.3503890037536621</c:v>
                </c:pt>
                <c:pt idx="1424">
                  <c:v>2.7641251087188721</c:v>
                </c:pt>
                <c:pt idx="1425">
                  <c:v>3.1464805603027344</c:v>
                </c:pt>
                <c:pt idx="1426">
                  <c:v>1.9216868877410889</c:v>
                </c:pt>
                <c:pt idx="1427">
                  <c:v>2.2044990062713623</c:v>
                </c:pt>
                <c:pt idx="1428">
                  <c:v>3.4910411834716797</c:v>
                </c:pt>
                <c:pt idx="1429">
                  <c:v>3.3917369842529297</c:v>
                </c:pt>
                <c:pt idx="1430">
                  <c:v>3.039330005645752</c:v>
                </c:pt>
                <c:pt idx="1431">
                  <c:v>2.9448394775390625</c:v>
                </c:pt>
                <c:pt idx="1432">
                  <c:v>1.6307563781738281</c:v>
                </c:pt>
                <c:pt idx="1433">
                  <c:v>4.496304988861084</c:v>
                </c:pt>
                <c:pt idx="1434">
                  <c:v>2.3105258941650391</c:v>
                </c:pt>
                <c:pt idx="1435">
                  <c:v>1.8966596126556396</c:v>
                </c:pt>
                <c:pt idx="1436">
                  <c:v>2.9322443008422852</c:v>
                </c:pt>
                <c:pt idx="1437">
                  <c:v>3.3961656093597412</c:v>
                </c:pt>
                <c:pt idx="1438">
                  <c:v>4.2863948345184326</c:v>
                </c:pt>
                <c:pt idx="1439">
                  <c:v>2.8824832439422607</c:v>
                </c:pt>
                <c:pt idx="1440">
                  <c:v>2.1564693450927734</c:v>
                </c:pt>
                <c:pt idx="1441">
                  <c:v>3.9391345977783203</c:v>
                </c:pt>
                <c:pt idx="1442">
                  <c:v>3.5627996921539307</c:v>
                </c:pt>
                <c:pt idx="1443">
                  <c:v>3.066241979598999</c:v>
                </c:pt>
                <c:pt idx="1444">
                  <c:v>1.9610414505004883</c:v>
                </c:pt>
                <c:pt idx="1445">
                  <c:v>3.77374267578125</c:v>
                </c:pt>
                <c:pt idx="1446">
                  <c:v>3.7402482032775879</c:v>
                </c:pt>
                <c:pt idx="1447">
                  <c:v>3.7721602916717529</c:v>
                </c:pt>
                <c:pt idx="1448">
                  <c:v>4.5366611480712891</c:v>
                </c:pt>
                <c:pt idx="1449">
                  <c:v>2.4737603664398193</c:v>
                </c:pt>
                <c:pt idx="1450">
                  <c:v>3.2662343978881836</c:v>
                </c:pt>
                <c:pt idx="1451">
                  <c:v>3.1604146957397461</c:v>
                </c:pt>
                <c:pt idx="1452">
                  <c:v>3.0145726203918457</c:v>
                </c:pt>
                <c:pt idx="1453">
                  <c:v>4.0239620208740234</c:v>
                </c:pt>
                <c:pt idx="1454">
                  <c:v>2.2602875232696533</c:v>
                </c:pt>
                <c:pt idx="1455">
                  <c:v>2.5531401634216309</c:v>
                </c:pt>
                <c:pt idx="1456">
                  <c:v>3.2157523632049561</c:v>
                </c:pt>
                <c:pt idx="1457">
                  <c:v>2.9410295486450195</c:v>
                </c:pt>
                <c:pt idx="1458">
                  <c:v>3.4692723751068115</c:v>
                </c:pt>
                <c:pt idx="1459">
                  <c:v>2.0192341804504395</c:v>
                </c:pt>
                <c:pt idx="1460">
                  <c:v>2.4352750778198242</c:v>
                </c:pt>
                <c:pt idx="1461">
                  <c:v>3.17270827293396</c:v>
                </c:pt>
                <c:pt idx="1462">
                  <c:v>2.4356179237365723</c:v>
                </c:pt>
                <c:pt idx="1463">
                  <c:v>2.3046786785125732</c:v>
                </c:pt>
                <c:pt idx="1464">
                  <c:v>3.2734880447387695</c:v>
                </c:pt>
                <c:pt idx="1465">
                  <c:v>1.9289329051971436</c:v>
                </c:pt>
                <c:pt idx="1466">
                  <c:v>4.4375510215759277</c:v>
                </c:pt>
                <c:pt idx="1467">
                  <c:v>3.5253915786743164</c:v>
                </c:pt>
                <c:pt idx="1468">
                  <c:v>3.2905621528625488</c:v>
                </c:pt>
                <c:pt idx="1469">
                  <c:v>2.6917178630828857</c:v>
                </c:pt>
                <c:pt idx="1470">
                  <c:v>3.091299295425415</c:v>
                </c:pt>
                <c:pt idx="1471">
                  <c:v>3.4091601371765137</c:v>
                </c:pt>
                <c:pt idx="1472">
                  <c:v>3.4938919544219971</c:v>
                </c:pt>
                <c:pt idx="1473">
                  <c:v>2.1660327911376953</c:v>
                </c:pt>
                <c:pt idx="1474">
                  <c:v>4.247283935546875</c:v>
                </c:pt>
                <c:pt idx="1475">
                  <c:v>2.2576682567596436</c:v>
                </c:pt>
                <c:pt idx="1476">
                  <c:v>3.6202290058135986</c:v>
                </c:pt>
                <c:pt idx="1477">
                  <c:v>2.5629692077636719</c:v>
                </c:pt>
                <c:pt idx="1478">
                  <c:v>2.00642991065979</c:v>
                </c:pt>
                <c:pt idx="1479">
                  <c:v>2.0594055652618408</c:v>
                </c:pt>
                <c:pt idx="1480">
                  <c:v>3.7075381278991699</c:v>
                </c:pt>
                <c:pt idx="1481">
                  <c:v>4.629918098449707</c:v>
                </c:pt>
                <c:pt idx="1482">
                  <c:v>3.7000765800476074</c:v>
                </c:pt>
                <c:pt idx="1483">
                  <c:v>3.3174388408660889</c:v>
                </c:pt>
                <c:pt idx="1484">
                  <c:v>3.8091056346893311</c:v>
                </c:pt>
                <c:pt idx="1485">
                  <c:v>2.3078811168670654</c:v>
                </c:pt>
                <c:pt idx="1486">
                  <c:v>3.7436642646789551</c:v>
                </c:pt>
                <c:pt idx="1487">
                  <c:v>3.1754848957061768</c:v>
                </c:pt>
                <c:pt idx="1488">
                  <c:v>3.7917962074279785</c:v>
                </c:pt>
                <c:pt idx="1489">
                  <c:v>3.2256066799163818</c:v>
                </c:pt>
                <c:pt idx="1490">
                  <c:v>2.4499778747558594</c:v>
                </c:pt>
                <c:pt idx="1491">
                  <c:v>2.243772029876709</c:v>
                </c:pt>
                <c:pt idx="1492">
                  <c:v>3.2549066543579102</c:v>
                </c:pt>
                <c:pt idx="1493">
                  <c:v>4.3304481506347656</c:v>
                </c:pt>
                <c:pt idx="1494">
                  <c:v>4.0236072540283203</c:v>
                </c:pt>
                <c:pt idx="1495">
                  <c:v>2.3866946697235107</c:v>
                </c:pt>
                <c:pt idx="1496">
                  <c:v>3.4617946147918701</c:v>
                </c:pt>
                <c:pt idx="1497">
                  <c:v>3.1683361530303955</c:v>
                </c:pt>
                <c:pt idx="1498">
                  <c:v>2.4696314334869385</c:v>
                </c:pt>
                <c:pt idx="1499">
                  <c:v>3.4987199306488037</c:v>
                </c:pt>
                <c:pt idx="1500">
                  <c:v>3.6617810726165771</c:v>
                </c:pt>
                <c:pt idx="1501">
                  <c:v>3.0147037506103516</c:v>
                </c:pt>
                <c:pt idx="1502">
                  <c:v>3.1396815776824951</c:v>
                </c:pt>
                <c:pt idx="1503">
                  <c:v>2.3853714466094971</c:v>
                </c:pt>
                <c:pt idx="1504">
                  <c:v>3.8188140392303467</c:v>
                </c:pt>
                <c:pt idx="1505">
                  <c:v>2.0082826614379883</c:v>
                </c:pt>
                <c:pt idx="1506">
                  <c:v>2.0563764572143555</c:v>
                </c:pt>
                <c:pt idx="1507">
                  <c:v>3.3544638156890869</c:v>
                </c:pt>
                <c:pt idx="1508">
                  <c:v>3.2381658554077148</c:v>
                </c:pt>
                <c:pt idx="1509">
                  <c:v>3.2734723091125488</c:v>
                </c:pt>
                <c:pt idx="1510">
                  <c:v>2.4719884395599365</c:v>
                </c:pt>
                <c:pt idx="1511">
                  <c:v>3.1763176918029785</c:v>
                </c:pt>
                <c:pt idx="1512">
                  <c:v>2.7116758823394775</c:v>
                </c:pt>
                <c:pt idx="1513">
                  <c:v>4.0139563083648682</c:v>
                </c:pt>
                <c:pt idx="1514">
                  <c:v>2.6670472621917725</c:v>
                </c:pt>
                <c:pt idx="1515">
                  <c:v>3.4687285423278809</c:v>
                </c:pt>
                <c:pt idx="1516">
                  <c:v>3.3385350704193115</c:v>
                </c:pt>
                <c:pt idx="1517">
                  <c:v>3.4063260555267334</c:v>
                </c:pt>
                <c:pt idx="1518">
                  <c:v>2.7679717540740967</c:v>
                </c:pt>
                <c:pt idx="1519">
                  <c:v>4.4177801609039307</c:v>
                </c:pt>
                <c:pt idx="1520">
                  <c:v>3.1527652740478516</c:v>
                </c:pt>
                <c:pt idx="1521">
                  <c:v>3.0859391689300537</c:v>
                </c:pt>
                <c:pt idx="1522">
                  <c:v>3.714266300201416</c:v>
                </c:pt>
                <c:pt idx="1523">
                  <c:v>2.2669501304626465</c:v>
                </c:pt>
                <c:pt idx="1524">
                  <c:v>2.4038448333740234</c:v>
                </c:pt>
                <c:pt idx="1525">
                  <c:v>2.7177953720092773</c:v>
                </c:pt>
                <c:pt idx="1526">
                  <c:v>1.9290561676025391</c:v>
                </c:pt>
                <c:pt idx="1527">
                  <c:v>3.6634705066680908</c:v>
                </c:pt>
                <c:pt idx="1528">
                  <c:v>2.0315263271331787</c:v>
                </c:pt>
                <c:pt idx="1529">
                  <c:v>4.4406387805938721</c:v>
                </c:pt>
                <c:pt idx="1530">
                  <c:v>4.2950377464294434</c:v>
                </c:pt>
                <c:pt idx="1531">
                  <c:v>4.1064052581787109</c:v>
                </c:pt>
                <c:pt idx="1532">
                  <c:v>3.6881284713745117</c:v>
                </c:pt>
                <c:pt idx="1533">
                  <c:v>2.8748390674591064</c:v>
                </c:pt>
                <c:pt idx="1534">
                  <c:v>3.9561560153961182</c:v>
                </c:pt>
                <c:pt idx="1535">
                  <c:v>2.3520679473876953</c:v>
                </c:pt>
                <c:pt idx="1536">
                  <c:v>2.3182284832000732</c:v>
                </c:pt>
                <c:pt idx="1537">
                  <c:v>2.6432325839996338</c:v>
                </c:pt>
                <c:pt idx="1538">
                  <c:v>3.1656980514526367</c:v>
                </c:pt>
                <c:pt idx="1539">
                  <c:v>4.0431201457977295</c:v>
                </c:pt>
                <c:pt idx="1540">
                  <c:v>1.9947545528411865</c:v>
                </c:pt>
                <c:pt idx="1541">
                  <c:v>3.6482329368591309</c:v>
                </c:pt>
                <c:pt idx="1542">
                  <c:v>4.2511730194091797</c:v>
                </c:pt>
                <c:pt idx="1543">
                  <c:v>3.3222658634185791</c:v>
                </c:pt>
                <c:pt idx="1544">
                  <c:v>2.9181241989135742</c:v>
                </c:pt>
                <c:pt idx="1545">
                  <c:v>3.1044580936431885</c:v>
                </c:pt>
                <c:pt idx="1546">
                  <c:v>1.7418692111968994</c:v>
                </c:pt>
                <c:pt idx="1547">
                  <c:v>2.5159649848937988</c:v>
                </c:pt>
                <c:pt idx="1548">
                  <c:v>2.17946457862854</c:v>
                </c:pt>
                <c:pt idx="1549">
                  <c:v>1.8005352020263672</c:v>
                </c:pt>
                <c:pt idx="1550">
                  <c:v>2.4162843227386475</c:v>
                </c:pt>
                <c:pt idx="1551">
                  <c:v>4.6124405860900879</c:v>
                </c:pt>
                <c:pt idx="1552">
                  <c:v>2.0651834011077881</c:v>
                </c:pt>
                <c:pt idx="1553">
                  <c:v>2.345059871673584</c:v>
                </c:pt>
                <c:pt idx="1554">
                  <c:v>4.6282346248626709</c:v>
                </c:pt>
                <c:pt idx="1555">
                  <c:v>3.0423998832702637</c:v>
                </c:pt>
                <c:pt idx="1556">
                  <c:v>4.3223085403442383</c:v>
                </c:pt>
                <c:pt idx="1557">
                  <c:v>2.2890920639038086</c:v>
                </c:pt>
                <c:pt idx="1558">
                  <c:v>3.9620404243469238</c:v>
                </c:pt>
                <c:pt idx="1559">
                  <c:v>2.7679505348205566</c:v>
                </c:pt>
                <c:pt idx="1560">
                  <c:v>2.3189165592193604</c:v>
                </c:pt>
                <c:pt idx="1561">
                  <c:v>3.1778285503387451</c:v>
                </c:pt>
                <c:pt idx="1562">
                  <c:v>3.1079425811767578</c:v>
                </c:pt>
                <c:pt idx="1563">
                  <c:v>3.0779743194580078</c:v>
                </c:pt>
                <c:pt idx="1564">
                  <c:v>2.7367968559265137</c:v>
                </c:pt>
                <c:pt idx="1565">
                  <c:v>2.6749460697174072</c:v>
                </c:pt>
                <c:pt idx="1566">
                  <c:v>4.0543713569641113</c:v>
                </c:pt>
                <c:pt idx="1567">
                  <c:v>3.2881622314453125</c:v>
                </c:pt>
                <c:pt idx="1568">
                  <c:v>2.0065646171569824</c:v>
                </c:pt>
                <c:pt idx="1569">
                  <c:v>3.7065742015838623</c:v>
                </c:pt>
                <c:pt idx="1570">
                  <c:v>3.7735919952392578</c:v>
                </c:pt>
                <c:pt idx="1571">
                  <c:v>3.8838989734649658</c:v>
                </c:pt>
                <c:pt idx="1572">
                  <c:v>2.805767297744751</c:v>
                </c:pt>
                <c:pt idx="1573">
                  <c:v>3.7731425762176514</c:v>
                </c:pt>
                <c:pt idx="1574">
                  <c:v>2.7401316165924072</c:v>
                </c:pt>
                <c:pt idx="1575">
                  <c:v>1.6606101989746094</c:v>
                </c:pt>
                <c:pt idx="1576">
                  <c:v>3.9828033447265625</c:v>
                </c:pt>
                <c:pt idx="1577">
                  <c:v>3.013939380645752</c:v>
                </c:pt>
                <c:pt idx="1578">
                  <c:v>3.2309935092926025</c:v>
                </c:pt>
                <c:pt idx="1579">
                  <c:v>3.0495903491973877</c:v>
                </c:pt>
                <c:pt idx="1580">
                  <c:v>3.6136600971221924</c:v>
                </c:pt>
                <c:pt idx="1581">
                  <c:v>4.1871278285980225</c:v>
                </c:pt>
                <c:pt idx="1582">
                  <c:v>2.7453267574310303</c:v>
                </c:pt>
                <c:pt idx="1583">
                  <c:v>3.1466493606567383</c:v>
                </c:pt>
                <c:pt idx="1584">
                  <c:v>4.3534915447235107</c:v>
                </c:pt>
                <c:pt idx="1585">
                  <c:v>4.1633028984069824</c:v>
                </c:pt>
                <c:pt idx="1586">
                  <c:v>3.1789538860321045</c:v>
                </c:pt>
                <c:pt idx="1587">
                  <c:v>2.3027195930480957</c:v>
                </c:pt>
                <c:pt idx="1588">
                  <c:v>2.1893305778503418</c:v>
                </c:pt>
                <c:pt idx="1589">
                  <c:v>4.6089091300964355</c:v>
                </c:pt>
                <c:pt idx="1590">
                  <c:v>3.9958767890930176</c:v>
                </c:pt>
                <c:pt idx="1591">
                  <c:v>3.807220458984375</c:v>
                </c:pt>
                <c:pt idx="1592">
                  <c:v>2.3628969192504883</c:v>
                </c:pt>
                <c:pt idx="1593">
                  <c:v>3.2042670249938965</c:v>
                </c:pt>
                <c:pt idx="1594">
                  <c:v>2.0477783679962158</c:v>
                </c:pt>
                <c:pt idx="1595">
                  <c:v>3.930994987487793</c:v>
                </c:pt>
                <c:pt idx="1596">
                  <c:v>4.4886693954467773</c:v>
                </c:pt>
                <c:pt idx="1597">
                  <c:v>2.4519519805908203</c:v>
                </c:pt>
                <c:pt idx="1598">
                  <c:v>4.2149989604949951</c:v>
                </c:pt>
                <c:pt idx="1599">
                  <c:v>3.6540181636810303</c:v>
                </c:pt>
                <c:pt idx="1600">
                  <c:v>3.1771426200866699</c:v>
                </c:pt>
                <c:pt idx="1601">
                  <c:v>2.5784108638763428</c:v>
                </c:pt>
                <c:pt idx="1602">
                  <c:v>2.4744589328765869</c:v>
                </c:pt>
                <c:pt idx="1603">
                  <c:v>4.7423005104064941</c:v>
                </c:pt>
                <c:pt idx="1604">
                  <c:v>1.5884130001068115</c:v>
                </c:pt>
                <c:pt idx="1605">
                  <c:v>2.306891918182373</c:v>
                </c:pt>
                <c:pt idx="1606">
                  <c:v>3.6798217296600342</c:v>
                </c:pt>
                <c:pt idx="1607">
                  <c:v>3.6961483955383301</c:v>
                </c:pt>
                <c:pt idx="1608">
                  <c:v>2.6944558620452881</c:v>
                </c:pt>
                <c:pt idx="1609">
                  <c:v>4.6781668663024902</c:v>
                </c:pt>
                <c:pt idx="1610">
                  <c:v>3.9820237159729004</c:v>
                </c:pt>
                <c:pt idx="1611">
                  <c:v>2.6539645195007324</c:v>
                </c:pt>
                <c:pt idx="1612">
                  <c:v>4.3114991188049316</c:v>
                </c:pt>
                <c:pt idx="1613">
                  <c:v>4.095958948135376</c:v>
                </c:pt>
                <c:pt idx="1614">
                  <c:v>2.4761152267456055</c:v>
                </c:pt>
                <c:pt idx="1615">
                  <c:v>2.0739743709564209</c:v>
                </c:pt>
                <c:pt idx="1616">
                  <c:v>1.9799518585205078</c:v>
                </c:pt>
                <c:pt idx="1617">
                  <c:v>5.8493924140930176</c:v>
                </c:pt>
                <c:pt idx="1618">
                  <c:v>4.6215858459472656</c:v>
                </c:pt>
                <c:pt idx="1619">
                  <c:v>2.9255280494689941</c:v>
                </c:pt>
                <c:pt idx="1620">
                  <c:v>3.7099678516387939</c:v>
                </c:pt>
                <c:pt idx="1621">
                  <c:v>4.0169062614440918</c:v>
                </c:pt>
                <c:pt idx="1622">
                  <c:v>4.7218225002288818</c:v>
                </c:pt>
                <c:pt idx="1623">
                  <c:v>3.1997687816619873</c:v>
                </c:pt>
                <c:pt idx="1624">
                  <c:v>2.9706475734710693</c:v>
                </c:pt>
                <c:pt idx="1625">
                  <c:v>3.0824398994445801</c:v>
                </c:pt>
                <c:pt idx="1626">
                  <c:v>3.7242071628570557</c:v>
                </c:pt>
                <c:pt idx="1627">
                  <c:v>2.9175822734832764</c:v>
                </c:pt>
                <c:pt idx="1628">
                  <c:v>3.5493264198303223</c:v>
                </c:pt>
                <c:pt idx="1629">
                  <c:v>3.8339545726776123</c:v>
                </c:pt>
                <c:pt idx="1630">
                  <c:v>3.3962054252624512</c:v>
                </c:pt>
                <c:pt idx="1631">
                  <c:v>3.153881311416626</c:v>
                </c:pt>
                <c:pt idx="1632">
                  <c:v>4.2511758804321289</c:v>
                </c:pt>
                <c:pt idx="1633">
                  <c:v>4.5172867774963379</c:v>
                </c:pt>
                <c:pt idx="1634">
                  <c:v>3.9014644622802734</c:v>
                </c:pt>
                <c:pt idx="1635">
                  <c:v>2.6258091926574707</c:v>
                </c:pt>
                <c:pt idx="1636">
                  <c:v>3.014885425567627</c:v>
                </c:pt>
                <c:pt idx="1637">
                  <c:v>1.7387306690216064</c:v>
                </c:pt>
                <c:pt idx="1638">
                  <c:v>4.8486039638519287</c:v>
                </c:pt>
                <c:pt idx="1639">
                  <c:v>3.6560328006744385</c:v>
                </c:pt>
                <c:pt idx="1640">
                  <c:v>4.5567150115966797</c:v>
                </c:pt>
                <c:pt idx="1641">
                  <c:v>3.5730717182159424</c:v>
                </c:pt>
                <c:pt idx="1642">
                  <c:v>3.1829752922058105</c:v>
                </c:pt>
                <c:pt idx="1643">
                  <c:v>3.2996885776519775</c:v>
                </c:pt>
                <c:pt idx="1644">
                  <c:v>1.6449973583221436</c:v>
                </c:pt>
                <c:pt idx="1645">
                  <c:v>3.7229413986206055</c:v>
                </c:pt>
                <c:pt idx="1646">
                  <c:v>3.5791060924530029</c:v>
                </c:pt>
                <c:pt idx="1647">
                  <c:v>3.5808289051055908</c:v>
                </c:pt>
                <c:pt idx="1648">
                  <c:v>2.8663015365600586</c:v>
                </c:pt>
                <c:pt idx="1649">
                  <c:v>3.7976999282836914</c:v>
                </c:pt>
                <c:pt idx="1650">
                  <c:v>4.3834240436553955</c:v>
                </c:pt>
                <c:pt idx="1651">
                  <c:v>4.4669644832611084</c:v>
                </c:pt>
                <c:pt idx="1652">
                  <c:v>3.9789824485778809</c:v>
                </c:pt>
                <c:pt idx="1653">
                  <c:v>2.7646410465240479</c:v>
                </c:pt>
                <c:pt idx="1654">
                  <c:v>3.6048169136047363</c:v>
                </c:pt>
                <c:pt idx="1655">
                  <c:v>3.502551794052124</c:v>
                </c:pt>
                <c:pt idx="1656">
                  <c:v>2.3115158081054688</c:v>
                </c:pt>
                <c:pt idx="1657">
                  <c:v>4.454371452331543</c:v>
                </c:pt>
                <c:pt idx="1658">
                  <c:v>4.8914873600006104</c:v>
                </c:pt>
                <c:pt idx="1659">
                  <c:v>3.4256126880645752</c:v>
                </c:pt>
                <c:pt idx="1660">
                  <c:v>3.7751955986022949</c:v>
                </c:pt>
                <c:pt idx="1661">
                  <c:v>2.7087347507476807</c:v>
                </c:pt>
                <c:pt idx="1662">
                  <c:v>2.3658537864685059</c:v>
                </c:pt>
                <c:pt idx="1663">
                  <c:v>4.3197436332702637</c:v>
                </c:pt>
                <c:pt idx="1664">
                  <c:v>4.4852521419525146</c:v>
                </c:pt>
                <c:pt idx="1665">
                  <c:v>4.1919512748718262</c:v>
                </c:pt>
                <c:pt idx="1666">
                  <c:v>2.897775411605835</c:v>
                </c:pt>
                <c:pt idx="1667">
                  <c:v>3.0823490619659424</c:v>
                </c:pt>
                <c:pt idx="1668">
                  <c:v>2.243577241897583</c:v>
                </c:pt>
                <c:pt idx="1669">
                  <c:v>3.4719893932342529</c:v>
                </c:pt>
                <c:pt idx="1670">
                  <c:v>2.5719056129455566</c:v>
                </c:pt>
                <c:pt idx="1671">
                  <c:v>3.6908285617828369</c:v>
                </c:pt>
                <c:pt idx="1672">
                  <c:v>4.0121181011199951</c:v>
                </c:pt>
                <c:pt idx="1673">
                  <c:v>3.4231014251708984</c:v>
                </c:pt>
                <c:pt idx="1674">
                  <c:v>4.6392650604248047</c:v>
                </c:pt>
                <c:pt idx="1675">
                  <c:v>4.8557701110839844</c:v>
                </c:pt>
                <c:pt idx="1676">
                  <c:v>4.2638278007507324</c:v>
                </c:pt>
                <c:pt idx="1677">
                  <c:v>4.8919997215270996</c:v>
                </c:pt>
                <c:pt idx="1678">
                  <c:v>3.9408321380615234</c:v>
                </c:pt>
                <c:pt idx="1679">
                  <c:v>4.8506300449371338</c:v>
                </c:pt>
                <c:pt idx="1680">
                  <c:v>1.7549600601196289</c:v>
                </c:pt>
                <c:pt idx="1681">
                  <c:v>3.3340787887573242</c:v>
                </c:pt>
                <c:pt idx="1682">
                  <c:v>4.7933917045593262</c:v>
                </c:pt>
                <c:pt idx="1683">
                  <c:v>3.8876008987426758</c:v>
                </c:pt>
                <c:pt idx="1684">
                  <c:v>3.9181442260742188</c:v>
                </c:pt>
                <c:pt idx="1685">
                  <c:v>3.3675651550292969</c:v>
                </c:pt>
                <c:pt idx="1686">
                  <c:v>1.8867850303649902</c:v>
                </c:pt>
                <c:pt idx="1687">
                  <c:v>4.3500480651855469</c:v>
                </c:pt>
                <c:pt idx="1688">
                  <c:v>2.6158978939056396</c:v>
                </c:pt>
                <c:pt idx="1689">
                  <c:v>3.3299160003662109</c:v>
                </c:pt>
                <c:pt idx="1690">
                  <c:v>2.8761658668518066</c:v>
                </c:pt>
                <c:pt idx="1691">
                  <c:v>3.6450018882751465</c:v>
                </c:pt>
                <c:pt idx="1692">
                  <c:v>3.8792915344238281</c:v>
                </c:pt>
                <c:pt idx="1693">
                  <c:v>2.0760579109191895</c:v>
                </c:pt>
                <c:pt idx="1694">
                  <c:v>3.6150922775268555</c:v>
                </c:pt>
                <c:pt idx="1695">
                  <c:v>3.9268531799316406</c:v>
                </c:pt>
                <c:pt idx="1696">
                  <c:v>3.3693153858184814</c:v>
                </c:pt>
                <c:pt idx="1697">
                  <c:v>3.4794533252716064</c:v>
                </c:pt>
                <c:pt idx="1698">
                  <c:v>2.8575105667114258</c:v>
                </c:pt>
                <c:pt idx="1699">
                  <c:v>2.830589771270752</c:v>
                </c:pt>
                <c:pt idx="1700">
                  <c:v>4.7298731803894043</c:v>
                </c:pt>
                <c:pt idx="1701">
                  <c:v>4.0983455181121826</c:v>
                </c:pt>
                <c:pt idx="1702">
                  <c:v>1.813366174697876</c:v>
                </c:pt>
                <c:pt idx="1703">
                  <c:v>2.2416517734527588</c:v>
                </c:pt>
                <c:pt idx="1704">
                  <c:v>2.783024787902832</c:v>
                </c:pt>
                <c:pt idx="1705">
                  <c:v>4.48809814453125</c:v>
                </c:pt>
                <c:pt idx="1706">
                  <c:v>2.7370576858520508</c:v>
                </c:pt>
                <c:pt idx="1707">
                  <c:v>2.8324892520904541</c:v>
                </c:pt>
                <c:pt idx="1708">
                  <c:v>2.8898015022277832</c:v>
                </c:pt>
                <c:pt idx="1709">
                  <c:v>3.5690491199493408</c:v>
                </c:pt>
                <c:pt idx="1710">
                  <c:v>4.0264060497283936</c:v>
                </c:pt>
                <c:pt idx="1711">
                  <c:v>4.2861614227294922</c:v>
                </c:pt>
                <c:pt idx="1712">
                  <c:v>3.2880079746246338</c:v>
                </c:pt>
                <c:pt idx="1713">
                  <c:v>2.4122841358184814</c:v>
                </c:pt>
                <c:pt idx="1714">
                  <c:v>3.8352015018463135</c:v>
                </c:pt>
                <c:pt idx="1715">
                  <c:v>5.2709643840789795</c:v>
                </c:pt>
                <c:pt idx="1716">
                  <c:v>4.8641836643218994</c:v>
                </c:pt>
                <c:pt idx="1717">
                  <c:v>4.0692384243011475</c:v>
                </c:pt>
                <c:pt idx="1718">
                  <c:v>2.4164063930511475</c:v>
                </c:pt>
                <c:pt idx="1719">
                  <c:v>4.6800227165222168</c:v>
                </c:pt>
                <c:pt idx="1720">
                  <c:v>4.0644826889038086</c:v>
                </c:pt>
                <c:pt idx="1721">
                  <c:v>4.0135328769683838</c:v>
                </c:pt>
                <c:pt idx="1722">
                  <c:v>2.147676944732666</c:v>
                </c:pt>
                <c:pt idx="1723">
                  <c:v>4.1684083938598633</c:v>
                </c:pt>
                <c:pt idx="1724">
                  <c:v>2.1012945175170898</c:v>
                </c:pt>
                <c:pt idx="1725">
                  <c:v>2.4239113330841064</c:v>
                </c:pt>
                <c:pt idx="1726">
                  <c:v>3.0303151607513428</c:v>
                </c:pt>
                <c:pt idx="1727">
                  <c:v>2.7645130157470703</c:v>
                </c:pt>
                <c:pt idx="1728">
                  <c:v>3.6049635410308838</c:v>
                </c:pt>
                <c:pt idx="1729">
                  <c:v>3.0065834522247314</c:v>
                </c:pt>
                <c:pt idx="1730">
                  <c:v>2.3215687274932861</c:v>
                </c:pt>
                <c:pt idx="1731">
                  <c:v>4.6703774929046631</c:v>
                </c:pt>
                <c:pt idx="1732">
                  <c:v>2.9871211051940918</c:v>
                </c:pt>
                <c:pt idx="1733">
                  <c:v>2.621124267578125</c:v>
                </c:pt>
                <c:pt idx="1734">
                  <c:v>3.6289300918579102</c:v>
                </c:pt>
                <c:pt idx="1735">
                  <c:v>3.0967721939086914</c:v>
                </c:pt>
                <c:pt idx="1736">
                  <c:v>4.7012567520141602</c:v>
                </c:pt>
                <c:pt idx="1737">
                  <c:v>4.69480299949646</c:v>
                </c:pt>
                <c:pt idx="1738">
                  <c:v>5.3766322135925293</c:v>
                </c:pt>
                <c:pt idx="1739">
                  <c:v>4.8718714714050293</c:v>
                </c:pt>
                <c:pt idx="1740">
                  <c:v>3.5141861438751221</c:v>
                </c:pt>
                <c:pt idx="1741">
                  <c:v>4.2969400882720947</c:v>
                </c:pt>
                <c:pt idx="1742">
                  <c:v>4.6460990905761719</c:v>
                </c:pt>
                <c:pt idx="1743">
                  <c:v>2.6564538478851318</c:v>
                </c:pt>
                <c:pt idx="1744">
                  <c:v>2.5935428142547607</c:v>
                </c:pt>
                <c:pt idx="1745">
                  <c:v>3.9114665985107422</c:v>
                </c:pt>
                <c:pt idx="1746">
                  <c:v>4.9164063930511475</c:v>
                </c:pt>
                <c:pt idx="1747">
                  <c:v>3.6762621402740479</c:v>
                </c:pt>
                <c:pt idx="1748">
                  <c:v>3.240908145904541</c:v>
                </c:pt>
                <c:pt idx="1749">
                  <c:v>3.6241772174835205</c:v>
                </c:pt>
                <c:pt idx="1750">
                  <c:v>4.1795506477355957</c:v>
                </c:pt>
                <c:pt idx="1751">
                  <c:v>5.2590219974517822</c:v>
                </c:pt>
                <c:pt idx="1752">
                  <c:v>2.9456052780151367</c:v>
                </c:pt>
                <c:pt idx="1753">
                  <c:v>4.9787685871124268</c:v>
                </c:pt>
                <c:pt idx="1754">
                  <c:v>3.869316577911377</c:v>
                </c:pt>
                <c:pt idx="1755">
                  <c:v>3.4908497333526611</c:v>
                </c:pt>
                <c:pt idx="1756">
                  <c:v>3.1121141910552979</c:v>
                </c:pt>
                <c:pt idx="1757">
                  <c:v>3.2951705455780029</c:v>
                </c:pt>
                <c:pt idx="1758">
                  <c:v>4.4945683479309082</c:v>
                </c:pt>
                <c:pt idx="1759">
                  <c:v>4.8638789653778076</c:v>
                </c:pt>
                <c:pt idx="1760">
                  <c:v>1.9180455207824707</c:v>
                </c:pt>
                <c:pt idx="1761">
                  <c:v>1.8189263343811035</c:v>
                </c:pt>
                <c:pt idx="1762">
                  <c:v>3.5115101337432861</c:v>
                </c:pt>
                <c:pt idx="1763">
                  <c:v>4.0565314292907715</c:v>
                </c:pt>
                <c:pt idx="1764">
                  <c:v>4.1828482151031494</c:v>
                </c:pt>
                <c:pt idx="1765">
                  <c:v>2.2593193054199219</c:v>
                </c:pt>
                <c:pt idx="1766">
                  <c:v>3.8779911994934082</c:v>
                </c:pt>
                <c:pt idx="1767">
                  <c:v>3.245596170425415</c:v>
                </c:pt>
                <c:pt idx="1768">
                  <c:v>3.4905135631561279</c:v>
                </c:pt>
                <c:pt idx="1769">
                  <c:v>3.8007185459136963</c:v>
                </c:pt>
                <c:pt idx="1770">
                  <c:v>2.90032958984375</c:v>
                </c:pt>
                <c:pt idx="1771">
                  <c:v>3.3777945041656494</c:v>
                </c:pt>
                <c:pt idx="1772">
                  <c:v>3.6599166393280029</c:v>
                </c:pt>
                <c:pt idx="1773">
                  <c:v>5.269233226776123</c:v>
                </c:pt>
                <c:pt idx="1774">
                  <c:v>3.9521467685699463</c:v>
                </c:pt>
                <c:pt idx="1775">
                  <c:v>3.018599271774292</c:v>
                </c:pt>
                <c:pt idx="1776">
                  <c:v>4.5024232864379883</c:v>
                </c:pt>
                <c:pt idx="1777">
                  <c:v>4.7937343120574951</c:v>
                </c:pt>
                <c:pt idx="1778">
                  <c:v>2.2043297290802002</c:v>
                </c:pt>
                <c:pt idx="1779">
                  <c:v>4.5073709487915039</c:v>
                </c:pt>
                <c:pt idx="1780">
                  <c:v>2.9357824325561523</c:v>
                </c:pt>
                <c:pt idx="1781">
                  <c:v>4.4722099304199219</c:v>
                </c:pt>
                <c:pt idx="1782">
                  <c:v>5.0513060092926025</c:v>
                </c:pt>
                <c:pt idx="1783">
                  <c:v>4.1156649589538574</c:v>
                </c:pt>
                <c:pt idx="1784">
                  <c:v>3.3160347938537598</c:v>
                </c:pt>
                <c:pt idx="1785">
                  <c:v>5.1324546337127686</c:v>
                </c:pt>
                <c:pt idx="1786">
                  <c:v>3.4064505100250244</c:v>
                </c:pt>
                <c:pt idx="1787">
                  <c:v>3.4157485961914063</c:v>
                </c:pt>
                <c:pt idx="1788">
                  <c:v>2.1132099628448486</c:v>
                </c:pt>
                <c:pt idx="1789">
                  <c:v>2.302253246307373</c:v>
                </c:pt>
                <c:pt idx="1790">
                  <c:v>3.9696965217590332</c:v>
                </c:pt>
                <c:pt idx="1791">
                  <c:v>3.431588888168335</c:v>
                </c:pt>
                <c:pt idx="1792">
                  <c:v>5.4449005126953125</c:v>
                </c:pt>
                <c:pt idx="1793">
                  <c:v>1.939018726348877</c:v>
                </c:pt>
                <c:pt idx="1794">
                  <c:v>5.0488166809082031</c:v>
                </c:pt>
                <c:pt idx="1795">
                  <c:v>3.154930591583252</c:v>
                </c:pt>
                <c:pt idx="1796">
                  <c:v>3.2237558364868164</c:v>
                </c:pt>
                <c:pt idx="1797">
                  <c:v>4.3027822971343994</c:v>
                </c:pt>
                <c:pt idx="1798">
                  <c:v>4.1149609088897705</c:v>
                </c:pt>
                <c:pt idx="1799">
                  <c:v>3.8578159809112549</c:v>
                </c:pt>
                <c:pt idx="1800">
                  <c:v>3.906719446182251</c:v>
                </c:pt>
                <c:pt idx="1801">
                  <c:v>4.4179239273071289</c:v>
                </c:pt>
                <c:pt idx="1802">
                  <c:v>2.7178781032562256</c:v>
                </c:pt>
                <c:pt idx="1803">
                  <c:v>2.2806859016418457</c:v>
                </c:pt>
                <c:pt idx="1804">
                  <c:v>3.5878665447235107</c:v>
                </c:pt>
                <c:pt idx="1805">
                  <c:v>4.8204860687255859</c:v>
                </c:pt>
                <c:pt idx="1806">
                  <c:v>3.880833625793457</c:v>
                </c:pt>
                <c:pt idx="1807">
                  <c:v>4.8795294761657715</c:v>
                </c:pt>
                <c:pt idx="1808">
                  <c:v>4.4762120246887207</c:v>
                </c:pt>
                <c:pt idx="1809">
                  <c:v>3.3224313259124756</c:v>
                </c:pt>
                <c:pt idx="1810">
                  <c:v>4.7901387214660645</c:v>
                </c:pt>
                <c:pt idx="1811">
                  <c:v>4.417926549911499</c:v>
                </c:pt>
                <c:pt idx="1812">
                  <c:v>2.2799103260040283</c:v>
                </c:pt>
                <c:pt idx="1813">
                  <c:v>3.1411893367767334</c:v>
                </c:pt>
                <c:pt idx="1814">
                  <c:v>4.0773837566375732</c:v>
                </c:pt>
                <c:pt idx="1815">
                  <c:v>3.8983182907104492</c:v>
                </c:pt>
                <c:pt idx="1816">
                  <c:v>3.0157506465911865</c:v>
                </c:pt>
                <c:pt idx="1817">
                  <c:v>3.3040664196014404</c:v>
                </c:pt>
                <c:pt idx="1818">
                  <c:v>3.7033500671386719</c:v>
                </c:pt>
                <c:pt idx="1819">
                  <c:v>3.6232955455780029</c:v>
                </c:pt>
                <c:pt idx="1820">
                  <c:v>4.3416199684143066</c:v>
                </c:pt>
                <c:pt idx="1821">
                  <c:v>4.2346014976501465</c:v>
                </c:pt>
                <c:pt idx="1822">
                  <c:v>4.9666054248809814</c:v>
                </c:pt>
                <c:pt idx="1823">
                  <c:v>5.2606871128082275</c:v>
                </c:pt>
                <c:pt idx="1824">
                  <c:v>3.7535755634307861</c:v>
                </c:pt>
                <c:pt idx="1825">
                  <c:v>3.0229709148406982</c:v>
                </c:pt>
                <c:pt idx="1826">
                  <c:v>2.8696043491363525</c:v>
                </c:pt>
                <c:pt idx="1827">
                  <c:v>2.3738198280334473</c:v>
                </c:pt>
                <c:pt idx="1828">
                  <c:v>3.4192945957183838</c:v>
                </c:pt>
                <c:pt idx="1829">
                  <c:v>3.5205953121185303</c:v>
                </c:pt>
                <c:pt idx="1830">
                  <c:v>3.9275054931640625</c:v>
                </c:pt>
                <c:pt idx="1831">
                  <c:v>2.2619781494140625</c:v>
                </c:pt>
                <c:pt idx="1832">
                  <c:v>3.3858504295349121</c:v>
                </c:pt>
                <c:pt idx="1833">
                  <c:v>3.8495714664459229</c:v>
                </c:pt>
                <c:pt idx="1834">
                  <c:v>3.7400619983673096</c:v>
                </c:pt>
                <c:pt idx="1835">
                  <c:v>3.3408980369567871</c:v>
                </c:pt>
                <c:pt idx="1836">
                  <c:v>5.1419668197631836</c:v>
                </c:pt>
                <c:pt idx="1837">
                  <c:v>3.9535760879516602</c:v>
                </c:pt>
                <c:pt idx="1838">
                  <c:v>3.0444900989532471</c:v>
                </c:pt>
                <c:pt idx="1839">
                  <c:v>2.1632716655731201</c:v>
                </c:pt>
                <c:pt idx="1840">
                  <c:v>5.0563356876373291</c:v>
                </c:pt>
                <c:pt idx="1841">
                  <c:v>4.0518860816955566</c:v>
                </c:pt>
                <c:pt idx="1842">
                  <c:v>4.6388404369354248</c:v>
                </c:pt>
                <c:pt idx="1843">
                  <c:v>2.2714543342590332</c:v>
                </c:pt>
                <c:pt idx="1844">
                  <c:v>4.413754940032959</c:v>
                </c:pt>
                <c:pt idx="1845">
                  <c:v>3.1573779582977295</c:v>
                </c:pt>
                <c:pt idx="1846">
                  <c:v>4.2151904106140137</c:v>
                </c:pt>
                <c:pt idx="1847">
                  <c:v>5.1520147323608398</c:v>
                </c:pt>
                <c:pt idx="1848">
                  <c:v>3.1245222091674805</c:v>
                </c:pt>
                <c:pt idx="1849">
                  <c:v>3.3638718128204346</c:v>
                </c:pt>
                <c:pt idx="1850">
                  <c:v>2.9498970508575439</c:v>
                </c:pt>
                <c:pt idx="1851">
                  <c:v>3.2770936489105225</c:v>
                </c:pt>
                <c:pt idx="1852">
                  <c:v>4.2064392566680908</c:v>
                </c:pt>
                <c:pt idx="1853">
                  <c:v>3.5854918956756592</c:v>
                </c:pt>
                <c:pt idx="1854">
                  <c:v>4.0970127582550049</c:v>
                </c:pt>
                <c:pt idx="1855">
                  <c:v>2.9197149276733398</c:v>
                </c:pt>
                <c:pt idx="1856">
                  <c:v>4.5721759796142578</c:v>
                </c:pt>
                <c:pt idx="1857">
                  <c:v>3.196662425994873</c:v>
                </c:pt>
                <c:pt idx="1858">
                  <c:v>2.9441826343536377</c:v>
                </c:pt>
                <c:pt idx="1859">
                  <c:v>3.8137776851654053</c:v>
                </c:pt>
                <c:pt idx="1860">
                  <c:v>2.8036508560180664</c:v>
                </c:pt>
                <c:pt idx="1861">
                  <c:v>3.6572315692901611</c:v>
                </c:pt>
                <c:pt idx="1862">
                  <c:v>5.3736073970794678</c:v>
                </c:pt>
                <c:pt idx="1863">
                  <c:v>3.8059422969818115</c:v>
                </c:pt>
                <c:pt idx="1864">
                  <c:v>2.4303104877471924</c:v>
                </c:pt>
                <c:pt idx="1865">
                  <c:v>3.2418081760406494</c:v>
                </c:pt>
                <c:pt idx="1866">
                  <c:v>3.7308313846588135</c:v>
                </c:pt>
                <c:pt idx="1867">
                  <c:v>2.4331293106079102</c:v>
                </c:pt>
                <c:pt idx="1868">
                  <c:v>3.1433024406433105</c:v>
                </c:pt>
                <c:pt idx="1869">
                  <c:v>4.4130258560180664</c:v>
                </c:pt>
                <c:pt idx="1870">
                  <c:v>2.9329025745391846</c:v>
                </c:pt>
                <c:pt idx="1871">
                  <c:v>5.1483094692230225</c:v>
                </c:pt>
                <c:pt idx="1872">
                  <c:v>4.1034002304077148</c:v>
                </c:pt>
                <c:pt idx="1873">
                  <c:v>4.513308048248291</c:v>
                </c:pt>
                <c:pt idx="1874">
                  <c:v>3.2596333026885986</c:v>
                </c:pt>
                <c:pt idx="1875">
                  <c:v>2.8905861377716064</c:v>
                </c:pt>
                <c:pt idx="1876">
                  <c:v>3.5104963779449463</c:v>
                </c:pt>
                <c:pt idx="1877">
                  <c:v>4.1750819683074951</c:v>
                </c:pt>
                <c:pt idx="1878">
                  <c:v>3.5452394485473633</c:v>
                </c:pt>
                <c:pt idx="1879">
                  <c:v>4.4506359100341797</c:v>
                </c:pt>
                <c:pt idx="1880">
                  <c:v>4.082711935043335</c:v>
                </c:pt>
                <c:pt idx="1881">
                  <c:v>3.930443286895752</c:v>
                </c:pt>
                <c:pt idx="1882">
                  <c:v>4.4070308208465576</c:v>
                </c:pt>
                <c:pt idx="1883">
                  <c:v>3.9662141799926758</c:v>
                </c:pt>
                <c:pt idx="1884">
                  <c:v>5.3033461570739746</c:v>
                </c:pt>
                <c:pt idx="1885">
                  <c:v>2.9778480529785156</c:v>
                </c:pt>
                <c:pt idx="1886">
                  <c:v>3.6237962245941162</c:v>
                </c:pt>
                <c:pt idx="1887">
                  <c:v>4.0850517749786377</c:v>
                </c:pt>
                <c:pt idx="1888">
                  <c:v>4.9467060565948486</c:v>
                </c:pt>
                <c:pt idx="1889">
                  <c:v>3.5155737400054932</c:v>
                </c:pt>
                <c:pt idx="1890">
                  <c:v>3.9937517642974854</c:v>
                </c:pt>
                <c:pt idx="1891">
                  <c:v>4.5031797885894775</c:v>
                </c:pt>
                <c:pt idx="1892">
                  <c:v>5.1315150260925293</c:v>
                </c:pt>
                <c:pt idx="1893">
                  <c:v>5.1076390743255615</c:v>
                </c:pt>
                <c:pt idx="1894">
                  <c:v>3.7670631408691406</c:v>
                </c:pt>
                <c:pt idx="1895">
                  <c:v>3.4190490245819092</c:v>
                </c:pt>
                <c:pt idx="1896">
                  <c:v>4.4915797710418701</c:v>
                </c:pt>
                <c:pt idx="1897">
                  <c:v>5.1249697208404541</c:v>
                </c:pt>
                <c:pt idx="1898">
                  <c:v>4.9080696105957031</c:v>
                </c:pt>
                <c:pt idx="1899">
                  <c:v>5.2643435001373291</c:v>
                </c:pt>
                <c:pt idx="1900">
                  <c:v>2.172421932220459</c:v>
                </c:pt>
                <c:pt idx="1901">
                  <c:v>3.8017637729644775</c:v>
                </c:pt>
                <c:pt idx="1902">
                  <c:v>3.3250095844268799</c:v>
                </c:pt>
                <c:pt idx="1903">
                  <c:v>2.9618229866027832</c:v>
                </c:pt>
                <c:pt idx="1904">
                  <c:v>4.4239888191223145</c:v>
                </c:pt>
                <c:pt idx="1905">
                  <c:v>4.6090309619903564</c:v>
                </c:pt>
                <c:pt idx="1906">
                  <c:v>2.5564103126525879</c:v>
                </c:pt>
                <c:pt idx="1907">
                  <c:v>3.5014533996582031</c:v>
                </c:pt>
                <c:pt idx="1908">
                  <c:v>3.8895251750946045</c:v>
                </c:pt>
                <c:pt idx="1909">
                  <c:v>3.211209774017334</c:v>
                </c:pt>
                <c:pt idx="1910">
                  <c:v>3.9537873268127441</c:v>
                </c:pt>
                <c:pt idx="1911">
                  <c:v>4.6488120555877686</c:v>
                </c:pt>
                <c:pt idx="1912">
                  <c:v>3.2871129512786865</c:v>
                </c:pt>
                <c:pt idx="1913">
                  <c:v>4.9691154956817627</c:v>
                </c:pt>
                <c:pt idx="1914">
                  <c:v>3.4416453838348389</c:v>
                </c:pt>
                <c:pt idx="1915">
                  <c:v>5.1865851879119873</c:v>
                </c:pt>
                <c:pt idx="1916">
                  <c:v>5.0344409942626953</c:v>
                </c:pt>
                <c:pt idx="1917">
                  <c:v>5.3830227851867676</c:v>
                </c:pt>
                <c:pt idx="1918">
                  <c:v>4.1709928512573242</c:v>
                </c:pt>
                <c:pt idx="1919">
                  <c:v>2.4222261905670166</c:v>
                </c:pt>
                <c:pt idx="1920">
                  <c:v>5.082897424697876</c:v>
                </c:pt>
                <c:pt idx="1921">
                  <c:v>5.3912312984466553</c:v>
                </c:pt>
                <c:pt idx="1922">
                  <c:v>5.6752045154571533</c:v>
                </c:pt>
                <c:pt idx="1923">
                  <c:v>2.8250796794891357</c:v>
                </c:pt>
                <c:pt idx="1924">
                  <c:v>3.2762665748596191</c:v>
                </c:pt>
                <c:pt idx="1925">
                  <c:v>3.3906688690185547</c:v>
                </c:pt>
                <c:pt idx="1926">
                  <c:v>3.459470272064209</c:v>
                </c:pt>
                <c:pt idx="1927">
                  <c:v>4.6358280181884766</c:v>
                </c:pt>
                <c:pt idx="1928">
                  <c:v>5.4863815307617188</c:v>
                </c:pt>
                <c:pt idx="1929">
                  <c:v>4.9781694412231445</c:v>
                </c:pt>
                <c:pt idx="1930">
                  <c:v>2.7635786533355713</c:v>
                </c:pt>
                <c:pt idx="1931">
                  <c:v>4.7389662265777588</c:v>
                </c:pt>
                <c:pt idx="1932">
                  <c:v>3.3810346126556396</c:v>
                </c:pt>
                <c:pt idx="1933">
                  <c:v>3.1548953056335449</c:v>
                </c:pt>
                <c:pt idx="1934">
                  <c:v>2.4140183925628662</c:v>
                </c:pt>
                <c:pt idx="1935">
                  <c:v>3.4945907592773438</c:v>
                </c:pt>
                <c:pt idx="1936">
                  <c:v>2.585092306137085</c:v>
                </c:pt>
                <c:pt idx="1937">
                  <c:v>3.3542237281799316</c:v>
                </c:pt>
                <c:pt idx="1938">
                  <c:v>3.9746031761169434</c:v>
                </c:pt>
                <c:pt idx="1939">
                  <c:v>4.2741134166717529</c:v>
                </c:pt>
                <c:pt idx="1940">
                  <c:v>5.260822057723999</c:v>
                </c:pt>
                <c:pt idx="1941">
                  <c:v>3.7441039085388184</c:v>
                </c:pt>
                <c:pt idx="1942">
                  <c:v>3.1934514045715332</c:v>
                </c:pt>
                <c:pt idx="1943">
                  <c:v>5.0475285053253174</c:v>
                </c:pt>
                <c:pt idx="1944">
                  <c:v>4.5025367736816406</c:v>
                </c:pt>
                <c:pt idx="1945">
                  <c:v>3.4509150981903076</c:v>
                </c:pt>
                <c:pt idx="1946">
                  <c:v>4.3483493328094482</c:v>
                </c:pt>
                <c:pt idx="1947">
                  <c:v>4.4887785911560059</c:v>
                </c:pt>
                <c:pt idx="1948">
                  <c:v>3.2697851657867432</c:v>
                </c:pt>
                <c:pt idx="1949">
                  <c:v>3.5098719596862793</c:v>
                </c:pt>
                <c:pt idx="1950">
                  <c:v>3.8099102973937988</c:v>
                </c:pt>
                <c:pt idx="1951">
                  <c:v>3.5120396614074707</c:v>
                </c:pt>
                <c:pt idx="1952">
                  <c:v>4.2393460273742676</c:v>
                </c:pt>
                <c:pt idx="1953">
                  <c:v>5.121190071105957</c:v>
                </c:pt>
                <c:pt idx="1954">
                  <c:v>5.5837500095367432</c:v>
                </c:pt>
                <c:pt idx="1955">
                  <c:v>2.9178729057312012</c:v>
                </c:pt>
                <c:pt idx="1956">
                  <c:v>5.2296655178070068</c:v>
                </c:pt>
                <c:pt idx="1957">
                  <c:v>3.3489985466003418</c:v>
                </c:pt>
                <c:pt idx="1958">
                  <c:v>5.465273380279541</c:v>
                </c:pt>
                <c:pt idx="1959">
                  <c:v>3.0829837322235107</c:v>
                </c:pt>
                <c:pt idx="1960">
                  <c:v>4.6276729106903076</c:v>
                </c:pt>
                <c:pt idx="1961">
                  <c:v>4.1058762073516846</c:v>
                </c:pt>
                <c:pt idx="1962">
                  <c:v>4.2315425872802734</c:v>
                </c:pt>
                <c:pt idx="1963">
                  <c:v>4.4739816188812256</c:v>
                </c:pt>
                <c:pt idx="1964">
                  <c:v>4.1264193058013916</c:v>
                </c:pt>
                <c:pt idx="1965">
                  <c:v>3.5544698238372803</c:v>
                </c:pt>
                <c:pt idx="1966">
                  <c:v>4.3688325881958008</c:v>
                </c:pt>
                <c:pt idx="1967">
                  <c:v>3.6983921527862549</c:v>
                </c:pt>
                <c:pt idx="1968">
                  <c:v>3.551983118057251</c:v>
                </c:pt>
                <c:pt idx="1969">
                  <c:v>2.8633463382720947</c:v>
                </c:pt>
                <c:pt idx="1970">
                  <c:v>3.4262769222259521</c:v>
                </c:pt>
                <c:pt idx="1971">
                  <c:v>2.4502997398376465</c:v>
                </c:pt>
                <c:pt idx="1972">
                  <c:v>3.9399034976959229</c:v>
                </c:pt>
                <c:pt idx="1973">
                  <c:v>3.9681916236877441</c:v>
                </c:pt>
                <c:pt idx="1974">
                  <c:v>4.7372362613677979</c:v>
                </c:pt>
                <c:pt idx="1975">
                  <c:v>2.3013992309570313</c:v>
                </c:pt>
                <c:pt idx="1976">
                  <c:v>2.1742572784423828</c:v>
                </c:pt>
                <c:pt idx="1977">
                  <c:v>5.489635705947876</c:v>
                </c:pt>
                <c:pt idx="1978">
                  <c:v>5.6956405639648438</c:v>
                </c:pt>
                <c:pt idx="1979">
                  <c:v>3.6601059436798096</c:v>
                </c:pt>
                <c:pt idx="1980">
                  <c:v>3.4799420833587646</c:v>
                </c:pt>
                <c:pt idx="1981">
                  <c:v>3.7418789863586426</c:v>
                </c:pt>
                <c:pt idx="1982">
                  <c:v>3.3315362930297852</c:v>
                </c:pt>
                <c:pt idx="1983">
                  <c:v>5.4538989067077637</c:v>
                </c:pt>
                <c:pt idx="1984">
                  <c:v>4.9157614707946777</c:v>
                </c:pt>
                <c:pt idx="1985">
                  <c:v>5.332533597946167</c:v>
                </c:pt>
                <c:pt idx="1986">
                  <c:v>5.4632594585418701</c:v>
                </c:pt>
                <c:pt idx="1987">
                  <c:v>3.1919214725494385</c:v>
                </c:pt>
                <c:pt idx="1988">
                  <c:v>3.73557448387146</c:v>
                </c:pt>
                <c:pt idx="1989">
                  <c:v>3.3887453079223633</c:v>
                </c:pt>
                <c:pt idx="1990">
                  <c:v>4.7892367839813232</c:v>
                </c:pt>
                <c:pt idx="1991">
                  <c:v>3.8953206539154053</c:v>
                </c:pt>
                <c:pt idx="1992">
                  <c:v>4.214756965637207</c:v>
                </c:pt>
                <c:pt idx="1993">
                  <c:v>5.1072027683258057</c:v>
                </c:pt>
                <c:pt idx="1994">
                  <c:v>4.0364193916320801</c:v>
                </c:pt>
                <c:pt idx="1995">
                  <c:v>4.0807478427886963</c:v>
                </c:pt>
                <c:pt idx="1996">
                  <c:v>4.4074907302856445</c:v>
                </c:pt>
                <c:pt idx="1997">
                  <c:v>4.7715167999267578</c:v>
                </c:pt>
                <c:pt idx="1998">
                  <c:v>4.9868276119232178</c:v>
                </c:pt>
                <c:pt idx="1999">
                  <c:v>4.6183581352233887</c:v>
                </c:pt>
                <c:pt idx="2000">
                  <c:v>4.1779017448425293</c:v>
                </c:pt>
                <c:pt idx="2001">
                  <c:v>4.177741527557373</c:v>
                </c:pt>
                <c:pt idx="2002">
                  <c:v>4.8254554271697998</c:v>
                </c:pt>
                <c:pt idx="2003">
                  <c:v>4.0059421062469482</c:v>
                </c:pt>
                <c:pt idx="2004">
                  <c:v>4.4689640998840332</c:v>
                </c:pt>
                <c:pt idx="2005">
                  <c:v>4.2792165279388428</c:v>
                </c:pt>
                <c:pt idx="2006">
                  <c:v>3.8688132762908936</c:v>
                </c:pt>
                <c:pt idx="2007">
                  <c:v>4.9747698307037354</c:v>
                </c:pt>
                <c:pt idx="2008">
                  <c:v>3.2078871726989746</c:v>
                </c:pt>
                <c:pt idx="2009">
                  <c:v>4.285862922668457</c:v>
                </c:pt>
                <c:pt idx="2010">
                  <c:v>3.3883552551269531</c:v>
                </c:pt>
                <c:pt idx="2011">
                  <c:v>3.2682569026947021</c:v>
                </c:pt>
                <c:pt idx="2012">
                  <c:v>4.7784864902496338</c:v>
                </c:pt>
                <c:pt idx="2013">
                  <c:v>2.8363733291625977</c:v>
                </c:pt>
                <c:pt idx="2014">
                  <c:v>3.2707464694976807</c:v>
                </c:pt>
                <c:pt idx="2015">
                  <c:v>5.3753137588500977</c:v>
                </c:pt>
                <c:pt idx="2016">
                  <c:v>5.0853192806243896</c:v>
                </c:pt>
                <c:pt idx="2017">
                  <c:v>4.4136588573455811</c:v>
                </c:pt>
                <c:pt idx="2018">
                  <c:v>3.1276929378509521</c:v>
                </c:pt>
                <c:pt idx="2019">
                  <c:v>4.1686820983886719</c:v>
                </c:pt>
                <c:pt idx="2020">
                  <c:v>4.2195694446563721</c:v>
                </c:pt>
                <c:pt idx="2021">
                  <c:v>3.974750280380249</c:v>
                </c:pt>
                <c:pt idx="2022">
                  <c:v>3.1010446548461914</c:v>
                </c:pt>
                <c:pt idx="2023">
                  <c:v>2.6006228923797607</c:v>
                </c:pt>
                <c:pt idx="2024">
                  <c:v>5.3994779586791992</c:v>
                </c:pt>
                <c:pt idx="2025">
                  <c:v>2.8561022281646729</c:v>
                </c:pt>
                <c:pt idx="2026">
                  <c:v>4.6722838878631592</c:v>
                </c:pt>
                <c:pt idx="2027">
                  <c:v>5.5991318225860596</c:v>
                </c:pt>
                <c:pt idx="2028">
                  <c:v>5.1274127960205078</c:v>
                </c:pt>
                <c:pt idx="2029">
                  <c:v>3.7490477561950684</c:v>
                </c:pt>
                <c:pt idx="2030">
                  <c:v>3.7783160209655762</c:v>
                </c:pt>
                <c:pt idx="2031">
                  <c:v>3.9135980606079102</c:v>
                </c:pt>
                <c:pt idx="2032">
                  <c:v>2.5026257038116455</c:v>
                </c:pt>
                <c:pt idx="2033">
                  <c:v>4.6505022048950195</c:v>
                </c:pt>
                <c:pt idx="2034">
                  <c:v>2.2552368640899658</c:v>
                </c:pt>
                <c:pt idx="2035">
                  <c:v>2.8750970363616943</c:v>
                </c:pt>
                <c:pt idx="2036">
                  <c:v>4.8042197227478027</c:v>
                </c:pt>
                <c:pt idx="2037">
                  <c:v>5.1686010360717773</c:v>
                </c:pt>
                <c:pt idx="2038">
                  <c:v>4.2489626407623291</c:v>
                </c:pt>
                <c:pt idx="2039">
                  <c:v>2.5601418018341064</c:v>
                </c:pt>
                <c:pt idx="2040">
                  <c:v>4.0587708950042725</c:v>
                </c:pt>
                <c:pt idx="2041">
                  <c:v>3.7693579196929932</c:v>
                </c:pt>
                <c:pt idx="2042">
                  <c:v>4.5882515907287598</c:v>
                </c:pt>
                <c:pt idx="2043">
                  <c:v>4.1590821743011475</c:v>
                </c:pt>
                <c:pt idx="2044">
                  <c:v>5.4634795188903809</c:v>
                </c:pt>
                <c:pt idx="2045">
                  <c:v>3.550100564956665</c:v>
                </c:pt>
                <c:pt idx="2046">
                  <c:v>3.6617352962493896</c:v>
                </c:pt>
                <c:pt idx="2047">
                  <c:v>5.3976774215698242</c:v>
                </c:pt>
                <c:pt idx="2048">
                  <c:v>2.711820125579834</c:v>
                </c:pt>
                <c:pt idx="2049">
                  <c:v>2.6493353843688965</c:v>
                </c:pt>
                <c:pt idx="2050">
                  <c:v>4.5954437255859375</c:v>
                </c:pt>
                <c:pt idx="2051">
                  <c:v>5.3213930130004883</c:v>
                </c:pt>
                <c:pt idx="2052">
                  <c:v>3.7362334728240967</c:v>
                </c:pt>
                <c:pt idx="2053">
                  <c:v>3.4066216945648193</c:v>
                </c:pt>
                <c:pt idx="2054">
                  <c:v>3.17868971824646</c:v>
                </c:pt>
                <c:pt idx="2055">
                  <c:v>3.2835955619812012</c:v>
                </c:pt>
                <c:pt idx="2056">
                  <c:v>3.5233662128448486</c:v>
                </c:pt>
                <c:pt idx="2057">
                  <c:v>5.4114396572113037</c:v>
                </c:pt>
                <c:pt idx="2058">
                  <c:v>2.6434593200683594</c:v>
                </c:pt>
                <c:pt idx="2059">
                  <c:v>4.0694105625152588</c:v>
                </c:pt>
                <c:pt idx="2060">
                  <c:v>4.6513011455535889</c:v>
                </c:pt>
                <c:pt idx="2061">
                  <c:v>4.5473904609680176</c:v>
                </c:pt>
                <c:pt idx="2062">
                  <c:v>4.6434793472290039</c:v>
                </c:pt>
                <c:pt idx="2063">
                  <c:v>4.4813714027404785</c:v>
                </c:pt>
                <c:pt idx="2064">
                  <c:v>4.7863123416900635</c:v>
                </c:pt>
                <c:pt idx="2065">
                  <c:v>4.8998579978942871</c:v>
                </c:pt>
                <c:pt idx="2066">
                  <c:v>2.5252482891082764</c:v>
                </c:pt>
                <c:pt idx="2067">
                  <c:v>3.6579818725585938</c:v>
                </c:pt>
                <c:pt idx="2068">
                  <c:v>2.6433010101318359</c:v>
                </c:pt>
                <c:pt idx="2069">
                  <c:v>5.2958064079284668</c:v>
                </c:pt>
                <c:pt idx="2070">
                  <c:v>5.3756091594696045</c:v>
                </c:pt>
                <c:pt idx="2071">
                  <c:v>3.5663151741027832</c:v>
                </c:pt>
                <c:pt idx="2072">
                  <c:v>3.9181954860687256</c:v>
                </c:pt>
                <c:pt idx="2073">
                  <c:v>3.4595379829406738</c:v>
                </c:pt>
                <c:pt idx="2074">
                  <c:v>4.0223045349121094</c:v>
                </c:pt>
                <c:pt idx="2075">
                  <c:v>4.3774275779724121</c:v>
                </c:pt>
                <c:pt idx="2076">
                  <c:v>5.8452255725860596</c:v>
                </c:pt>
                <c:pt idx="2077">
                  <c:v>3.9270603656768799</c:v>
                </c:pt>
                <c:pt idx="2078">
                  <c:v>3.6850321292877197</c:v>
                </c:pt>
                <c:pt idx="2079">
                  <c:v>2.6268243789672852</c:v>
                </c:pt>
                <c:pt idx="2080">
                  <c:v>4.5815243721008301</c:v>
                </c:pt>
                <c:pt idx="2081">
                  <c:v>4.1647989749908447</c:v>
                </c:pt>
                <c:pt idx="2082">
                  <c:v>4.0588994026184082</c:v>
                </c:pt>
                <c:pt idx="2083">
                  <c:v>5.6501114368438721</c:v>
                </c:pt>
                <c:pt idx="2084">
                  <c:v>4.1706943511962891</c:v>
                </c:pt>
                <c:pt idx="2085">
                  <c:v>3.9327211380004883</c:v>
                </c:pt>
                <c:pt idx="2086">
                  <c:v>5.4086954593658447</c:v>
                </c:pt>
                <c:pt idx="2087">
                  <c:v>6.038184642791748</c:v>
                </c:pt>
                <c:pt idx="2088">
                  <c:v>4.5372827053070068</c:v>
                </c:pt>
                <c:pt idx="2089">
                  <c:v>4.7500679492950439</c:v>
                </c:pt>
                <c:pt idx="2090">
                  <c:v>5.536149263381958</c:v>
                </c:pt>
                <c:pt idx="2091">
                  <c:v>3.9657340049743652</c:v>
                </c:pt>
                <c:pt idx="2092">
                  <c:v>5.5541753768920898</c:v>
                </c:pt>
                <c:pt idx="2093">
                  <c:v>4.6260628700256348</c:v>
                </c:pt>
                <c:pt idx="2094">
                  <c:v>3.7693862915039063</c:v>
                </c:pt>
                <c:pt idx="2095">
                  <c:v>4.9505429267883301</c:v>
                </c:pt>
                <c:pt idx="2096">
                  <c:v>4.2282619476318359</c:v>
                </c:pt>
                <c:pt idx="2097">
                  <c:v>4.9379332065582275</c:v>
                </c:pt>
                <c:pt idx="2098">
                  <c:v>4.739591121673584</c:v>
                </c:pt>
                <c:pt idx="2099">
                  <c:v>4.6336681842803955</c:v>
                </c:pt>
                <c:pt idx="2100">
                  <c:v>4.3021581172943115</c:v>
                </c:pt>
                <c:pt idx="2101">
                  <c:v>3.3543598651885986</c:v>
                </c:pt>
                <c:pt idx="2102">
                  <c:v>3.2922887802124023</c:v>
                </c:pt>
                <c:pt idx="2103">
                  <c:v>3.4195964336395264</c:v>
                </c:pt>
                <c:pt idx="2104">
                  <c:v>2.9307053089141846</c:v>
                </c:pt>
                <c:pt idx="2105">
                  <c:v>3.6471207141876221</c:v>
                </c:pt>
                <c:pt idx="2106">
                  <c:v>3.3615987300872803</c:v>
                </c:pt>
                <c:pt idx="2107">
                  <c:v>4.2160134315490723</c:v>
                </c:pt>
                <c:pt idx="2108">
                  <c:v>4.2017560005187988</c:v>
                </c:pt>
                <c:pt idx="2109">
                  <c:v>2.8882699012756348</c:v>
                </c:pt>
                <c:pt idx="2110">
                  <c:v>3.6567435264587402</c:v>
                </c:pt>
                <c:pt idx="2111">
                  <c:v>3.7645845413208008</c:v>
                </c:pt>
                <c:pt idx="2112">
                  <c:v>3.9411838054656982</c:v>
                </c:pt>
                <c:pt idx="2113">
                  <c:v>3.8326144218444824</c:v>
                </c:pt>
                <c:pt idx="2114">
                  <c:v>4.582101583480835</c:v>
                </c:pt>
                <c:pt idx="2115">
                  <c:v>4.9414398670196533</c:v>
                </c:pt>
                <c:pt idx="2116">
                  <c:v>2.8842260837554932</c:v>
                </c:pt>
                <c:pt idx="2117">
                  <c:v>4.5665390491485596</c:v>
                </c:pt>
                <c:pt idx="2118">
                  <c:v>4.2154097557067871</c:v>
                </c:pt>
                <c:pt idx="2119">
                  <c:v>4.3397367000579834</c:v>
                </c:pt>
                <c:pt idx="2120">
                  <c:v>4.4963617324829102</c:v>
                </c:pt>
                <c:pt idx="2121">
                  <c:v>2.7321345806121826</c:v>
                </c:pt>
                <c:pt idx="2122">
                  <c:v>3.8190577030181885</c:v>
                </c:pt>
                <c:pt idx="2123">
                  <c:v>4.6472630500793457</c:v>
                </c:pt>
                <c:pt idx="2124">
                  <c:v>4.6526856422424316</c:v>
                </c:pt>
                <c:pt idx="2125">
                  <c:v>4.8519721031188965</c:v>
                </c:pt>
                <c:pt idx="2126">
                  <c:v>4.7430005073547363</c:v>
                </c:pt>
                <c:pt idx="2127">
                  <c:v>3.9141762256622314</c:v>
                </c:pt>
                <c:pt idx="2128">
                  <c:v>2.5604152679443359</c:v>
                </c:pt>
                <c:pt idx="2129">
                  <c:v>5.4817681312561035</c:v>
                </c:pt>
                <c:pt idx="2130">
                  <c:v>4.4663815498352051</c:v>
                </c:pt>
                <c:pt idx="2131">
                  <c:v>3.4017374515533447</c:v>
                </c:pt>
                <c:pt idx="2132">
                  <c:v>5.050886869430542</c:v>
                </c:pt>
                <c:pt idx="2133">
                  <c:v>5.1110014915466309</c:v>
                </c:pt>
                <c:pt idx="2134">
                  <c:v>4.1972911357879639</c:v>
                </c:pt>
                <c:pt idx="2135">
                  <c:v>4.2435154914855957</c:v>
                </c:pt>
                <c:pt idx="2136">
                  <c:v>4.0240669250488281</c:v>
                </c:pt>
                <c:pt idx="2137">
                  <c:v>4.1133353710174561</c:v>
                </c:pt>
                <c:pt idx="2138">
                  <c:v>4.6637401580810547</c:v>
                </c:pt>
                <c:pt idx="2139">
                  <c:v>5.5626649856567383</c:v>
                </c:pt>
                <c:pt idx="2140">
                  <c:v>4.5566470623016357</c:v>
                </c:pt>
                <c:pt idx="2141">
                  <c:v>3.9662420749664307</c:v>
                </c:pt>
                <c:pt idx="2142">
                  <c:v>3.9757702350616455</c:v>
                </c:pt>
                <c:pt idx="2143">
                  <c:v>4.3058748245239258</c:v>
                </c:pt>
                <c:pt idx="2144">
                  <c:v>4.033534049987793</c:v>
                </c:pt>
                <c:pt idx="2145">
                  <c:v>4.134124755859375</c:v>
                </c:pt>
                <c:pt idx="2146">
                  <c:v>5.2481305599212646</c:v>
                </c:pt>
                <c:pt idx="2147">
                  <c:v>3.8623416423797607</c:v>
                </c:pt>
                <c:pt idx="2148">
                  <c:v>4.8627092838287354</c:v>
                </c:pt>
                <c:pt idx="2149">
                  <c:v>5.1421031951904297</c:v>
                </c:pt>
                <c:pt idx="2150">
                  <c:v>3.2859599590301514</c:v>
                </c:pt>
                <c:pt idx="2151">
                  <c:v>3.1613547801971436</c:v>
                </c:pt>
                <c:pt idx="2152">
                  <c:v>5.1896321773529053</c:v>
                </c:pt>
                <c:pt idx="2153">
                  <c:v>4.4650759696960449</c:v>
                </c:pt>
                <c:pt idx="2154">
                  <c:v>3.0868010520935059</c:v>
                </c:pt>
                <c:pt idx="2155">
                  <c:v>5.4457309246063232</c:v>
                </c:pt>
                <c:pt idx="2156">
                  <c:v>5.6680867671966553</c:v>
                </c:pt>
                <c:pt idx="2157">
                  <c:v>5.3181369304656982</c:v>
                </c:pt>
                <c:pt idx="2158">
                  <c:v>4.5129525661468506</c:v>
                </c:pt>
                <c:pt idx="2159">
                  <c:v>4.3128225803375244</c:v>
                </c:pt>
                <c:pt idx="2160">
                  <c:v>4.7611489295959473</c:v>
                </c:pt>
                <c:pt idx="2161">
                  <c:v>4.4565591812133789</c:v>
                </c:pt>
                <c:pt idx="2162">
                  <c:v>5.1054022312164307</c:v>
                </c:pt>
                <c:pt idx="2163">
                  <c:v>4.5056440830230713</c:v>
                </c:pt>
                <c:pt idx="2164">
                  <c:v>5.253345251083374</c:v>
                </c:pt>
                <c:pt idx="2165">
                  <c:v>4.5314309597015381</c:v>
                </c:pt>
                <c:pt idx="2166">
                  <c:v>4.052074670791626</c:v>
                </c:pt>
                <c:pt idx="2167">
                  <c:v>4.3962180614471436</c:v>
                </c:pt>
                <c:pt idx="2168">
                  <c:v>5.6458065509796143</c:v>
                </c:pt>
                <c:pt idx="2169">
                  <c:v>5.4402005672454834</c:v>
                </c:pt>
                <c:pt idx="2170">
                  <c:v>4.3135607242584229</c:v>
                </c:pt>
                <c:pt idx="2171">
                  <c:v>3.8599686622619629</c:v>
                </c:pt>
                <c:pt idx="2172">
                  <c:v>4.3165733814239502</c:v>
                </c:pt>
                <c:pt idx="2173">
                  <c:v>5.0265600681304932</c:v>
                </c:pt>
                <c:pt idx="2174">
                  <c:v>3.9759213924407959</c:v>
                </c:pt>
                <c:pt idx="2175">
                  <c:v>2.9040131568908691</c:v>
                </c:pt>
                <c:pt idx="2176">
                  <c:v>5.1130104064941406</c:v>
                </c:pt>
                <c:pt idx="2177">
                  <c:v>2.7348971366882324</c:v>
                </c:pt>
                <c:pt idx="2178">
                  <c:v>5.3221228122711182</c:v>
                </c:pt>
                <c:pt idx="2179">
                  <c:v>4.0998156070709229</c:v>
                </c:pt>
                <c:pt idx="2180">
                  <c:v>3.3997642993927002</c:v>
                </c:pt>
                <c:pt idx="2181">
                  <c:v>4.6524302959442139</c:v>
                </c:pt>
                <c:pt idx="2182">
                  <c:v>5.1710538864135742</c:v>
                </c:pt>
                <c:pt idx="2183">
                  <c:v>4.5378198623657227</c:v>
                </c:pt>
                <c:pt idx="2184">
                  <c:v>4.2667984962463379</c:v>
                </c:pt>
                <c:pt idx="2185">
                  <c:v>4.334477424621582</c:v>
                </c:pt>
                <c:pt idx="2186">
                  <c:v>3.4472658634185791</c:v>
                </c:pt>
                <c:pt idx="2187">
                  <c:v>4.5180995464324951</c:v>
                </c:pt>
                <c:pt idx="2188">
                  <c:v>3.736778736114502</c:v>
                </c:pt>
                <c:pt idx="2189">
                  <c:v>5.2513337135314941</c:v>
                </c:pt>
                <c:pt idx="2190">
                  <c:v>4.7484831809997559</c:v>
                </c:pt>
                <c:pt idx="2191">
                  <c:v>4.5074589252471924</c:v>
                </c:pt>
                <c:pt idx="2192">
                  <c:v>4.1367020606994629</c:v>
                </c:pt>
                <c:pt idx="2193">
                  <c:v>3.1818442344665527</c:v>
                </c:pt>
                <c:pt idx="2194">
                  <c:v>4.6515684127807617</c:v>
                </c:pt>
                <c:pt idx="2195">
                  <c:v>3.9968893527984619</c:v>
                </c:pt>
                <c:pt idx="2196">
                  <c:v>4.671339750289917</c:v>
                </c:pt>
                <c:pt idx="2197">
                  <c:v>4.2765738964080811</c:v>
                </c:pt>
                <c:pt idx="2198">
                  <c:v>5.4018528461456299</c:v>
                </c:pt>
                <c:pt idx="2199">
                  <c:v>4.2143173217773438</c:v>
                </c:pt>
                <c:pt idx="2200">
                  <c:v>3.931771993637085</c:v>
                </c:pt>
                <c:pt idx="2201">
                  <c:v>4.0728080272674561</c:v>
                </c:pt>
                <c:pt idx="2202">
                  <c:v>3.8350124359130859</c:v>
                </c:pt>
                <c:pt idx="2203">
                  <c:v>4.5794408321380615</c:v>
                </c:pt>
                <c:pt idx="2204">
                  <c:v>5.1384818553924561</c:v>
                </c:pt>
                <c:pt idx="2205">
                  <c:v>5.1531174182891846</c:v>
                </c:pt>
                <c:pt idx="2206">
                  <c:v>3.6202301979064941</c:v>
                </c:pt>
                <c:pt idx="2207">
                  <c:v>5.0825290679931641</c:v>
                </c:pt>
                <c:pt idx="2208">
                  <c:v>4.8556463718414307</c:v>
                </c:pt>
                <c:pt idx="2209">
                  <c:v>3.9696245193481445</c:v>
                </c:pt>
                <c:pt idx="2210">
                  <c:v>4.3008236885070801</c:v>
                </c:pt>
                <c:pt idx="2211">
                  <c:v>4.8238716125488281</c:v>
                </c:pt>
                <c:pt idx="2212">
                  <c:v>4.8845679759979248</c:v>
                </c:pt>
                <c:pt idx="2213">
                  <c:v>3.7161755561828613</c:v>
                </c:pt>
                <c:pt idx="2214">
                  <c:v>5.4830620288848877</c:v>
                </c:pt>
                <c:pt idx="2215">
                  <c:v>3.0630481243133545</c:v>
                </c:pt>
                <c:pt idx="2216">
                  <c:v>5.7983236312866211</c:v>
                </c:pt>
                <c:pt idx="2217">
                  <c:v>4.2769978046417236</c:v>
                </c:pt>
                <c:pt idx="2218">
                  <c:v>3.8958640098571777</c:v>
                </c:pt>
                <c:pt idx="2219">
                  <c:v>5.1603994369506836</c:v>
                </c:pt>
                <c:pt idx="2220">
                  <c:v>4.149038553237915</c:v>
                </c:pt>
                <c:pt idx="2221">
                  <c:v>4.6848719120025635</c:v>
                </c:pt>
                <c:pt idx="2222">
                  <c:v>4.5429122447967529</c:v>
                </c:pt>
                <c:pt idx="2223">
                  <c:v>4.8884115219116211</c:v>
                </c:pt>
                <c:pt idx="2224">
                  <c:v>3.4049406051635742</c:v>
                </c:pt>
                <c:pt idx="2225">
                  <c:v>3.1825282573699951</c:v>
                </c:pt>
                <c:pt idx="2226">
                  <c:v>4.5351243019104004</c:v>
                </c:pt>
                <c:pt idx="2227">
                  <c:v>4.9431836605072021</c:v>
                </c:pt>
                <c:pt idx="2228">
                  <c:v>4.8551278114318848</c:v>
                </c:pt>
                <c:pt idx="2229">
                  <c:v>4.2860610485076904</c:v>
                </c:pt>
                <c:pt idx="2230">
                  <c:v>4.5118036270141602</c:v>
                </c:pt>
                <c:pt idx="2231">
                  <c:v>2.8224585056304932</c:v>
                </c:pt>
                <c:pt idx="2232">
                  <c:v>4.3176479339599609</c:v>
                </c:pt>
                <c:pt idx="2233">
                  <c:v>4.8233520984649658</c:v>
                </c:pt>
                <c:pt idx="2234">
                  <c:v>5.5578129291534424</c:v>
                </c:pt>
                <c:pt idx="2235">
                  <c:v>4.3292741775512695</c:v>
                </c:pt>
                <c:pt idx="2236">
                  <c:v>4.0320806503295898</c:v>
                </c:pt>
                <c:pt idx="2237">
                  <c:v>4.4582982063293457</c:v>
                </c:pt>
                <c:pt idx="2238">
                  <c:v>5.1709637641906738</c:v>
                </c:pt>
                <c:pt idx="2239">
                  <c:v>5.3068370819091797</c:v>
                </c:pt>
                <c:pt idx="2240">
                  <c:v>4.5910437107086182</c:v>
                </c:pt>
                <c:pt idx="2241">
                  <c:v>5.1333940029144287</c:v>
                </c:pt>
                <c:pt idx="2242">
                  <c:v>4.7102382183074951</c:v>
                </c:pt>
                <c:pt idx="2243">
                  <c:v>5.0214498043060303</c:v>
                </c:pt>
                <c:pt idx="2244">
                  <c:v>4.3070952892303467</c:v>
                </c:pt>
                <c:pt idx="2245">
                  <c:v>3.055152416229248</c:v>
                </c:pt>
                <c:pt idx="2246">
                  <c:v>4.7373576164245605</c:v>
                </c:pt>
                <c:pt idx="2247">
                  <c:v>4.3310558795928955</c:v>
                </c:pt>
                <c:pt idx="2248">
                  <c:v>3.470339298248291</c:v>
                </c:pt>
                <c:pt idx="2249">
                  <c:v>3.0491387844085693</c:v>
                </c:pt>
                <c:pt idx="2250">
                  <c:v>5.2148654460906982</c:v>
                </c:pt>
                <c:pt idx="2251">
                  <c:v>4.416917085647583</c:v>
                </c:pt>
                <c:pt idx="2252">
                  <c:v>3.5586938858032227</c:v>
                </c:pt>
                <c:pt idx="2253">
                  <c:v>4.4816498756408691</c:v>
                </c:pt>
                <c:pt idx="2254">
                  <c:v>4.452850341796875</c:v>
                </c:pt>
                <c:pt idx="2255">
                  <c:v>3.3504817485809326</c:v>
                </c:pt>
                <c:pt idx="2256">
                  <c:v>5.3964362144470215</c:v>
                </c:pt>
                <c:pt idx="2257">
                  <c:v>5.3643412590026855</c:v>
                </c:pt>
                <c:pt idx="2258">
                  <c:v>4.14937424659729</c:v>
                </c:pt>
                <c:pt idx="2259">
                  <c:v>5.6613149642944336</c:v>
                </c:pt>
                <c:pt idx="2260">
                  <c:v>4.3793356418609619</c:v>
                </c:pt>
                <c:pt idx="2261">
                  <c:v>3.0079264640808105</c:v>
                </c:pt>
                <c:pt idx="2262">
                  <c:v>5.503800630569458</c:v>
                </c:pt>
                <c:pt idx="2263">
                  <c:v>4.3375399112701416</c:v>
                </c:pt>
                <c:pt idx="2264">
                  <c:v>4.5844957828521729</c:v>
                </c:pt>
                <c:pt idx="2265">
                  <c:v>4.5935506820678711</c:v>
                </c:pt>
                <c:pt idx="2266">
                  <c:v>2.9232432842254639</c:v>
                </c:pt>
                <c:pt idx="2267">
                  <c:v>2.9991223812103271</c:v>
                </c:pt>
                <c:pt idx="2268">
                  <c:v>5.4467535018920898</c:v>
                </c:pt>
                <c:pt idx="2269">
                  <c:v>4.0791456699371338</c:v>
                </c:pt>
                <c:pt idx="2270">
                  <c:v>4.3873255252838135</c:v>
                </c:pt>
                <c:pt idx="2271">
                  <c:v>4.5021469593048096</c:v>
                </c:pt>
                <c:pt idx="2272">
                  <c:v>4.1825284957885742</c:v>
                </c:pt>
                <c:pt idx="2273">
                  <c:v>4.2462916374206543</c:v>
                </c:pt>
                <c:pt idx="2274">
                  <c:v>5.1869165897369385</c:v>
                </c:pt>
                <c:pt idx="2275">
                  <c:v>5.5186774730682373</c:v>
                </c:pt>
                <c:pt idx="2276">
                  <c:v>5.0766921043395996</c:v>
                </c:pt>
                <c:pt idx="2277">
                  <c:v>5.4804847240447998</c:v>
                </c:pt>
                <c:pt idx="2278">
                  <c:v>5.4986085891723633</c:v>
                </c:pt>
                <c:pt idx="2279">
                  <c:v>5.221343994140625</c:v>
                </c:pt>
                <c:pt idx="2280">
                  <c:v>4.7146971225738525</c:v>
                </c:pt>
                <c:pt idx="2281">
                  <c:v>5.3701856136322021</c:v>
                </c:pt>
                <c:pt idx="2282">
                  <c:v>4.4671730995178223</c:v>
                </c:pt>
                <c:pt idx="2283">
                  <c:v>3.7119140625</c:v>
                </c:pt>
                <c:pt idx="2284">
                  <c:v>4.6620123386383057</c:v>
                </c:pt>
                <c:pt idx="2285">
                  <c:v>5.1269848346710205</c:v>
                </c:pt>
                <c:pt idx="2286">
                  <c:v>4.0076930522918701</c:v>
                </c:pt>
                <c:pt idx="2287">
                  <c:v>5.2417469024658203</c:v>
                </c:pt>
                <c:pt idx="2288">
                  <c:v>4.3693733215332031</c:v>
                </c:pt>
                <c:pt idx="2289">
                  <c:v>5.3890924453735352</c:v>
                </c:pt>
                <c:pt idx="2290">
                  <c:v>5.1451966762542725</c:v>
                </c:pt>
                <c:pt idx="2291">
                  <c:v>4.5000894069671631</c:v>
                </c:pt>
                <c:pt idx="2292">
                  <c:v>4.7511837482452393</c:v>
                </c:pt>
                <c:pt idx="2293">
                  <c:v>4.5148885250091553</c:v>
                </c:pt>
                <c:pt idx="2294">
                  <c:v>5.5044302940368652</c:v>
                </c:pt>
                <c:pt idx="2295">
                  <c:v>4.2120192050933838</c:v>
                </c:pt>
                <c:pt idx="2296">
                  <c:v>4.4239029884338379</c:v>
                </c:pt>
                <c:pt idx="2297">
                  <c:v>4.4821426868438721</c:v>
                </c:pt>
                <c:pt idx="2298">
                  <c:v>5.2416996955871582</c:v>
                </c:pt>
                <c:pt idx="2299">
                  <c:v>5.3535144329071045</c:v>
                </c:pt>
                <c:pt idx="2300">
                  <c:v>5.272451639175415</c:v>
                </c:pt>
                <c:pt idx="2301">
                  <c:v>4.3432459831237793</c:v>
                </c:pt>
                <c:pt idx="2302">
                  <c:v>5.474557638168335</c:v>
                </c:pt>
                <c:pt idx="2303">
                  <c:v>4.5290417671203613</c:v>
                </c:pt>
                <c:pt idx="2304">
                  <c:v>4.9742245674133301</c:v>
                </c:pt>
                <c:pt idx="2305">
                  <c:v>4.9193334579467773</c:v>
                </c:pt>
                <c:pt idx="2306">
                  <c:v>5.7034666538238525</c:v>
                </c:pt>
                <c:pt idx="2307">
                  <c:v>4.6207029819488525</c:v>
                </c:pt>
                <c:pt idx="2308">
                  <c:v>4.2874770164489746</c:v>
                </c:pt>
                <c:pt idx="2309">
                  <c:v>4.5565557479858398</c:v>
                </c:pt>
                <c:pt idx="2310">
                  <c:v>4.476207971572876</c:v>
                </c:pt>
                <c:pt idx="2311">
                  <c:v>4.1862039566040039</c:v>
                </c:pt>
                <c:pt idx="2312">
                  <c:v>4.9880790710449219</c:v>
                </c:pt>
                <c:pt idx="2313">
                  <c:v>5.4581897258758545</c:v>
                </c:pt>
                <c:pt idx="2314">
                  <c:v>4.2875921726226807</c:v>
                </c:pt>
                <c:pt idx="2315">
                  <c:v>4.799598217010498</c:v>
                </c:pt>
                <c:pt idx="2316">
                  <c:v>4.3495848178863525</c:v>
                </c:pt>
                <c:pt idx="2317">
                  <c:v>4.6334702968597412</c:v>
                </c:pt>
                <c:pt idx="2318">
                  <c:v>3.6287825107574463</c:v>
                </c:pt>
                <c:pt idx="2319">
                  <c:v>5.3255410194396973</c:v>
                </c:pt>
                <c:pt idx="2320">
                  <c:v>5.6361773014068604</c:v>
                </c:pt>
                <c:pt idx="2321">
                  <c:v>4.8235657215118408</c:v>
                </c:pt>
                <c:pt idx="2322">
                  <c:v>4.820615291595459</c:v>
                </c:pt>
                <c:pt idx="2323">
                  <c:v>3.7845118045806885</c:v>
                </c:pt>
                <c:pt idx="2324">
                  <c:v>5.4330513477325439</c:v>
                </c:pt>
                <c:pt idx="2325">
                  <c:v>5.2545039653778076</c:v>
                </c:pt>
                <c:pt idx="2326">
                  <c:v>5.4219813346862793</c:v>
                </c:pt>
                <c:pt idx="2327">
                  <c:v>4.4667859077453613</c:v>
                </c:pt>
                <c:pt idx="2328">
                  <c:v>3.759479284286499</c:v>
                </c:pt>
                <c:pt idx="2329">
                  <c:v>3.1145575046539307</c:v>
                </c:pt>
                <c:pt idx="2330">
                  <c:v>4.5992240905761719</c:v>
                </c:pt>
                <c:pt idx="2331">
                  <c:v>4.9124372005462646</c:v>
                </c:pt>
                <c:pt idx="2332">
                  <c:v>5.1985974311828613</c:v>
                </c:pt>
                <c:pt idx="2333">
                  <c:v>4.4945046901702881</c:v>
                </c:pt>
                <c:pt idx="2334">
                  <c:v>5.0630486011505127</c:v>
                </c:pt>
                <c:pt idx="2335">
                  <c:v>4.6956913471221924</c:v>
                </c:pt>
                <c:pt idx="2336">
                  <c:v>5.3015027046203613</c:v>
                </c:pt>
                <c:pt idx="2337">
                  <c:v>5.4727137088775635</c:v>
                </c:pt>
                <c:pt idx="2338">
                  <c:v>5.5213406085968018</c:v>
                </c:pt>
                <c:pt idx="2339">
                  <c:v>5.8036525249481201</c:v>
                </c:pt>
                <c:pt idx="2340">
                  <c:v>4.7249109745025635</c:v>
                </c:pt>
                <c:pt idx="2341">
                  <c:v>4.778569221496582</c:v>
                </c:pt>
                <c:pt idx="2342">
                  <c:v>5.9422855377197266</c:v>
                </c:pt>
                <c:pt idx="2343">
                  <c:v>4.4012248516082764</c:v>
                </c:pt>
                <c:pt idx="2344">
                  <c:v>5.309880256652832</c:v>
                </c:pt>
                <c:pt idx="2345">
                  <c:v>4.1582818031311035</c:v>
                </c:pt>
                <c:pt idx="2346">
                  <c:v>4.7678639888763428</c:v>
                </c:pt>
                <c:pt idx="2347">
                  <c:v>5.0333313941955566</c:v>
                </c:pt>
                <c:pt idx="2348">
                  <c:v>4.2170882225036621</c:v>
                </c:pt>
                <c:pt idx="2349">
                  <c:v>3.6025397777557373</c:v>
                </c:pt>
                <c:pt idx="2350">
                  <c:v>4.6951730251312256</c:v>
                </c:pt>
                <c:pt idx="2351">
                  <c:v>5.5515389442443848</c:v>
                </c:pt>
                <c:pt idx="2352">
                  <c:v>4.3472714424133301</c:v>
                </c:pt>
                <c:pt idx="2353">
                  <c:v>4.2068908214569092</c:v>
                </c:pt>
                <c:pt idx="2354">
                  <c:v>4.2948563098907471</c:v>
                </c:pt>
                <c:pt idx="2355">
                  <c:v>5.318789005279541</c:v>
                </c:pt>
                <c:pt idx="2356">
                  <c:v>5.9804940223693848</c:v>
                </c:pt>
                <c:pt idx="2357">
                  <c:v>4.6067850589752197</c:v>
                </c:pt>
                <c:pt idx="2358">
                  <c:v>5.1718442440032959</c:v>
                </c:pt>
                <c:pt idx="2359">
                  <c:v>4.5057809352874756</c:v>
                </c:pt>
                <c:pt idx="2360">
                  <c:v>4.6409914493560791</c:v>
                </c:pt>
                <c:pt idx="2361">
                  <c:v>5.030735969543457</c:v>
                </c:pt>
                <c:pt idx="2362">
                  <c:v>4.7553277015686035</c:v>
                </c:pt>
                <c:pt idx="2363">
                  <c:v>3.9936997890472412</c:v>
                </c:pt>
                <c:pt idx="2364">
                  <c:v>4.172203540802002</c:v>
                </c:pt>
                <c:pt idx="2365">
                  <c:v>4.3543105125427246</c:v>
                </c:pt>
                <c:pt idx="2366">
                  <c:v>5.6172680854797363</c:v>
                </c:pt>
                <c:pt idx="2367">
                  <c:v>5.4921808242797852</c:v>
                </c:pt>
                <c:pt idx="2368">
                  <c:v>4.4875612258911133</c:v>
                </c:pt>
                <c:pt idx="2369">
                  <c:v>4.1958749294281006</c:v>
                </c:pt>
                <c:pt idx="2370">
                  <c:v>5.3170919418334961</c:v>
                </c:pt>
                <c:pt idx="2371">
                  <c:v>5.3775606155395508</c:v>
                </c:pt>
                <c:pt idx="2372">
                  <c:v>5.110450267791748</c:v>
                </c:pt>
                <c:pt idx="2373">
                  <c:v>3.3482794761657715</c:v>
                </c:pt>
                <c:pt idx="2374">
                  <c:v>5.1741080284118652</c:v>
                </c:pt>
                <c:pt idx="2375">
                  <c:v>4.9613428115844727</c:v>
                </c:pt>
                <c:pt idx="2376">
                  <c:v>4.6646919250488281</c:v>
                </c:pt>
                <c:pt idx="2377">
                  <c:v>5.1248841285705566</c:v>
                </c:pt>
                <c:pt idx="2378">
                  <c:v>5.3742580413818359</c:v>
                </c:pt>
                <c:pt idx="2379">
                  <c:v>4.7292191982269287</c:v>
                </c:pt>
                <c:pt idx="2380">
                  <c:v>5.2455413341522217</c:v>
                </c:pt>
                <c:pt idx="2381">
                  <c:v>4.8088383674621582</c:v>
                </c:pt>
                <c:pt idx="2382">
                  <c:v>5.3735568523406982</c:v>
                </c:pt>
                <c:pt idx="2383">
                  <c:v>5.1435520648956299</c:v>
                </c:pt>
                <c:pt idx="2384">
                  <c:v>5.2483386993408203</c:v>
                </c:pt>
                <c:pt idx="2385">
                  <c:v>4.8341319561004639</c:v>
                </c:pt>
                <c:pt idx="2386">
                  <c:v>4.6913332939147949</c:v>
                </c:pt>
                <c:pt idx="2387">
                  <c:v>5.0871272087097168</c:v>
                </c:pt>
                <c:pt idx="2388">
                  <c:v>4.5583395957946777</c:v>
                </c:pt>
                <c:pt idx="2389">
                  <c:v>5.6359717845916748</c:v>
                </c:pt>
                <c:pt idx="2390">
                  <c:v>3.8626985549926758</c:v>
                </c:pt>
                <c:pt idx="2391">
                  <c:v>5.4987390041351318</c:v>
                </c:pt>
                <c:pt idx="2392">
                  <c:v>4.9090738296508789</c:v>
                </c:pt>
                <c:pt idx="2393">
                  <c:v>5.1374325752258301</c:v>
                </c:pt>
                <c:pt idx="2394">
                  <c:v>5.0580413341522217</c:v>
                </c:pt>
                <c:pt idx="2395">
                  <c:v>5.7864956855773926</c:v>
                </c:pt>
                <c:pt idx="2396">
                  <c:v>4.9412801265716553</c:v>
                </c:pt>
                <c:pt idx="2397">
                  <c:v>3.2354323863983154</c:v>
                </c:pt>
                <c:pt idx="2398">
                  <c:v>5.3553657531738281</c:v>
                </c:pt>
                <c:pt idx="2399">
                  <c:v>4.329115629196167</c:v>
                </c:pt>
                <c:pt idx="2400">
                  <c:v>5.5125622749328613</c:v>
                </c:pt>
                <c:pt idx="2401">
                  <c:v>4.871513843536377</c:v>
                </c:pt>
                <c:pt idx="2402">
                  <c:v>4.9108970165252686</c:v>
                </c:pt>
                <c:pt idx="2403">
                  <c:v>4.5699076652526855</c:v>
                </c:pt>
                <c:pt idx="2404">
                  <c:v>4.5213286876678467</c:v>
                </c:pt>
                <c:pt idx="2405">
                  <c:v>3.8179018497467041</c:v>
                </c:pt>
                <c:pt idx="2406">
                  <c:v>5.53806471824646</c:v>
                </c:pt>
                <c:pt idx="2407">
                  <c:v>4.9940950870513916</c:v>
                </c:pt>
                <c:pt idx="2408">
                  <c:v>5.7724931240081787</c:v>
                </c:pt>
                <c:pt idx="2409">
                  <c:v>3.6135067939758301</c:v>
                </c:pt>
                <c:pt idx="2410">
                  <c:v>4.3564152717590332</c:v>
                </c:pt>
                <c:pt idx="2411">
                  <c:v>3.647268533706665</c:v>
                </c:pt>
                <c:pt idx="2412">
                  <c:v>5.6850240230560303</c:v>
                </c:pt>
                <c:pt idx="2413">
                  <c:v>4.7457602024078369</c:v>
                </c:pt>
                <c:pt idx="2414">
                  <c:v>5.1978161334991455</c:v>
                </c:pt>
                <c:pt idx="2415">
                  <c:v>4.587139368057251</c:v>
                </c:pt>
                <c:pt idx="2416">
                  <c:v>4.9767067432403564</c:v>
                </c:pt>
                <c:pt idx="2417">
                  <c:v>4.5386321544647217</c:v>
                </c:pt>
                <c:pt idx="2418">
                  <c:v>4.9704275131225586</c:v>
                </c:pt>
                <c:pt idx="2419">
                  <c:v>5.5288174152374268</c:v>
                </c:pt>
                <c:pt idx="2420">
                  <c:v>4.5958106517791748</c:v>
                </c:pt>
                <c:pt idx="2421">
                  <c:v>4.119220495223999</c:v>
                </c:pt>
                <c:pt idx="2422">
                  <c:v>5.2867834568023682</c:v>
                </c:pt>
                <c:pt idx="2423">
                  <c:v>4.732607364654541</c:v>
                </c:pt>
                <c:pt idx="2424">
                  <c:v>3.6159093379974365</c:v>
                </c:pt>
                <c:pt idx="2425">
                  <c:v>4.1198301315307617</c:v>
                </c:pt>
                <c:pt idx="2426">
                  <c:v>4.9652533531188965</c:v>
                </c:pt>
                <c:pt idx="2427">
                  <c:v>4.0867519378662109</c:v>
                </c:pt>
                <c:pt idx="2428">
                  <c:v>3.6081652641296387</c:v>
                </c:pt>
                <c:pt idx="2429">
                  <c:v>3.6080982685089111</c:v>
                </c:pt>
                <c:pt idx="2430">
                  <c:v>4.5397706031799316</c:v>
                </c:pt>
                <c:pt idx="2431">
                  <c:v>3.5472822189331055</c:v>
                </c:pt>
                <c:pt idx="2432">
                  <c:v>4.9548580646514893</c:v>
                </c:pt>
                <c:pt idx="2433">
                  <c:v>5.3657498359680176</c:v>
                </c:pt>
                <c:pt idx="2434">
                  <c:v>5.6411120891571045</c:v>
                </c:pt>
                <c:pt idx="2435">
                  <c:v>4.4061501026153564</c:v>
                </c:pt>
                <c:pt idx="2436">
                  <c:v>4.7307727336883545</c:v>
                </c:pt>
                <c:pt idx="2437">
                  <c:v>3.8063766956329346</c:v>
                </c:pt>
                <c:pt idx="2438">
                  <c:v>5.3596770763397217</c:v>
                </c:pt>
                <c:pt idx="2439">
                  <c:v>4.3404233455657959</c:v>
                </c:pt>
                <c:pt idx="2440">
                  <c:v>5.416595458984375</c:v>
                </c:pt>
                <c:pt idx="2441">
                  <c:v>5.3751401901245117</c:v>
                </c:pt>
                <c:pt idx="2442">
                  <c:v>3.7845778465270996</c:v>
                </c:pt>
                <c:pt idx="2443">
                  <c:v>5.4187970161437988</c:v>
                </c:pt>
                <c:pt idx="2444">
                  <c:v>4.6578960418701172</c:v>
                </c:pt>
                <c:pt idx="2445">
                  <c:v>5.6479778289794922</c:v>
                </c:pt>
                <c:pt idx="2446">
                  <c:v>4.7334213256835938</c:v>
                </c:pt>
                <c:pt idx="2447">
                  <c:v>4.8825483322143555</c:v>
                </c:pt>
                <c:pt idx="2448">
                  <c:v>4.6263384819030762</c:v>
                </c:pt>
                <c:pt idx="2449">
                  <c:v>5.194037914276123</c:v>
                </c:pt>
                <c:pt idx="2450">
                  <c:v>5.4912922382354736</c:v>
                </c:pt>
                <c:pt idx="2451">
                  <c:v>4.7964704036712646</c:v>
                </c:pt>
                <c:pt idx="2452">
                  <c:v>5.1068768501281738</c:v>
                </c:pt>
                <c:pt idx="2453">
                  <c:v>3.67557692527771</c:v>
                </c:pt>
                <c:pt idx="2454">
                  <c:v>5.2503542900085449</c:v>
                </c:pt>
                <c:pt idx="2455">
                  <c:v>4.3561575412750244</c:v>
                </c:pt>
                <c:pt idx="2456">
                  <c:v>3.861649751663208</c:v>
                </c:pt>
                <c:pt idx="2457">
                  <c:v>4.3812220096588135</c:v>
                </c:pt>
                <c:pt idx="2458">
                  <c:v>5.0001120567321777</c:v>
                </c:pt>
                <c:pt idx="2459">
                  <c:v>5.1866111755371094</c:v>
                </c:pt>
                <c:pt idx="2460">
                  <c:v>5.1469011306762695</c:v>
                </c:pt>
                <c:pt idx="2461">
                  <c:v>5.6281821727752686</c:v>
                </c:pt>
                <c:pt idx="2462">
                  <c:v>4.4455034732818604</c:v>
                </c:pt>
                <c:pt idx="2463">
                  <c:v>4.4756035804748535</c:v>
                </c:pt>
                <c:pt idx="2464">
                  <c:v>4.4598667621612549</c:v>
                </c:pt>
                <c:pt idx="2465">
                  <c:v>4.920903205871582</c:v>
                </c:pt>
                <c:pt idx="2466">
                  <c:v>3.7667441368103027</c:v>
                </c:pt>
                <c:pt idx="2467">
                  <c:v>5.3421144485473633</c:v>
                </c:pt>
                <c:pt idx="2468">
                  <c:v>5.5358483791351318</c:v>
                </c:pt>
                <c:pt idx="2469">
                  <c:v>4.0906341075897217</c:v>
                </c:pt>
                <c:pt idx="2470">
                  <c:v>5.2108097076416016</c:v>
                </c:pt>
                <c:pt idx="2471">
                  <c:v>4.7257452011108398</c:v>
                </c:pt>
                <c:pt idx="2472">
                  <c:v>5.6403777599334717</c:v>
                </c:pt>
                <c:pt idx="2473">
                  <c:v>4.1320652961730957</c:v>
                </c:pt>
                <c:pt idx="2474">
                  <c:v>4.4800930023193359</c:v>
                </c:pt>
                <c:pt idx="2475">
                  <c:v>3.8313400745391846</c:v>
                </c:pt>
                <c:pt idx="2476">
                  <c:v>5.1636240482330322</c:v>
                </c:pt>
                <c:pt idx="2477">
                  <c:v>4.7823834419250488</c:v>
                </c:pt>
                <c:pt idx="2478">
                  <c:v>5.3898758888244629</c:v>
                </c:pt>
                <c:pt idx="2479">
                  <c:v>4.827054500579834</c:v>
                </c:pt>
                <c:pt idx="2480">
                  <c:v>4.5538766384124756</c:v>
                </c:pt>
                <c:pt idx="2481">
                  <c:v>4.135582447052002</c:v>
                </c:pt>
                <c:pt idx="2482">
                  <c:v>4.0034294128417969</c:v>
                </c:pt>
                <c:pt idx="2483">
                  <c:v>4.8800373077392578</c:v>
                </c:pt>
                <c:pt idx="2484">
                  <c:v>4.5736598968505859</c:v>
                </c:pt>
                <c:pt idx="2485">
                  <c:v>5.4299986362457275</c:v>
                </c:pt>
                <c:pt idx="2486">
                  <c:v>4.9895870685577393</c:v>
                </c:pt>
                <c:pt idx="2487">
                  <c:v>5.6260547637939453</c:v>
                </c:pt>
                <c:pt idx="2488">
                  <c:v>4.6754341125488281</c:v>
                </c:pt>
                <c:pt idx="2489">
                  <c:v>5.7693569660186768</c:v>
                </c:pt>
                <c:pt idx="2490">
                  <c:v>4.7087991237640381</c:v>
                </c:pt>
                <c:pt idx="2491">
                  <c:v>5.455519437789917</c:v>
                </c:pt>
                <c:pt idx="2492">
                  <c:v>3.966127872467041</c:v>
                </c:pt>
                <c:pt idx="2493">
                  <c:v>3.6295390129089355</c:v>
                </c:pt>
                <c:pt idx="2494">
                  <c:v>5.0573084354400635</c:v>
                </c:pt>
                <c:pt idx="2495">
                  <c:v>4.9205033779144287</c:v>
                </c:pt>
                <c:pt idx="2496">
                  <c:v>3.779900074005127</c:v>
                </c:pt>
                <c:pt idx="2497">
                  <c:v>5.5475308895111084</c:v>
                </c:pt>
                <c:pt idx="2498">
                  <c:v>5.2280280590057373</c:v>
                </c:pt>
                <c:pt idx="2499">
                  <c:v>5.0527019500732422</c:v>
                </c:pt>
                <c:pt idx="2500">
                  <c:v>5.0538566112518311</c:v>
                </c:pt>
                <c:pt idx="2501">
                  <c:v>4.4637942314147949</c:v>
                </c:pt>
                <c:pt idx="2502">
                  <c:v>5.3049187660217285</c:v>
                </c:pt>
                <c:pt idx="2503">
                  <c:v>5.4190506935119629</c:v>
                </c:pt>
                <c:pt idx="2504">
                  <c:v>4.9511556625366211</c:v>
                </c:pt>
                <c:pt idx="2505">
                  <c:v>5.1526150703430176</c:v>
                </c:pt>
                <c:pt idx="2506">
                  <c:v>4.9477536678314209</c:v>
                </c:pt>
                <c:pt idx="2507">
                  <c:v>3.3949248790740967</c:v>
                </c:pt>
                <c:pt idx="2508">
                  <c:v>4.7601068019866943</c:v>
                </c:pt>
                <c:pt idx="2509">
                  <c:v>5.6495120525360107</c:v>
                </c:pt>
                <c:pt idx="2510">
                  <c:v>4.166654109954834</c:v>
                </c:pt>
                <c:pt idx="2511">
                  <c:v>4.3001611232757568</c:v>
                </c:pt>
                <c:pt idx="2512">
                  <c:v>4.6900231838226318</c:v>
                </c:pt>
                <c:pt idx="2513">
                  <c:v>5.0661725997924805</c:v>
                </c:pt>
                <c:pt idx="2514">
                  <c:v>5.3182830810546875</c:v>
                </c:pt>
                <c:pt idx="2515">
                  <c:v>4.2846639156341553</c:v>
                </c:pt>
                <c:pt idx="2516">
                  <c:v>4.8087368011474609</c:v>
                </c:pt>
                <c:pt idx="2517">
                  <c:v>4.3572878837585449</c:v>
                </c:pt>
                <c:pt idx="2518">
                  <c:v>5.4316532611846924</c:v>
                </c:pt>
                <c:pt idx="2519">
                  <c:v>5.6408393383026123</c:v>
                </c:pt>
                <c:pt idx="2520">
                  <c:v>5.251619815826416</c:v>
                </c:pt>
                <c:pt idx="2521">
                  <c:v>5.6750249862670898</c:v>
                </c:pt>
                <c:pt idx="2522">
                  <c:v>5.5538885593414307</c:v>
                </c:pt>
                <c:pt idx="2523">
                  <c:v>5.344524621963501</c:v>
                </c:pt>
                <c:pt idx="2524">
                  <c:v>5.3449838161468506</c:v>
                </c:pt>
                <c:pt idx="2525">
                  <c:v>4.623685359954834</c:v>
                </c:pt>
                <c:pt idx="2526">
                  <c:v>4.890282154083252</c:v>
                </c:pt>
                <c:pt idx="2527">
                  <c:v>4.9425108432769775</c:v>
                </c:pt>
                <c:pt idx="2528">
                  <c:v>4.6019325256347656</c:v>
                </c:pt>
                <c:pt idx="2529">
                  <c:v>4.2920877933502197</c:v>
                </c:pt>
                <c:pt idx="2530">
                  <c:v>4.8991327285766602</c:v>
                </c:pt>
                <c:pt idx="2531">
                  <c:v>4.1621077060699463</c:v>
                </c:pt>
                <c:pt idx="2532">
                  <c:v>4.9777920246124268</c:v>
                </c:pt>
                <c:pt idx="2533">
                  <c:v>5.1526150703430176</c:v>
                </c:pt>
                <c:pt idx="2534">
                  <c:v>4.9530763626098633</c:v>
                </c:pt>
                <c:pt idx="2535">
                  <c:v>4.6647148132324219</c:v>
                </c:pt>
                <c:pt idx="2536">
                  <c:v>3.4266605377197266</c:v>
                </c:pt>
                <c:pt idx="2537">
                  <c:v>4.639824390411377</c:v>
                </c:pt>
                <c:pt idx="2538">
                  <c:v>4.7930343151092529</c:v>
                </c:pt>
                <c:pt idx="2539">
                  <c:v>5.5383613109588623</c:v>
                </c:pt>
                <c:pt idx="2540">
                  <c:v>5.652085542678833</c:v>
                </c:pt>
                <c:pt idx="2541">
                  <c:v>4.8594748973846436</c:v>
                </c:pt>
                <c:pt idx="2542">
                  <c:v>5.2085413932800293</c:v>
                </c:pt>
                <c:pt idx="2543">
                  <c:v>5.2172443866729736</c:v>
                </c:pt>
                <c:pt idx="2544">
                  <c:v>5.3608086109161377</c:v>
                </c:pt>
                <c:pt idx="2545">
                  <c:v>5.4551596641540527</c:v>
                </c:pt>
                <c:pt idx="2546">
                  <c:v>5.6950089931488037</c:v>
                </c:pt>
                <c:pt idx="2547">
                  <c:v>5.1749026775360107</c:v>
                </c:pt>
                <c:pt idx="2548">
                  <c:v>5.4181582927703857</c:v>
                </c:pt>
                <c:pt idx="2549">
                  <c:v>5.525277853012085</c:v>
                </c:pt>
                <c:pt idx="2550">
                  <c:v>4.3715758323669434</c:v>
                </c:pt>
                <c:pt idx="2551">
                  <c:v>5.4241142272949219</c:v>
                </c:pt>
                <c:pt idx="2552">
                  <c:v>4.4740924835205078</c:v>
                </c:pt>
                <c:pt idx="2553">
                  <c:v>5.6551313400268555</c:v>
                </c:pt>
                <c:pt idx="2554">
                  <c:v>4.7189624309539795</c:v>
                </c:pt>
                <c:pt idx="2555">
                  <c:v>4.5702052116394043</c:v>
                </c:pt>
                <c:pt idx="2556">
                  <c:v>4.7771079540252686</c:v>
                </c:pt>
                <c:pt idx="2557">
                  <c:v>4.2935853004455566</c:v>
                </c:pt>
                <c:pt idx="2558">
                  <c:v>4.4307653903961182</c:v>
                </c:pt>
                <c:pt idx="2559">
                  <c:v>4.8284766674041748</c:v>
                </c:pt>
                <c:pt idx="2560">
                  <c:v>5.6972999572753906</c:v>
                </c:pt>
                <c:pt idx="2561">
                  <c:v>5.3699579238891602</c:v>
                </c:pt>
                <c:pt idx="2562">
                  <c:v>4.0481512546539307</c:v>
                </c:pt>
                <c:pt idx="2563">
                  <c:v>4.1404163837432861</c:v>
                </c:pt>
                <c:pt idx="2564">
                  <c:v>5.5242142677307129</c:v>
                </c:pt>
                <c:pt idx="2565">
                  <c:v>3.9915812015533447</c:v>
                </c:pt>
                <c:pt idx="2566">
                  <c:v>5.3152773380279541</c:v>
                </c:pt>
                <c:pt idx="2567">
                  <c:v>5.3767812252044678</c:v>
                </c:pt>
                <c:pt idx="2568">
                  <c:v>4.8795113563537598</c:v>
                </c:pt>
                <c:pt idx="2569">
                  <c:v>5.2694699764251709</c:v>
                </c:pt>
                <c:pt idx="2570">
                  <c:v>5.5678772926330566</c:v>
                </c:pt>
                <c:pt idx="2571">
                  <c:v>5.7157351970672607</c:v>
                </c:pt>
                <c:pt idx="2572">
                  <c:v>4.9651036262512207</c:v>
                </c:pt>
                <c:pt idx="2573">
                  <c:v>5.5484278202056885</c:v>
                </c:pt>
                <c:pt idx="2574">
                  <c:v>5.0839912891387939</c:v>
                </c:pt>
                <c:pt idx="2575">
                  <c:v>4.0994141101837158</c:v>
                </c:pt>
                <c:pt idx="2576">
                  <c:v>4.1825859546661377</c:v>
                </c:pt>
                <c:pt idx="2577">
                  <c:v>3.9989290237426758</c:v>
                </c:pt>
                <c:pt idx="2578">
                  <c:v>4.8512446880340576</c:v>
                </c:pt>
                <c:pt idx="2579">
                  <c:v>5.1773746013641357</c:v>
                </c:pt>
                <c:pt idx="2580">
                  <c:v>4.4585113525390625</c:v>
                </c:pt>
                <c:pt idx="2581">
                  <c:v>5.4146151542663574</c:v>
                </c:pt>
                <c:pt idx="2582">
                  <c:v>4.2863845825195313</c:v>
                </c:pt>
                <c:pt idx="2583">
                  <c:v>4.132251501083374</c:v>
                </c:pt>
                <c:pt idx="2584">
                  <c:v>5.4397280216217041</c:v>
                </c:pt>
                <c:pt idx="2585">
                  <c:v>4.0629453659057617</c:v>
                </c:pt>
                <c:pt idx="2586">
                  <c:v>4.7366900444030762</c:v>
                </c:pt>
                <c:pt idx="2587">
                  <c:v>4.8962211608886719</c:v>
                </c:pt>
                <c:pt idx="2588">
                  <c:v>5.5857851505279541</c:v>
                </c:pt>
                <c:pt idx="2589">
                  <c:v>4.6704604625701904</c:v>
                </c:pt>
                <c:pt idx="2590">
                  <c:v>4.3681111335754395</c:v>
                </c:pt>
                <c:pt idx="2591">
                  <c:v>4.585188627243042</c:v>
                </c:pt>
                <c:pt idx="2592">
                  <c:v>4.1893079280853271</c:v>
                </c:pt>
                <c:pt idx="2593">
                  <c:v>5.576026439666748</c:v>
                </c:pt>
                <c:pt idx="2594">
                  <c:v>3.6828405857086182</c:v>
                </c:pt>
                <c:pt idx="2595">
                  <c:v>5.2141304016113281</c:v>
                </c:pt>
                <c:pt idx="2596">
                  <c:v>4.9547843933105469</c:v>
                </c:pt>
                <c:pt idx="2597">
                  <c:v>5.7503278255462646</c:v>
                </c:pt>
                <c:pt idx="2598">
                  <c:v>5.0167970657348633</c:v>
                </c:pt>
                <c:pt idx="2599">
                  <c:v>5.233443021774292</c:v>
                </c:pt>
                <c:pt idx="2600">
                  <c:v>5.349381685256958</c:v>
                </c:pt>
                <c:pt idx="2601">
                  <c:v>4.5453486442565918</c:v>
                </c:pt>
                <c:pt idx="2602">
                  <c:v>5.2814788818359375</c:v>
                </c:pt>
                <c:pt idx="2603">
                  <c:v>4.5758826732635498</c:v>
                </c:pt>
                <c:pt idx="2604">
                  <c:v>4.522324800491333</c:v>
                </c:pt>
                <c:pt idx="2605">
                  <c:v>5.5071861743927002</c:v>
                </c:pt>
                <c:pt idx="2606">
                  <c:v>4.991863489151001</c:v>
                </c:pt>
                <c:pt idx="2607">
                  <c:v>3.7540192604064941</c:v>
                </c:pt>
                <c:pt idx="2608">
                  <c:v>4.3820600509643555</c:v>
                </c:pt>
                <c:pt idx="2609">
                  <c:v>5.0345137119293213</c:v>
                </c:pt>
                <c:pt idx="2610">
                  <c:v>4.5561189651489258</c:v>
                </c:pt>
                <c:pt idx="2611">
                  <c:v>3.7884244918823242</c:v>
                </c:pt>
                <c:pt idx="2612">
                  <c:v>4.6294577121734619</c:v>
                </c:pt>
                <c:pt idx="2613">
                  <c:v>5.1489710807800293</c:v>
                </c:pt>
                <c:pt idx="2614">
                  <c:v>5.6987333297729492</c:v>
                </c:pt>
                <c:pt idx="2615">
                  <c:v>4.8616988658905029</c:v>
                </c:pt>
                <c:pt idx="2616">
                  <c:v>3.853496789932251</c:v>
                </c:pt>
                <c:pt idx="2617">
                  <c:v>4.6489694118499756</c:v>
                </c:pt>
                <c:pt idx="2618">
                  <c:v>5.0827298164367676</c:v>
                </c:pt>
                <c:pt idx="2619">
                  <c:v>5.0726959705352783</c:v>
                </c:pt>
                <c:pt idx="2620">
                  <c:v>4.6272356510162354</c:v>
                </c:pt>
                <c:pt idx="2621">
                  <c:v>4.3769869804382324</c:v>
                </c:pt>
                <c:pt idx="2622">
                  <c:v>4.4661831855773926</c:v>
                </c:pt>
                <c:pt idx="2623">
                  <c:v>4.6658799648284912</c:v>
                </c:pt>
                <c:pt idx="2624">
                  <c:v>5.0052454471588135</c:v>
                </c:pt>
                <c:pt idx="2625">
                  <c:v>5.3705625534057617</c:v>
                </c:pt>
                <c:pt idx="2626">
                  <c:v>5.155569314956665</c:v>
                </c:pt>
                <c:pt idx="2627">
                  <c:v>5.8123297691345215</c:v>
                </c:pt>
                <c:pt idx="2628">
                  <c:v>5.8057775497436523</c:v>
                </c:pt>
                <c:pt idx="2629">
                  <c:v>4.1462664604187012</c:v>
                </c:pt>
                <c:pt idx="2630">
                  <c:v>5.2407064437866211</c:v>
                </c:pt>
                <c:pt idx="2631">
                  <c:v>5.4889476299285889</c:v>
                </c:pt>
                <c:pt idx="2632">
                  <c:v>4.6186294555664063</c:v>
                </c:pt>
                <c:pt idx="2633">
                  <c:v>4.0488545894622803</c:v>
                </c:pt>
                <c:pt idx="2634">
                  <c:v>5.0928084850311279</c:v>
                </c:pt>
                <c:pt idx="2635">
                  <c:v>5.3052213191986084</c:v>
                </c:pt>
                <c:pt idx="2636">
                  <c:v>5.6223063468933105</c:v>
                </c:pt>
                <c:pt idx="2637">
                  <c:v>4.2157130241394043</c:v>
                </c:pt>
                <c:pt idx="2638">
                  <c:v>5.2036306858062744</c:v>
                </c:pt>
                <c:pt idx="2639">
                  <c:v>5.6804850101470947</c:v>
                </c:pt>
                <c:pt idx="2640">
                  <c:v>3.9982070922851563</c:v>
                </c:pt>
                <c:pt idx="2641">
                  <c:v>4.9833967685699463</c:v>
                </c:pt>
                <c:pt idx="2642">
                  <c:v>5.5210955142974854</c:v>
                </c:pt>
                <c:pt idx="2643">
                  <c:v>5.5907399654388428</c:v>
                </c:pt>
                <c:pt idx="2644">
                  <c:v>5.4951434135437012</c:v>
                </c:pt>
                <c:pt idx="2645">
                  <c:v>5.7233896255493164</c:v>
                </c:pt>
                <c:pt idx="2646">
                  <c:v>4.9475317001342773</c:v>
                </c:pt>
                <c:pt idx="2647">
                  <c:v>4.7430329322814941</c:v>
                </c:pt>
                <c:pt idx="2648">
                  <c:v>4.9668922424316406</c:v>
                </c:pt>
                <c:pt idx="2649">
                  <c:v>5.577481746673584</c:v>
                </c:pt>
                <c:pt idx="2650">
                  <c:v>4.9981186389923096</c:v>
                </c:pt>
                <c:pt idx="2651">
                  <c:v>5.0533161163330078</c:v>
                </c:pt>
                <c:pt idx="2652">
                  <c:v>4.1400272846221924</c:v>
                </c:pt>
                <c:pt idx="2653">
                  <c:v>5.5658247470855713</c:v>
                </c:pt>
                <c:pt idx="2654">
                  <c:v>4.6791784763336182</c:v>
                </c:pt>
                <c:pt idx="2655">
                  <c:v>5.4282157421112061</c:v>
                </c:pt>
                <c:pt idx="2656">
                  <c:v>4.7818014621734619</c:v>
                </c:pt>
                <c:pt idx="2657">
                  <c:v>5.6141471862792969</c:v>
                </c:pt>
                <c:pt idx="2658">
                  <c:v>4.683610200881958</c:v>
                </c:pt>
                <c:pt idx="2659">
                  <c:v>4.8877434730529785</c:v>
                </c:pt>
                <c:pt idx="2660">
                  <c:v>5.2042436599731445</c:v>
                </c:pt>
                <c:pt idx="2661">
                  <c:v>5.401745080947876</c:v>
                </c:pt>
                <c:pt idx="2662">
                  <c:v>5.3129661083221436</c:v>
                </c:pt>
                <c:pt idx="2663">
                  <c:v>5.9719383716583252</c:v>
                </c:pt>
                <c:pt idx="2664">
                  <c:v>4.6364281177520752</c:v>
                </c:pt>
                <c:pt idx="2665">
                  <c:v>5.6979877948760986</c:v>
                </c:pt>
                <c:pt idx="2666">
                  <c:v>5.4670755863189697</c:v>
                </c:pt>
                <c:pt idx="2667">
                  <c:v>3.9416742324829102</c:v>
                </c:pt>
                <c:pt idx="2668">
                  <c:v>4.2083210945129395</c:v>
                </c:pt>
                <c:pt idx="2669">
                  <c:v>5.30722975730896</c:v>
                </c:pt>
                <c:pt idx="2670">
                  <c:v>5.3006711006164551</c:v>
                </c:pt>
                <c:pt idx="2671">
                  <c:v>4.0877492427825928</c:v>
                </c:pt>
                <c:pt idx="2672">
                  <c:v>3.8730032444000244</c:v>
                </c:pt>
                <c:pt idx="2673">
                  <c:v>5.4668762683868408</c:v>
                </c:pt>
                <c:pt idx="2674">
                  <c:v>4.5646157264709473</c:v>
                </c:pt>
                <c:pt idx="2675">
                  <c:v>5.1491708755493164</c:v>
                </c:pt>
                <c:pt idx="2676">
                  <c:v>5.4660425186157227</c:v>
                </c:pt>
                <c:pt idx="2677">
                  <c:v>5.6614632606506348</c:v>
                </c:pt>
                <c:pt idx="2678">
                  <c:v>5.2390995025634766</c:v>
                </c:pt>
                <c:pt idx="2679">
                  <c:v>5.7369935512542725</c:v>
                </c:pt>
                <c:pt idx="2680">
                  <c:v>5.2182736396789551</c:v>
                </c:pt>
                <c:pt idx="2681">
                  <c:v>5.4176859855651855</c:v>
                </c:pt>
                <c:pt idx="2682">
                  <c:v>4.8021433353424072</c:v>
                </c:pt>
                <c:pt idx="2683">
                  <c:v>5.121971607208252</c:v>
                </c:pt>
                <c:pt idx="2684">
                  <c:v>4.4489386081695557</c:v>
                </c:pt>
                <c:pt idx="2685">
                  <c:v>4.4412963390350342</c:v>
                </c:pt>
                <c:pt idx="2686">
                  <c:v>5.7744565010070801</c:v>
                </c:pt>
                <c:pt idx="2687">
                  <c:v>5.3600063323974609</c:v>
                </c:pt>
                <c:pt idx="2688">
                  <c:v>5.1699557304382324</c:v>
                </c:pt>
                <c:pt idx="2689">
                  <c:v>5.7578961849212646</c:v>
                </c:pt>
                <c:pt idx="2690">
                  <c:v>5.3605701923370361</c:v>
                </c:pt>
                <c:pt idx="2691">
                  <c:v>4.8815343379974365</c:v>
                </c:pt>
                <c:pt idx="2692">
                  <c:v>5.640608549118042</c:v>
                </c:pt>
                <c:pt idx="2693">
                  <c:v>5.3441176414489746</c:v>
                </c:pt>
                <c:pt idx="2694">
                  <c:v>5.1476984024047852</c:v>
                </c:pt>
                <c:pt idx="2695">
                  <c:v>5.6650230884552002</c:v>
                </c:pt>
                <c:pt idx="2696">
                  <c:v>5.5041441917419434</c:v>
                </c:pt>
                <c:pt idx="2697">
                  <c:v>5.6983520984649658</c:v>
                </c:pt>
                <c:pt idx="2698">
                  <c:v>5.1313745975494385</c:v>
                </c:pt>
                <c:pt idx="2699">
                  <c:v>4.5818638801574707</c:v>
                </c:pt>
                <c:pt idx="2700">
                  <c:v>5.2484719753265381</c:v>
                </c:pt>
                <c:pt idx="2701">
                  <c:v>3.965289831161499</c:v>
                </c:pt>
                <c:pt idx="2702">
                  <c:v>5.0482182502746582</c:v>
                </c:pt>
                <c:pt idx="2703">
                  <c:v>4.8309612274169922</c:v>
                </c:pt>
                <c:pt idx="2704">
                  <c:v>5.061471700668335</c:v>
                </c:pt>
                <c:pt idx="2705">
                  <c:v>4.6704244613647461</c:v>
                </c:pt>
                <c:pt idx="2706">
                  <c:v>4.9154083728790283</c:v>
                </c:pt>
                <c:pt idx="2707">
                  <c:v>5.2353856563568115</c:v>
                </c:pt>
                <c:pt idx="2708">
                  <c:v>5.1294631958007813</c:v>
                </c:pt>
                <c:pt idx="2709">
                  <c:v>5.3817679882049561</c:v>
                </c:pt>
                <c:pt idx="2710">
                  <c:v>5.0854876041412354</c:v>
                </c:pt>
                <c:pt idx="2711">
                  <c:v>4.9406583309173584</c:v>
                </c:pt>
                <c:pt idx="2712">
                  <c:v>5.5209519863128662</c:v>
                </c:pt>
                <c:pt idx="2713">
                  <c:v>4.6721751689910889</c:v>
                </c:pt>
                <c:pt idx="2714">
                  <c:v>5.5863630771636963</c:v>
                </c:pt>
                <c:pt idx="2715">
                  <c:v>5.1804311275482178</c:v>
                </c:pt>
                <c:pt idx="2716">
                  <c:v>4.9660754203796387</c:v>
                </c:pt>
                <c:pt idx="2717">
                  <c:v>4.1664059162139893</c:v>
                </c:pt>
                <c:pt idx="2718">
                  <c:v>5.1668274402618408</c:v>
                </c:pt>
                <c:pt idx="2719">
                  <c:v>5.0234880447387695</c:v>
                </c:pt>
                <c:pt idx="2720">
                  <c:v>5.2429854869842529</c:v>
                </c:pt>
                <c:pt idx="2721">
                  <c:v>4.9273765087127686</c:v>
                </c:pt>
                <c:pt idx="2722">
                  <c:v>4.994011402130127</c:v>
                </c:pt>
                <c:pt idx="2723">
                  <c:v>4.3148481845855713</c:v>
                </c:pt>
                <c:pt idx="2724">
                  <c:v>5.2413239479064941</c:v>
                </c:pt>
                <c:pt idx="2725">
                  <c:v>5.2999818325042725</c:v>
                </c:pt>
                <c:pt idx="2726">
                  <c:v>5.4336488246917725</c:v>
                </c:pt>
                <c:pt idx="2727">
                  <c:v>5.4036121368408203</c:v>
                </c:pt>
                <c:pt idx="2728">
                  <c:v>5.1339662075042725</c:v>
                </c:pt>
                <c:pt idx="2729">
                  <c:v>4.3110232353210449</c:v>
                </c:pt>
                <c:pt idx="2730">
                  <c:v>5.0801482200622559</c:v>
                </c:pt>
                <c:pt idx="2731">
                  <c:v>5.4473466873168945</c:v>
                </c:pt>
                <c:pt idx="2732">
                  <c:v>5.005450963973999</c:v>
                </c:pt>
                <c:pt idx="2733">
                  <c:v>5.3770318031311035</c:v>
                </c:pt>
                <c:pt idx="2734">
                  <c:v>4.9420366287231445</c:v>
                </c:pt>
                <c:pt idx="2735">
                  <c:v>4.5667634010314941</c:v>
                </c:pt>
                <c:pt idx="2736">
                  <c:v>5.0790431499481201</c:v>
                </c:pt>
                <c:pt idx="2737">
                  <c:v>4.6135697364807129</c:v>
                </c:pt>
                <c:pt idx="2738">
                  <c:v>5.0418500900268555</c:v>
                </c:pt>
                <c:pt idx="2739">
                  <c:v>4.1080083847045898</c:v>
                </c:pt>
                <c:pt idx="2740">
                  <c:v>5.3510875701904297</c:v>
                </c:pt>
                <c:pt idx="2741">
                  <c:v>5.4830210208892822</c:v>
                </c:pt>
                <c:pt idx="2742">
                  <c:v>4.3166666030883789</c:v>
                </c:pt>
                <c:pt idx="2743">
                  <c:v>5.0975871086120605</c:v>
                </c:pt>
                <c:pt idx="2744">
                  <c:v>5.8609097003936768</c:v>
                </c:pt>
                <c:pt idx="2745">
                  <c:v>5.2246639728546143</c:v>
                </c:pt>
                <c:pt idx="2746">
                  <c:v>5.3218190670013428</c:v>
                </c:pt>
                <c:pt idx="2747">
                  <c:v>5.7649674415588379</c:v>
                </c:pt>
                <c:pt idx="2748">
                  <c:v>5.4220571517944336</c:v>
                </c:pt>
                <c:pt idx="2749">
                  <c:v>5.1843276023864746</c:v>
                </c:pt>
                <c:pt idx="2750">
                  <c:v>5.6615920066833496</c:v>
                </c:pt>
                <c:pt idx="2751">
                  <c:v>5.24881911277771</c:v>
                </c:pt>
                <c:pt idx="2752">
                  <c:v>4.3301360607147217</c:v>
                </c:pt>
                <c:pt idx="2753">
                  <c:v>5.0000691413879395</c:v>
                </c:pt>
                <c:pt idx="2754">
                  <c:v>5.288501501083374</c:v>
                </c:pt>
                <c:pt idx="2755">
                  <c:v>5.7182660102844238</c:v>
                </c:pt>
                <c:pt idx="2756">
                  <c:v>5.324108362197876</c:v>
                </c:pt>
                <c:pt idx="2757">
                  <c:v>4.6095371246337891</c:v>
                </c:pt>
                <c:pt idx="2758">
                  <c:v>4.9931478500366211</c:v>
                </c:pt>
                <c:pt idx="2759">
                  <c:v>4.3822133541107178</c:v>
                </c:pt>
                <c:pt idx="2760">
                  <c:v>4.6657445430755615</c:v>
                </c:pt>
                <c:pt idx="2761">
                  <c:v>5.3847296237945557</c:v>
                </c:pt>
                <c:pt idx="2762">
                  <c:v>5.5420167446136475</c:v>
                </c:pt>
                <c:pt idx="2763">
                  <c:v>5.3323261737823486</c:v>
                </c:pt>
                <c:pt idx="2764">
                  <c:v>5.3510680198669434</c:v>
                </c:pt>
                <c:pt idx="2765">
                  <c:v>5.3329682350158691</c:v>
                </c:pt>
                <c:pt idx="2766">
                  <c:v>4.9047467708587646</c:v>
                </c:pt>
                <c:pt idx="2767">
                  <c:v>5.5786635875701904</c:v>
                </c:pt>
                <c:pt idx="2768">
                  <c:v>5.2263264656066895</c:v>
                </c:pt>
                <c:pt idx="2769">
                  <c:v>4.3421411514282227</c:v>
                </c:pt>
                <c:pt idx="2770">
                  <c:v>4.3506143093109131</c:v>
                </c:pt>
                <c:pt idx="2771">
                  <c:v>4.7883255481719971</c:v>
                </c:pt>
                <c:pt idx="2772">
                  <c:v>5.5371043682098389</c:v>
                </c:pt>
                <c:pt idx="2773">
                  <c:v>5.3056762218475342</c:v>
                </c:pt>
                <c:pt idx="2774">
                  <c:v>4.6222074031829834</c:v>
                </c:pt>
                <c:pt idx="2775">
                  <c:v>4.6790060997009277</c:v>
                </c:pt>
                <c:pt idx="2776">
                  <c:v>4.5599296092987061</c:v>
                </c:pt>
                <c:pt idx="2777">
                  <c:v>5.6646826267242432</c:v>
                </c:pt>
                <c:pt idx="2778">
                  <c:v>5.5521385669708252</c:v>
                </c:pt>
                <c:pt idx="2779">
                  <c:v>4.7161343097686768</c:v>
                </c:pt>
                <c:pt idx="2780">
                  <c:v>4.547978401184082</c:v>
                </c:pt>
                <c:pt idx="2781">
                  <c:v>4.5167739391326904</c:v>
                </c:pt>
                <c:pt idx="2782">
                  <c:v>5.1267461776733398</c:v>
                </c:pt>
                <c:pt idx="2783">
                  <c:v>5.2948486804962158</c:v>
                </c:pt>
                <c:pt idx="2784">
                  <c:v>5.2178003787994385</c:v>
                </c:pt>
                <c:pt idx="2785">
                  <c:v>5.4522719383239746</c:v>
                </c:pt>
                <c:pt idx="2786">
                  <c:v>5.3335452079772949</c:v>
                </c:pt>
                <c:pt idx="2787">
                  <c:v>4.8405001163482666</c:v>
                </c:pt>
                <c:pt idx="2788">
                  <c:v>4.7021496295928955</c:v>
                </c:pt>
                <c:pt idx="2789">
                  <c:v>5.6411259174346924</c:v>
                </c:pt>
                <c:pt idx="2790">
                  <c:v>5.2240819931030273</c:v>
                </c:pt>
                <c:pt idx="2791">
                  <c:v>4.4376027584075928</c:v>
                </c:pt>
                <c:pt idx="2792">
                  <c:v>5.5057756900787354</c:v>
                </c:pt>
                <c:pt idx="2793">
                  <c:v>5.6507093906402588</c:v>
                </c:pt>
                <c:pt idx="2794">
                  <c:v>5.3069307804107666</c:v>
                </c:pt>
                <c:pt idx="2795">
                  <c:v>5.196730375289917</c:v>
                </c:pt>
                <c:pt idx="2796">
                  <c:v>5.3580248355865479</c:v>
                </c:pt>
                <c:pt idx="2797">
                  <c:v>4.7958447933197021</c:v>
                </c:pt>
                <c:pt idx="2798">
                  <c:v>5.0414211750030518</c:v>
                </c:pt>
                <c:pt idx="2799">
                  <c:v>5.539414644241333</c:v>
                </c:pt>
                <c:pt idx="2800">
                  <c:v>4.7232303619384766</c:v>
                </c:pt>
                <c:pt idx="2801">
                  <c:v>5.3946318626403809</c:v>
                </c:pt>
                <c:pt idx="2802">
                  <c:v>5.4967741966247559</c:v>
                </c:pt>
                <c:pt idx="2803">
                  <c:v>5.0200932025909424</c:v>
                </c:pt>
                <c:pt idx="2804">
                  <c:v>4.579808235168457</c:v>
                </c:pt>
                <c:pt idx="2805">
                  <c:v>5.1628439426422119</c:v>
                </c:pt>
                <c:pt idx="2806">
                  <c:v>5.0467610359191895</c:v>
                </c:pt>
                <c:pt idx="2807">
                  <c:v>5.0290291309356689</c:v>
                </c:pt>
                <c:pt idx="2808">
                  <c:v>4.4555137157440186</c:v>
                </c:pt>
                <c:pt idx="2809">
                  <c:v>4.3577978610992432</c:v>
                </c:pt>
                <c:pt idx="2810">
                  <c:v>4.7073075771331787</c:v>
                </c:pt>
                <c:pt idx="2811">
                  <c:v>4.8124151229858398</c:v>
                </c:pt>
                <c:pt idx="2812">
                  <c:v>5.7742481231689453</c:v>
                </c:pt>
                <c:pt idx="2813">
                  <c:v>5.0528411865234375</c:v>
                </c:pt>
                <c:pt idx="2814">
                  <c:v>5.4060356616973877</c:v>
                </c:pt>
                <c:pt idx="2815">
                  <c:v>5.1688358783721924</c:v>
                </c:pt>
                <c:pt idx="2816">
                  <c:v>5.0058395862579346</c:v>
                </c:pt>
                <c:pt idx="2817">
                  <c:v>5.3810594081878662</c:v>
                </c:pt>
                <c:pt idx="2818">
                  <c:v>4.879826545715332</c:v>
                </c:pt>
                <c:pt idx="2819">
                  <c:v>4.4312174320220947</c:v>
                </c:pt>
                <c:pt idx="2820">
                  <c:v>5.1127421855926514</c:v>
                </c:pt>
                <c:pt idx="2821">
                  <c:v>5.3036308288574219</c:v>
                </c:pt>
                <c:pt idx="2822">
                  <c:v>4.746060848236084</c:v>
                </c:pt>
                <c:pt idx="2823">
                  <c:v>5.7945466041564941</c:v>
                </c:pt>
                <c:pt idx="2824">
                  <c:v>4.6101374626159668</c:v>
                </c:pt>
                <c:pt idx="2825">
                  <c:v>5.6838617324829102</c:v>
                </c:pt>
                <c:pt idx="2826">
                  <c:v>5.2082633972167969</c:v>
                </c:pt>
                <c:pt idx="2827">
                  <c:v>4.519089937210083</c:v>
                </c:pt>
                <c:pt idx="2828">
                  <c:v>4.7524864673614502</c:v>
                </c:pt>
                <c:pt idx="2829">
                  <c:v>5.4285237789154053</c:v>
                </c:pt>
                <c:pt idx="2830">
                  <c:v>4.93947434425354</c:v>
                </c:pt>
                <c:pt idx="2831">
                  <c:v>5.6394658088684082</c:v>
                </c:pt>
                <c:pt idx="2832">
                  <c:v>5.3782336711883545</c:v>
                </c:pt>
                <c:pt idx="2833">
                  <c:v>5.2965452671051025</c:v>
                </c:pt>
                <c:pt idx="2834">
                  <c:v>5.4116756916046143</c:v>
                </c:pt>
                <c:pt idx="2835">
                  <c:v>4.3357517719268799</c:v>
                </c:pt>
                <c:pt idx="2836">
                  <c:v>5.3684823513031006</c:v>
                </c:pt>
                <c:pt idx="2837">
                  <c:v>5.4134480953216553</c:v>
                </c:pt>
                <c:pt idx="2838">
                  <c:v>5.5898783206939697</c:v>
                </c:pt>
                <c:pt idx="2839">
                  <c:v>5.4046528339385986</c:v>
                </c:pt>
                <c:pt idx="2840">
                  <c:v>5.498457670211792</c:v>
                </c:pt>
                <c:pt idx="2841">
                  <c:v>5.0433602333068848</c:v>
                </c:pt>
                <c:pt idx="2842">
                  <c:v>5.6770594120025635</c:v>
                </c:pt>
                <c:pt idx="2843">
                  <c:v>5.7832660675048828</c:v>
                </c:pt>
                <c:pt idx="2844">
                  <c:v>5.4161639213562012</c:v>
                </c:pt>
                <c:pt idx="2845">
                  <c:v>5.2755758762359619</c:v>
                </c:pt>
                <c:pt idx="2846">
                  <c:v>5.4075918197631836</c:v>
                </c:pt>
                <c:pt idx="2847">
                  <c:v>5.6561238765716553</c:v>
                </c:pt>
                <c:pt idx="2848">
                  <c:v>5.30576491355896</c:v>
                </c:pt>
                <c:pt idx="2849">
                  <c:v>5.3785884380340576</c:v>
                </c:pt>
                <c:pt idx="2850">
                  <c:v>5.40509033203125</c:v>
                </c:pt>
                <c:pt idx="2851">
                  <c:v>5.2953040599822998</c:v>
                </c:pt>
                <c:pt idx="2852">
                  <c:v>5.8353078365325928</c:v>
                </c:pt>
                <c:pt idx="2853">
                  <c:v>5.3148331642150879</c:v>
                </c:pt>
                <c:pt idx="2854">
                  <c:v>5.0226070880889893</c:v>
                </c:pt>
                <c:pt idx="2855">
                  <c:v>5.0262954235076904</c:v>
                </c:pt>
                <c:pt idx="2856">
                  <c:v>5.6012506484985352</c:v>
                </c:pt>
                <c:pt idx="2857">
                  <c:v>5.7204000949859619</c:v>
                </c:pt>
                <c:pt idx="2858">
                  <c:v>5.6359055042266846</c:v>
                </c:pt>
                <c:pt idx="2859">
                  <c:v>4.35282301902771</c:v>
                </c:pt>
                <c:pt idx="2860">
                  <c:v>4.6570022106170654</c:v>
                </c:pt>
                <c:pt idx="2861">
                  <c:v>5.0415294170379639</c:v>
                </c:pt>
                <c:pt idx="2862">
                  <c:v>5.5075263977050781</c:v>
                </c:pt>
                <c:pt idx="2863">
                  <c:v>5.5199613571166992</c:v>
                </c:pt>
                <c:pt idx="2864">
                  <c:v>5.0786013603210449</c:v>
                </c:pt>
                <c:pt idx="2865">
                  <c:v>4.5505380630493164</c:v>
                </c:pt>
                <c:pt idx="2866">
                  <c:v>5.4461023807525635</c:v>
                </c:pt>
                <c:pt idx="2867">
                  <c:v>5.3644130229949951</c:v>
                </c:pt>
                <c:pt idx="2868">
                  <c:v>5.3557364940643311</c:v>
                </c:pt>
                <c:pt idx="2869">
                  <c:v>4.9780397415161133</c:v>
                </c:pt>
                <c:pt idx="2870">
                  <c:v>4.7560915946960449</c:v>
                </c:pt>
                <c:pt idx="2871">
                  <c:v>5.4444262981414795</c:v>
                </c:pt>
                <c:pt idx="2872">
                  <c:v>5.3994081020355225</c:v>
                </c:pt>
                <c:pt idx="2873">
                  <c:v>4.7206275463104248</c:v>
                </c:pt>
                <c:pt idx="2874">
                  <c:v>4.7980694770812988</c:v>
                </c:pt>
                <c:pt idx="2875">
                  <c:v>5.3104236125946045</c:v>
                </c:pt>
                <c:pt idx="2876">
                  <c:v>5.1415936946868896</c:v>
                </c:pt>
                <c:pt idx="2877">
                  <c:v>5.4066104888916016</c:v>
                </c:pt>
                <c:pt idx="2878">
                  <c:v>5.6070773601531982</c:v>
                </c:pt>
                <c:pt idx="2879">
                  <c:v>5.4378707408905029</c:v>
                </c:pt>
                <c:pt idx="2880">
                  <c:v>5.261681079864502</c:v>
                </c:pt>
                <c:pt idx="2881">
                  <c:v>4.4617233276367188</c:v>
                </c:pt>
                <c:pt idx="2882">
                  <c:v>5.2907979488372803</c:v>
                </c:pt>
                <c:pt idx="2883">
                  <c:v>5.3742406368255615</c:v>
                </c:pt>
                <c:pt idx="2884">
                  <c:v>5.489877462387085</c:v>
                </c:pt>
                <c:pt idx="2885">
                  <c:v>4.7222568988800049</c:v>
                </c:pt>
                <c:pt idx="2886">
                  <c:v>5.4453237056732178</c:v>
                </c:pt>
                <c:pt idx="2887">
                  <c:v>5.672382116317749</c:v>
                </c:pt>
                <c:pt idx="2888">
                  <c:v>5.0195581912994385</c:v>
                </c:pt>
                <c:pt idx="2889">
                  <c:v>5.4692463874816895</c:v>
                </c:pt>
                <c:pt idx="2890">
                  <c:v>5.7595000267028809</c:v>
                </c:pt>
                <c:pt idx="2891">
                  <c:v>4.7047302722930908</c:v>
                </c:pt>
                <c:pt idx="2892">
                  <c:v>5.0665962696075439</c:v>
                </c:pt>
                <c:pt idx="2893">
                  <c:v>5.2624125480651855</c:v>
                </c:pt>
                <c:pt idx="2894">
                  <c:v>5.4356811046600342</c:v>
                </c:pt>
                <c:pt idx="2895">
                  <c:v>5.7376759052276611</c:v>
                </c:pt>
                <c:pt idx="2896">
                  <c:v>4.5189158916473389</c:v>
                </c:pt>
                <c:pt idx="2897">
                  <c:v>5.0750501155853271</c:v>
                </c:pt>
                <c:pt idx="2898">
                  <c:v>5.4253389835357666</c:v>
                </c:pt>
                <c:pt idx="2899">
                  <c:v>5.7191019058227539</c:v>
                </c:pt>
                <c:pt idx="2900">
                  <c:v>4.9830422401428223</c:v>
                </c:pt>
                <c:pt idx="2901">
                  <c:v>5.3383920192718506</c:v>
                </c:pt>
                <c:pt idx="2902">
                  <c:v>5.3643794059753418</c:v>
                </c:pt>
                <c:pt idx="2903">
                  <c:v>4.5588338375091553</c:v>
                </c:pt>
                <c:pt idx="2904">
                  <c:v>5.2534246444702148</c:v>
                </c:pt>
                <c:pt idx="2905">
                  <c:v>5.4373171329498291</c:v>
                </c:pt>
                <c:pt idx="2906">
                  <c:v>5.534916877746582</c:v>
                </c:pt>
                <c:pt idx="2907">
                  <c:v>5.3801062107086182</c:v>
                </c:pt>
                <c:pt idx="2908">
                  <c:v>5.9034454822540283</c:v>
                </c:pt>
                <c:pt idx="2909">
                  <c:v>5.3059792518615723</c:v>
                </c:pt>
                <c:pt idx="2910">
                  <c:v>5.5776026248931885</c:v>
                </c:pt>
                <c:pt idx="2911">
                  <c:v>5.4416296482086182</c:v>
                </c:pt>
                <c:pt idx="2912">
                  <c:v>5.0998075008392334</c:v>
                </c:pt>
                <c:pt idx="2913">
                  <c:v>5.4740400314331055</c:v>
                </c:pt>
                <c:pt idx="2914">
                  <c:v>5.415457010269165</c:v>
                </c:pt>
                <c:pt idx="2915">
                  <c:v>5.378305196762085</c:v>
                </c:pt>
                <c:pt idx="2916">
                  <c:v>5.0425899028778076</c:v>
                </c:pt>
                <c:pt idx="2917">
                  <c:v>5.2364828586578369</c:v>
                </c:pt>
                <c:pt idx="2918">
                  <c:v>4.9481549263000488</c:v>
                </c:pt>
                <c:pt idx="2919">
                  <c:v>5.3042118549346924</c:v>
                </c:pt>
                <c:pt idx="2920">
                  <c:v>5.6275889873504639</c:v>
                </c:pt>
                <c:pt idx="2921">
                  <c:v>5.6838486194610596</c:v>
                </c:pt>
                <c:pt idx="2922">
                  <c:v>5.356813907623291</c:v>
                </c:pt>
                <c:pt idx="2923">
                  <c:v>5.4622173309326172</c:v>
                </c:pt>
                <c:pt idx="2924">
                  <c:v>5.5502686500549316</c:v>
                </c:pt>
                <c:pt idx="2925">
                  <c:v>5.5063138008117676</c:v>
                </c:pt>
                <c:pt idx="2926">
                  <c:v>5.5001966953277588</c:v>
                </c:pt>
                <c:pt idx="2927">
                  <c:v>5.2876508235931396</c:v>
                </c:pt>
                <c:pt idx="2928">
                  <c:v>5.1201934814453125</c:v>
                </c:pt>
                <c:pt idx="2929">
                  <c:v>4.9678561687469482</c:v>
                </c:pt>
                <c:pt idx="2930">
                  <c:v>5.7377057075500488</c:v>
                </c:pt>
                <c:pt idx="2931">
                  <c:v>4.7795090675354004</c:v>
                </c:pt>
                <c:pt idx="2932">
                  <c:v>5.2639548778533936</c:v>
                </c:pt>
                <c:pt idx="2933">
                  <c:v>5.4184064865112305</c:v>
                </c:pt>
                <c:pt idx="2934">
                  <c:v>5.0568611621856689</c:v>
                </c:pt>
                <c:pt idx="2935">
                  <c:v>4.8920755386352539</c:v>
                </c:pt>
                <c:pt idx="2936">
                  <c:v>4.9850273132324219</c:v>
                </c:pt>
                <c:pt idx="2937">
                  <c:v>4.6761393547058105</c:v>
                </c:pt>
                <c:pt idx="2938">
                  <c:v>5.540175199508667</c:v>
                </c:pt>
                <c:pt idx="2939">
                  <c:v>5.1758208274841309</c:v>
                </c:pt>
                <c:pt idx="2940">
                  <c:v>4.9249064922332764</c:v>
                </c:pt>
                <c:pt idx="2941">
                  <c:v>4.8604640960693359</c:v>
                </c:pt>
                <c:pt idx="2942">
                  <c:v>5.4596991539001465</c:v>
                </c:pt>
                <c:pt idx="2943">
                  <c:v>5.2266833782196045</c:v>
                </c:pt>
                <c:pt idx="2944">
                  <c:v>5.4082636833190918</c:v>
                </c:pt>
                <c:pt idx="2945">
                  <c:v>5.3848669528961182</c:v>
                </c:pt>
                <c:pt idx="2946">
                  <c:v>5.3200767040252686</c:v>
                </c:pt>
                <c:pt idx="2947">
                  <c:v>5.5284006595611572</c:v>
                </c:pt>
                <c:pt idx="2948">
                  <c:v>4.8226282596588135</c:v>
                </c:pt>
                <c:pt idx="2949">
                  <c:v>4.8500759601593018</c:v>
                </c:pt>
                <c:pt idx="2950">
                  <c:v>4.9150612354278564</c:v>
                </c:pt>
                <c:pt idx="2951">
                  <c:v>5.7932522296905518</c:v>
                </c:pt>
                <c:pt idx="2952">
                  <c:v>5.5718624591827393</c:v>
                </c:pt>
                <c:pt idx="2953">
                  <c:v>5.5480096340179443</c:v>
                </c:pt>
                <c:pt idx="2954">
                  <c:v>5.6599452495574951</c:v>
                </c:pt>
                <c:pt idx="2955">
                  <c:v>5.6292350292205811</c:v>
                </c:pt>
                <c:pt idx="2956">
                  <c:v>5.5061049461364746</c:v>
                </c:pt>
                <c:pt idx="2957">
                  <c:v>5.5331792831420898</c:v>
                </c:pt>
                <c:pt idx="2958">
                  <c:v>4.6733691692352295</c:v>
                </c:pt>
                <c:pt idx="2959">
                  <c:v>4.9325485229492188</c:v>
                </c:pt>
                <c:pt idx="2960">
                  <c:v>4.9752795696258545</c:v>
                </c:pt>
                <c:pt idx="2961">
                  <c:v>5.4245126247406006</c:v>
                </c:pt>
                <c:pt idx="2962">
                  <c:v>5.3978219032287598</c:v>
                </c:pt>
                <c:pt idx="2963">
                  <c:v>6.9710714817047119</c:v>
                </c:pt>
                <c:pt idx="2964">
                  <c:v>5.6009140014648438</c:v>
                </c:pt>
                <c:pt idx="2965">
                  <c:v>5.752183198928833</c:v>
                </c:pt>
                <c:pt idx="2966">
                  <c:v>4.8974261283874512</c:v>
                </c:pt>
                <c:pt idx="2967">
                  <c:v>5.218189001083374</c:v>
                </c:pt>
                <c:pt idx="2968">
                  <c:v>5.3288872241973877</c:v>
                </c:pt>
                <c:pt idx="2969">
                  <c:v>5.4033308029174805</c:v>
                </c:pt>
                <c:pt idx="2970">
                  <c:v>5.2213666439056396</c:v>
                </c:pt>
                <c:pt idx="2971">
                  <c:v>5.3851485252380371</c:v>
                </c:pt>
                <c:pt idx="2972">
                  <c:v>5.5403707027435303</c:v>
                </c:pt>
                <c:pt idx="2973">
                  <c:v>5.3763041496276855</c:v>
                </c:pt>
                <c:pt idx="2974">
                  <c:v>5.8415706157684326</c:v>
                </c:pt>
                <c:pt idx="2975">
                  <c:v>5.3508944511413574</c:v>
                </c:pt>
                <c:pt idx="2976">
                  <c:v>4.9393017292022705</c:v>
                </c:pt>
                <c:pt idx="2977">
                  <c:v>5.2143599987030029</c:v>
                </c:pt>
                <c:pt idx="2978">
                  <c:v>5.2632851600646973</c:v>
                </c:pt>
                <c:pt idx="2979">
                  <c:v>5.3310587406158447</c:v>
                </c:pt>
                <c:pt idx="2980">
                  <c:v>5.6045942306518555</c:v>
                </c:pt>
                <c:pt idx="2981">
                  <c:v>5.0013315677642822</c:v>
                </c:pt>
                <c:pt idx="2982">
                  <c:v>5.66322922706604</c:v>
                </c:pt>
                <c:pt idx="2983">
                  <c:v>5.4969978332519531</c:v>
                </c:pt>
                <c:pt idx="2984">
                  <c:v>5.4000146389007568</c:v>
                </c:pt>
                <c:pt idx="2985">
                  <c:v>5.2738730907440186</c:v>
                </c:pt>
                <c:pt idx="2986">
                  <c:v>5.3788418769836426</c:v>
                </c:pt>
                <c:pt idx="2987">
                  <c:v>5.6861040592193604</c:v>
                </c:pt>
                <c:pt idx="2988">
                  <c:v>5.167539119720459</c:v>
                </c:pt>
                <c:pt idx="2989">
                  <c:v>5.5064563751220703</c:v>
                </c:pt>
                <c:pt idx="2990">
                  <c:v>5.6696827411651611</c:v>
                </c:pt>
                <c:pt idx="2991">
                  <c:v>5.3749926090240479</c:v>
                </c:pt>
                <c:pt idx="2992">
                  <c:v>5.4785449504852295</c:v>
                </c:pt>
                <c:pt idx="2993">
                  <c:v>5.5029308795928955</c:v>
                </c:pt>
                <c:pt idx="2994">
                  <c:v>5.5498886108398438</c:v>
                </c:pt>
                <c:pt idx="2995">
                  <c:v>5.4169821739196777</c:v>
                </c:pt>
                <c:pt idx="2996">
                  <c:v>5.5150482654571533</c:v>
                </c:pt>
                <c:pt idx="2997">
                  <c:v>5.6693017482757568</c:v>
                </c:pt>
                <c:pt idx="2998">
                  <c:v>5.6456296443939209</c:v>
                </c:pt>
                <c:pt idx="2999">
                  <c:v>4.5200469493865967</c:v>
                </c:pt>
                <c:pt idx="3000">
                  <c:v>5.3025617599487305</c:v>
                </c:pt>
                <c:pt idx="3001">
                  <c:v>5.0461924076080322</c:v>
                </c:pt>
                <c:pt idx="3002">
                  <c:v>5.5050568580627441</c:v>
                </c:pt>
                <c:pt idx="3003">
                  <c:v>5.4685306549072266</c:v>
                </c:pt>
                <c:pt idx="3004">
                  <c:v>5.4262235164642334</c:v>
                </c:pt>
                <c:pt idx="3005">
                  <c:v>5.1771464347839355</c:v>
                </c:pt>
                <c:pt idx="3006">
                  <c:v>5.0316429138183594</c:v>
                </c:pt>
                <c:pt idx="3007">
                  <c:v>5.4863731861114502</c:v>
                </c:pt>
                <c:pt idx="3008">
                  <c:v>5.5741877555847168</c:v>
                </c:pt>
                <c:pt idx="3009">
                  <c:v>5.8171732425689697</c:v>
                </c:pt>
                <c:pt idx="3010">
                  <c:v>5.4455106258392334</c:v>
                </c:pt>
                <c:pt idx="3011">
                  <c:v>5.5620906352996826</c:v>
                </c:pt>
                <c:pt idx="3012">
                  <c:v>5.1273412704467773</c:v>
                </c:pt>
                <c:pt idx="3013">
                  <c:v>4.8688733577728271</c:v>
                </c:pt>
                <c:pt idx="3014">
                  <c:v>5.2237334251403809</c:v>
                </c:pt>
                <c:pt idx="3015">
                  <c:v>5.3822662830352783</c:v>
                </c:pt>
                <c:pt idx="3016">
                  <c:v>5.1927595138549805</c:v>
                </c:pt>
                <c:pt idx="3017">
                  <c:v>4.6972689628601074</c:v>
                </c:pt>
                <c:pt idx="3018">
                  <c:v>5.5327677726745605</c:v>
                </c:pt>
                <c:pt idx="3019">
                  <c:v>5.5859811305999756</c:v>
                </c:pt>
                <c:pt idx="3020">
                  <c:v>5.3491291999816895</c:v>
                </c:pt>
                <c:pt idx="3021">
                  <c:v>5.3215010166168213</c:v>
                </c:pt>
                <c:pt idx="3022">
                  <c:v>5.713998556137085</c:v>
                </c:pt>
                <c:pt idx="3023">
                  <c:v>5.4114816188812256</c:v>
                </c:pt>
                <c:pt idx="3024">
                  <c:v>5.5734634399414063</c:v>
                </c:pt>
                <c:pt idx="3025">
                  <c:v>5.4361512660980225</c:v>
                </c:pt>
                <c:pt idx="3026">
                  <c:v>5.7806932926177979</c:v>
                </c:pt>
                <c:pt idx="3027">
                  <c:v>5.2247459888458252</c:v>
                </c:pt>
                <c:pt idx="3028">
                  <c:v>5.6821334362030029</c:v>
                </c:pt>
                <c:pt idx="3029">
                  <c:v>5.4247031211853027</c:v>
                </c:pt>
                <c:pt idx="3030">
                  <c:v>4.9824507236480713</c:v>
                </c:pt>
                <c:pt idx="3031">
                  <c:v>5.3607480525970459</c:v>
                </c:pt>
                <c:pt idx="3032">
                  <c:v>5.253131628036499</c:v>
                </c:pt>
                <c:pt idx="3033">
                  <c:v>5.3028314113616943</c:v>
                </c:pt>
                <c:pt idx="3034">
                  <c:v>4.8572626113891602</c:v>
                </c:pt>
                <c:pt idx="3035">
                  <c:v>5.2358283996582031</c:v>
                </c:pt>
                <c:pt idx="3036">
                  <c:v>5.0711109638214111</c:v>
                </c:pt>
                <c:pt idx="3037">
                  <c:v>5.6571192741394043</c:v>
                </c:pt>
                <c:pt idx="3038">
                  <c:v>5.4911923408508301</c:v>
                </c:pt>
                <c:pt idx="3039">
                  <c:v>5.4185755252838135</c:v>
                </c:pt>
                <c:pt idx="3040">
                  <c:v>5.3558452129364014</c:v>
                </c:pt>
                <c:pt idx="3041">
                  <c:v>4.6950359344482422</c:v>
                </c:pt>
                <c:pt idx="3042">
                  <c:v>5.1586508750915527</c:v>
                </c:pt>
                <c:pt idx="3043">
                  <c:v>5.2130868434906006</c:v>
                </c:pt>
                <c:pt idx="3044">
                  <c:v>4.724719762802124</c:v>
                </c:pt>
                <c:pt idx="3045">
                  <c:v>5.2397885322570801</c:v>
                </c:pt>
                <c:pt idx="3046">
                  <c:v>5.6564629077911377</c:v>
                </c:pt>
                <c:pt idx="3047">
                  <c:v>4.7810816764831543</c:v>
                </c:pt>
                <c:pt idx="3048">
                  <c:v>5.1104767322540283</c:v>
                </c:pt>
                <c:pt idx="3049">
                  <c:v>5.4483606815338135</c:v>
                </c:pt>
                <c:pt idx="3050">
                  <c:v>5.227567195892334</c:v>
                </c:pt>
                <c:pt idx="3051">
                  <c:v>5.0315921306610107</c:v>
                </c:pt>
                <c:pt idx="3052">
                  <c:v>4.9649589061737061</c:v>
                </c:pt>
                <c:pt idx="3053">
                  <c:v>5.3136410713195801</c:v>
                </c:pt>
                <c:pt idx="3054">
                  <c:v>5.6606333255767822</c:v>
                </c:pt>
                <c:pt idx="3055">
                  <c:v>5.6697402000427246</c:v>
                </c:pt>
                <c:pt idx="3056">
                  <c:v>5.4204256534576416</c:v>
                </c:pt>
                <c:pt idx="3057">
                  <c:v>5.3484852313995361</c:v>
                </c:pt>
                <c:pt idx="3058">
                  <c:v>5.4987635612487793</c:v>
                </c:pt>
                <c:pt idx="3059">
                  <c:v>4.8442869186401367</c:v>
                </c:pt>
                <c:pt idx="3060">
                  <c:v>5.53458571434021</c:v>
                </c:pt>
                <c:pt idx="3061">
                  <c:v>5.0566284656524658</c:v>
                </c:pt>
                <c:pt idx="3062">
                  <c:v>5.6679542064666748</c:v>
                </c:pt>
                <c:pt idx="3063">
                  <c:v>5.3575153350830078</c:v>
                </c:pt>
                <c:pt idx="3064">
                  <c:v>4.6951785087585449</c:v>
                </c:pt>
                <c:pt idx="3065">
                  <c:v>5.460629940032959</c:v>
                </c:pt>
                <c:pt idx="3066">
                  <c:v>5.5334901809692383</c:v>
                </c:pt>
                <c:pt idx="3067">
                  <c:v>5.368462085723877</c:v>
                </c:pt>
                <c:pt idx="3068">
                  <c:v>5.1866962909698486</c:v>
                </c:pt>
                <c:pt idx="3069">
                  <c:v>5.5828509330749512</c:v>
                </c:pt>
                <c:pt idx="3070">
                  <c:v>5.2344787120819092</c:v>
                </c:pt>
                <c:pt idx="3071">
                  <c:v>5.3177509307861328</c:v>
                </c:pt>
                <c:pt idx="3072">
                  <c:v>5.5579495429992676</c:v>
                </c:pt>
                <c:pt idx="3073">
                  <c:v>5.4991953372955322</c:v>
                </c:pt>
                <c:pt idx="3074">
                  <c:v>5.559847354888916</c:v>
                </c:pt>
                <c:pt idx="3075">
                  <c:v>5.4125385284423828</c:v>
                </c:pt>
                <c:pt idx="3076">
                  <c:v>5.4979195594787598</c:v>
                </c:pt>
                <c:pt idx="3077">
                  <c:v>5.4961369037628174</c:v>
                </c:pt>
                <c:pt idx="3078">
                  <c:v>5.4989199638366699</c:v>
                </c:pt>
                <c:pt idx="3079">
                  <c:v>5.4548940658569336</c:v>
                </c:pt>
                <c:pt idx="3080">
                  <c:v>6.0084452629089355</c:v>
                </c:pt>
                <c:pt idx="3081">
                  <c:v>5.8272809982299805</c:v>
                </c:pt>
                <c:pt idx="3082">
                  <c:v>5.4909601211547852</c:v>
                </c:pt>
                <c:pt idx="3083">
                  <c:v>5.0076744556427002</c:v>
                </c:pt>
                <c:pt idx="3084">
                  <c:v>5.5839180946350098</c:v>
                </c:pt>
                <c:pt idx="3085">
                  <c:v>5.0769011974334717</c:v>
                </c:pt>
                <c:pt idx="3086">
                  <c:v>5.3588161468505859</c:v>
                </c:pt>
                <c:pt idx="3087">
                  <c:v>5.3748641014099121</c:v>
                </c:pt>
                <c:pt idx="3088">
                  <c:v>5.5227541923522949</c:v>
                </c:pt>
                <c:pt idx="3089">
                  <c:v>5.8597877025604248</c:v>
                </c:pt>
                <c:pt idx="3090">
                  <c:v>5.2944571971893311</c:v>
                </c:pt>
                <c:pt idx="3091">
                  <c:v>5.531306266784668</c:v>
                </c:pt>
                <c:pt idx="3092">
                  <c:v>5.448563814163208</c:v>
                </c:pt>
                <c:pt idx="3093">
                  <c:v>5.0730340480804443</c:v>
                </c:pt>
                <c:pt idx="3094">
                  <c:v>5.6778273582458496</c:v>
                </c:pt>
                <c:pt idx="3095">
                  <c:v>5.4700024127960205</c:v>
                </c:pt>
                <c:pt idx="3096">
                  <c:v>5.6998310089111328</c:v>
                </c:pt>
                <c:pt idx="3097">
                  <c:v>5.1867728233337402</c:v>
                </c:pt>
                <c:pt idx="3098">
                  <c:v>5.5111374855041504</c:v>
                </c:pt>
                <c:pt idx="3099">
                  <c:v>5.6144201755523682</c:v>
                </c:pt>
                <c:pt idx="3100">
                  <c:v>5.2807075977325439</c:v>
                </c:pt>
                <c:pt idx="3101">
                  <c:v>5.3404624462127686</c:v>
                </c:pt>
                <c:pt idx="3102">
                  <c:v>5.7368171215057373</c:v>
                </c:pt>
                <c:pt idx="3103">
                  <c:v>4.9913434982299805</c:v>
                </c:pt>
                <c:pt idx="3104">
                  <c:v>5.5593047142028809</c:v>
                </c:pt>
                <c:pt idx="3105">
                  <c:v>5.5041859149932861</c:v>
                </c:pt>
                <c:pt idx="3106">
                  <c:v>5.5142219066619873</c:v>
                </c:pt>
                <c:pt idx="3107">
                  <c:v>5.5863411426544189</c:v>
                </c:pt>
                <c:pt idx="3108">
                  <c:v>5.4700009822845459</c:v>
                </c:pt>
                <c:pt idx="3109">
                  <c:v>5.6922092437744141</c:v>
                </c:pt>
                <c:pt idx="3110">
                  <c:v>5.2389805316925049</c:v>
                </c:pt>
                <c:pt idx="3111">
                  <c:v>5.722400426864624</c:v>
                </c:pt>
                <c:pt idx="3112">
                  <c:v>5.5673027038574219</c:v>
                </c:pt>
                <c:pt idx="3113">
                  <c:v>5.4066874980926514</c:v>
                </c:pt>
                <c:pt idx="3114">
                  <c:v>5.3515379428863525</c:v>
                </c:pt>
                <c:pt idx="3115">
                  <c:v>5.6450514793395996</c:v>
                </c:pt>
                <c:pt idx="3116">
                  <c:v>5.0561461448669434</c:v>
                </c:pt>
                <c:pt idx="3117">
                  <c:v>5.5435135364532471</c:v>
                </c:pt>
                <c:pt idx="3118">
                  <c:v>5.468970775604248</c:v>
                </c:pt>
                <c:pt idx="3119">
                  <c:v>5.6697123050689697</c:v>
                </c:pt>
                <c:pt idx="3120">
                  <c:v>5.1535494327545166</c:v>
                </c:pt>
                <c:pt idx="3121">
                  <c:v>5.2149405479431152</c:v>
                </c:pt>
                <c:pt idx="3122">
                  <c:v>5.5501542091369629</c:v>
                </c:pt>
                <c:pt idx="3123">
                  <c:v>5.1430726051330566</c:v>
                </c:pt>
                <c:pt idx="3124">
                  <c:v>5.5032048225402832</c:v>
                </c:pt>
                <c:pt idx="3125">
                  <c:v>5.1976110935211182</c:v>
                </c:pt>
                <c:pt idx="3126">
                  <c:v>5.4741296768188477</c:v>
                </c:pt>
                <c:pt idx="3127">
                  <c:v>5.687593936920166</c:v>
                </c:pt>
                <c:pt idx="3128">
                  <c:v>5.1531410217285156</c:v>
                </c:pt>
                <c:pt idx="3129">
                  <c:v>4.8469200134277344</c:v>
                </c:pt>
                <c:pt idx="3130">
                  <c:v>5.4827151298522949</c:v>
                </c:pt>
                <c:pt idx="3131">
                  <c:v>5.7941126823425293</c:v>
                </c:pt>
                <c:pt idx="3132">
                  <c:v>5.4390995502471924</c:v>
                </c:pt>
                <c:pt idx="3133">
                  <c:v>5.6043851375579834</c:v>
                </c:pt>
                <c:pt idx="3134">
                  <c:v>5.4614112377166748</c:v>
                </c:pt>
                <c:pt idx="3135">
                  <c:v>5.4603838920593262</c:v>
                </c:pt>
                <c:pt idx="3136">
                  <c:v>5.6437690258026123</c:v>
                </c:pt>
                <c:pt idx="3137">
                  <c:v>5.3970270156860352</c:v>
                </c:pt>
                <c:pt idx="3138">
                  <c:v>5.1541895866394043</c:v>
                </c:pt>
                <c:pt idx="3139">
                  <c:v>5.815277099609375</c:v>
                </c:pt>
                <c:pt idx="3140">
                  <c:v>5.4915647506713867</c:v>
                </c:pt>
                <c:pt idx="3141">
                  <c:v>5.0302205085754395</c:v>
                </c:pt>
                <c:pt idx="3142">
                  <c:v>5.4300928115844727</c:v>
                </c:pt>
                <c:pt idx="3143">
                  <c:v>5.3870434761047363</c:v>
                </c:pt>
                <c:pt idx="3144">
                  <c:v>5.2020184993743896</c:v>
                </c:pt>
                <c:pt idx="3145">
                  <c:v>5.4526326656341553</c:v>
                </c:pt>
                <c:pt idx="3146">
                  <c:v>5.5802602767944336</c:v>
                </c:pt>
                <c:pt idx="3147">
                  <c:v>5.5578544139862061</c:v>
                </c:pt>
                <c:pt idx="3148">
                  <c:v>5.4478297233581543</c:v>
                </c:pt>
                <c:pt idx="3149">
                  <c:v>5.2878854274749756</c:v>
                </c:pt>
                <c:pt idx="3150">
                  <c:v>5.4555840492248535</c:v>
                </c:pt>
                <c:pt idx="3151">
                  <c:v>5.5723848342895508</c:v>
                </c:pt>
                <c:pt idx="3152">
                  <c:v>5.879528284072876</c:v>
                </c:pt>
                <c:pt idx="3153">
                  <c:v>5.2746055126190186</c:v>
                </c:pt>
                <c:pt idx="3154">
                  <c:v>5.7313530445098877</c:v>
                </c:pt>
                <c:pt idx="3155">
                  <c:v>5.7771899700164795</c:v>
                </c:pt>
                <c:pt idx="3156">
                  <c:v>5.3361053466796875</c:v>
                </c:pt>
                <c:pt idx="3157">
                  <c:v>5.1738030910491943</c:v>
                </c:pt>
                <c:pt idx="3158">
                  <c:v>5.5538895130157471</c:v>
                </c:pt>
                <c:pt idx="3159">
                  <c:v>5.2041637897491455</c:v>
                </c:pt>
                <c:pt idx="3160">
                  <c:v>5.6747808456420898</c:v>
                </c:pt>
                <c:pt idx="3161">
                  <c:v>5.6131050586700439</c:v>
                </c:pt>
                <c:pt idx="3162">
                  <c:v>5.2708289623260498</c:v>
                </c:pt>
                <c:pt idx="3163">
                  <c:v>5.6485376358032227</c:v>
                </c:pt>
                <c:pt idx="3164">
                  <c:v>5.6411778926849365</c:v>
                </c:pt>
                <c:pt idx="3165">
                  <c:v>5.4052636623382568</c:v>
                </c:pt>
                <c:pt idx="3166">
                  <c:v>5.8366885185241699</c:v>
                </c:pt>
                <c:pt idx="3167">
                  <c:v>5.2620980739593506</c:v>
                </c:pt>
                <c:pt idx="3168">
                  <c:v>5.3739542961120605</c:v>
                </c:pt>
                <c:pt idx="3169">
                  <c:v>5.3745806217193604</c:v>
                </c:pt>
                <c:pt idx="3170">
                  <c:v>5.3167123794555664</c:v>
                </c:pt>
                <c:pt idx="3171">
                  <c:v>5.3303163051605225</c:v>
                </c:pt>
                <c:pt idx="3172">
                  <c:v>5.4969053268432617</c:v>
                </c:pt>
                <c:pt idx="3173">
                  <c:v>5.7263259887695313</c:v>
                </c:pt>
                <c:pt idx="3174">
                  <c:v>5.6270556449890137</c:v>
                </c:pt>
                <c:pt idx="3175">
                  <c:v>5.0376319885253906</c:v>
                </c:pt>
                <c:pt idx="3176">
                  <c:v>5.1162891387939453</c:v>
                </c:pt>
                <c:pt idx="3177">
                  <c:v>4.9653522968292236</c:v>
                </c:pt>
                <c:pt idx="3178">
                  <c:v>5.7247047424316406</c:v>
                </c:pt>
                <c:pt idx="3179">
                  <c:v>5.564448356628418</c:v>
                </c:pt>
                <c:pt idx="3180">
                  <c:v>5.3824577331542969</c:v>
                </c:pt>
                <c:pt idx="3181">
                  <c:v>5.6372346878051758</c:v>
                </c:pt>
                <c:pt idx="3182">
                  <c:v>5.0874800682067871</c:v>
                </c:pt>
                <c:pt idx="3183">
                  <c:v>5.4598405361175537</c:v>
                </c:pt>
                <c:pt idx="3184">
                  <c:v>4.9061789512634277</c:v>
                </c:pt>
                <c:pt idx="3185">
                  <c:v>5.4547967910766602</c:v>
                </c:pt>
                <c:pt idx="3186">
                  <c:v>5.7243888378143311</c:v>
                </c:pt>
                <c:pt idx="3187">
                  <c:v>5.415797233581543</c:v>
                </c:pt>
                <c:pt idx="3188">
                  <c:v>5.3434944152832031</c:v>
                </c:pt>
                <c:pt idx="3189">
                  <c:v>5.5481581687927246</c:v>
                </c:pt>
                <c:pt idx="3190">
                  <c:v>5.7664563655853271</c:v>
                </c:pt>
                <c:pt idx="3191">
                  <c:v>5.763401985168457</c:v>
                </c:pt>
                <c:pt idx="3192">
                  <c:v>5.8060245513916016</c:v>
                </c:pt>
                <c:pt idx="3193">
                  <c:v>5.0368378162384033</c:v>
                </c:pt>
                <c:pt idx="3194">
                  <c:v>5.4096317291259766</c:v>
                </c:pt>
                <c:pt idx="3195">
                  <c:v>5.6335339546203613</c:v>
                </c:pt>
                <c:pt idx="3196">
                  <c:v>5.7921741008758545</c:v>
                </c:pt>
                <c:pt idx="3197">
                  <c:v>5.5093002319335938</c:v>
                </c:pt>
                <c:pt idx="3198">
                  <c:v>5.4582626819610596</c:v>
                </c:pt>
                <c:pt idx="3199">
                  <c:v>5.7208592891693115</c:v>
                </c:pt>
                <c:pt idx="3200">
                  <c:v>5.4073834419250488</c:v>
                </c:pt>
                <c:pt idx="3201">
                  <c:v>5.5011482238769531</c:v>
                </c:pt>
                <c:pt idx="3202">
                  <c:v>4.9882407188415527</c:v>
                </c:pt>
                <c:pt idx="3203">
                  <c:v>5.3587055206298828</c:v>
                </c:pt>
                <c:pt idx="3204">
                  <c:v>5.3056473731994629</c:v>
                </c:pt>
                <c:pt idx="3205">
                  <c:v>5.7271294593811035</c:v>
                </c:pt>
                <c:pt idx="3206">
                  <c:v>5.5520193576812744</c:v>
                </c:pt>
                <c:pt idx="3207">
                  <c:v>5.5524725914001465</c:v>
                </c:pt>
                <c:pt idx="3208">
                  <c:v>5.489905834197998</c:v>
                </c:pt>
                <c:pt idx="3209">
                  <c:v>5.6384742259979248</c:v>
                </c:pt>
                <c:pt idx="3210">
                  <c:v>5.3700158596038818</c:v>
                </c:pt>
                <c:pt idx="3211">
                  <c:v>5.349555492401123</c:v>
                </c:pt>
                <c:pt idx="3212">
                  <c:v>5.5666446685791016</c:v>
                </c:pt>
                <c:pt idx="3213">
                  <c:v>5.393082857131958</c:v>
                </c:pt>
                <c:pt idx="3214">
                  <c:v>5.5105957984924316</c:v>
                </c:pt>
                <c:pt idx="3215">
                  <c:v>5.491340160369873</c:v>
                </c:pt>
                <c:pt idx="3216">
                  <c:v>5.740041971206665</c:v>
                </c:pt>
                <c:pt idx="3217">
                  <c:v>5.3082320690155029</c:v>
                </c:pt>
                <c:pt idx="3218">
                  <c:v>5.6823813915252686</c:v>
                </c:pt>
                <c:pt idx="3219">
                  <c:v>5.518693208694458</c:v>
                </c:pt>
                <c:pt idx="3220">
                  <c:v>5.1125092506408691</c:v>
                </c:pt>
                <c:pt idx="3221">
                  <c:v>5.8637442588806152</c:v>
                </c:pt>
                <c:pt idx="3222">
                  <c:v>5.4455244541168213</c:v>
                </c:pt>
                <c:pt idx="3223">
                  <c:v>5.3416283130645752</c:v>
                </c:pt>
                <c:pt idx="3224">
                  <c:v>5.1096856594085693</c:v>
                </c:pt>
                <c:pt idx="3225">
                  <c:v>5.4270317554473877</c:v>
                </c:pt>
                <c:pt idx="3226">
                  <c:v>5.5916817188262939</c:v>
                </c:pt>
                <c:pt idx="3227">
                  <c:v>5.7054464817047119</c:v>
                </c:pt>
                <c:pt idx="3228">
                  <c:v>5.3984878063201904</c:v>
                </c:pt>
                <c:pt idx="3229">
                  <c:v>5.0453548431396484</c:v>
                </c:pt>
                <c:pt idx="3230">
                  <c:v>5.6635255813598633</c:v>
                </c:pt>
                <c:pt idx="3231">
                  <c:v>5.2963309288024902</c:v>
                </c:pt>
                <c:pt idx="3232">
                  <c:v>5.742955207824707</c:v>
                </c:pt>
                <c:pt idx="3233">
                  <c:v>5.7980942726135254</c:v>
                </c:pt>
                <c:pt idx="3234">
                  <c:v>5.418121337890625</c:v>
                </c:pt>
                <c:pt idx="3235">
                  <c:v>5.5353934764862061</c:v>
                </c:pt>
                <c:pt idx="3236">
                  <c:v>5.677786111831665</c:v>
                </c:pt>
                <c:pt idx="3237">
                  <c:v>5.6385045051574707</c:v>
                </c:pt>
                <c:pt idx="3238">
                  <c:v>5.6246440410614014</c:v>
                </c:pt>
                <c:pt idx="3239">
                  <c:v>5.335496187210083</c:v>
                </c:pt>
                <c:pt idx="3240">
                  <c:v>5.4790959358215332</c:v>
                </c:pt>
                <c:pt idx="3241">
                  <c:v>5.4361939430236816</c:v>
                </c:pt>
                <c:pt idx="3242">
                  <c:v>5.7191562652587891</c:v>
                </c:pt>
                <c:pt idx="3243">
                  <c:v>5.7839145660400391</c:v>
                </c:pt>
                <c:pt idx="3244">
                  <c:v>5.5640861988067627</c:v>
                </c:pt>
                <c:pt idx="3245">
                  <c:v>5.4904956817626953</c:v>
                </c:pt>
                <c:pt idx="3246">
                  <c:v>5.3001489639282227</c:v>
                </c:pt>
                <c:pt idx="3247">
                  <c:v>5.3620343208312988</c:v>
                </c:pt>
                <c:pt idx="3248">
                  <c:v>5.4745967388153076</c:v>
                </c:pt>
                <c:pt idx="3249">
                  <c:v>5.5654580593109131</c:v>
                </c:pt>
                <c:pt idx="3250">
                  <c:v>5.2886497974395752</c:v>
                </c:pt>
                <c:pt idx="3251">
                  <c:v>5.6381857395172119</c:v>
                </c:pt>
                <c:pt idx="3252">
                  <c:v>5.4361419677734375</c:v>
                </c:pt>
                <c:pt idx="3253">
                  <c:v>5.2418656349182129</c:v>
                </c:pt>
                <c:pt idx="3254">
                  <c:v>5.4918622970581055</c:v>
                </c:pt>
                <c:pt idx="3255">
                  <c:v>5.568828821182251</c:v>
                </c:pt>
                <c:pt idx="3256">
                  <c:v>5.5965940952301025</c:v>
                </c:pt>
                <c:pt idx="3257">
                  <c:v>5.4705328941345215</c:v>
                </c:pt>
                <c:pt idx="3258">
                  <c:v>5.2283906936645508</c:v>
                </c:pt>
                <c:pt idx="3259">
                  <c:v>5.2060682773590088</c:v>
                </c:pt>
                <c:pt idx="3260">
                  <c:v>5.1987943649291992</c:v>
                </c:pt>
                <c:pt idx="3261">
                  <c:v>5.4502723217010498</c:v>
                </c:pt>
                <c:pt idx="3262">
                  <c:v>5.5471172332763672</c:v>
                </c:pt>
                <c:pt idx="3263">
                  <c:v>5.6931173801422119</c:v>
                </c:pt>
                <c:pt idx="3264">
                  <c:v>5.4368588924407959</c:v>
                </c:pt>
                <c:pt idx="3265">
                  <c:v>5.6991660594940186</c:v>
                </c:pt>
                <c:pt idx="3266">
                  <c:v>5.2970402240753174</c:v>
                </c:pt>
                <c:pt idx="3267">
                  <c:v>5.5813689231872559</c:v>
                </c:pt>
                <c:pt idx="3268">
                  <c:v>5.6263358592987061</c:v>
                </c:pt>
                <c:pt idx="3269">
                  <c:v>5.5868804454803467</c:v>
                </c:pt>
                <c:pt idx="3270">
                  <c:v>5.5084676742553711</c:v>
                </c:pt>
                <c:pt idx="3271">
                  <c:v>5.5163848400115967</c:v>
                </c:pt>
                <c:pt idx="3272">
                  <c:v>5.3425171375274658</c:v>
                </c:pt>
                <c:pt idx="3273">
                  <c:v>5.6925394535064697</c:v>
                </c:pt>
                <c:pt idx="3274">
                  <c:v>5.3159201145172119</c:v>
                </c:pt>
                <c:pt idx="3275">
                  <c:v>5.299436092376709</c:v>
                </c:pt>
                <c:pt idx="3276">
                  <c:v>5.2921795845031738</c:v>
                </c:pt>
                <c:pt idx="3277">
                  <c:v>5.6649012565612793</c:v>
                </c:pt>
                <c:pt idx="3278">
                  <c:v>5.5389118194580078</c:v>
                </c:pt>
                <c:pt idx="3279">
                  <c:v>5.5447278022766113</c:v>
                </c:pt>
                <c:pt idx="3280">
                  <c:v>5.319119930267334</c:v>
                </c:pt>
                <c:pt idx="3281">
                  <c:v>5.4378998279571533</c:v>
                </c:pt>
                <c:pt idx="3282">
                  <c:v>5.4083178043365479</c:v>
                </c:pt>
                <c:pt idx="3283">
                  <c:v>5.4343826770782471</c:v>
                </c:pt>
                <c:pt idx="3284">
                  <c:v>5.5043485164642334</c:v>
                </c:pt>
                <c:pt idx="3285">
                  <c:v>5.543363094329834</c:v>
                </c:pt>
                <c:pt idx="3286">
                  <c:v>5.4989354610443115</c:v>
                </c:pt>
                <c:pt idx="3287">
                  <c:v>5.5668339729309082</c:v>
                </c:pt>
                <c:pt idx="3288">
                  <c:v>5.3210875988006592</c:v>
                </c:pt>
                <c:pt idx="3289">
                  <c:v>5.3365113735198975</c:v>
                </c:pt>
                <c:pt idx="3290">
                  <c:v>5.6496670246124268</c:v>
                </c:pt>
                <c:pt idx="3291">
                  <c:v>5.4721193313598633</c:v>
                </c:pt>
                <c:pt idx="3292">
                  <c:v>5.7745020389556885</c:v>
                </c:pt>
                <c:pt idx="3293">
                  <c:v>5.3093640804290771</c:v>
                </c:pt>
                <c:pt idx="3294">
                  <c:v>5.5331716537475586</c:v>
                </c:pt>
                <c:pt idx="3295">
                  <c:v>5.2907493114471436</c:v>
                </c:pt>
                <c:pt idx="3296">
                  <c:v>5.4517078399658203</c:v>
                </c:pt>
                <c:pt idx="3297">
                  <c:v>5.628281831741333</c:v>
                </c:pt>
                <c:pt idx="3298">
                  <c:v>5.5582823753356934</c:v>
                </c:pt>
                <c:pt idx="3299">
                  <c:v>5.455801248550415</c:v>
                </c:pt>
                <c:pt idx="3300">
                  <c:v>5.445042610168457</c:v>
                </c:pt>
                <c:pt idx="3301">
                  <c:v>5.5303373336791992</c:v>
                </c:pt>
                <c:pt idx="3302">
                  <c:v>5.2711050510406494</c:v>
                </c:pt>
                <c:pt idx="3303">
                  <c:v>5.2107744216918945</c:v>
                </c:pt>
                <c:pt idx="3304">
                  <c:v>5.5173530578613281</c:v>
                </c:pt>
                <c:pt idx="3305">
                  <c:v>5.6191303730010986</c:v>
                </c:pt>
                <c:pt idx="3306">
                  <c:v>5.2564427852630615</c:v>
                </c:pt>
                <c:pt idx="3307">
                  <c:v>5.7693235874176025</c:v>
                </c:pt>
                <c:pt idx="3308">
                  <c:v>5.5483391284942627</c:v>
                </c:pt>
                <c:pt idx="3309">
                  <c:v>5.6057751178741455</c:v>
                </c:pt>
                <c:pt idx="3310">
                  <c:v>5.0888388156890869</c:v>
                </c:pt>
                <c:pt idx="3311">
                  <c:v>5.5502958297729492</c:v>
                </c:pt>
                <c:pt idx="3312">
                  <c:v>5.535736083984375</c:v>
                </c:pt>
                <c:pt idx="3313">
                  <c:v>5.4712486267089844</c:v>
                </c:pt>
                <c:pt idx="3314">
                  <c:v>5.6332910060882568</c:v>
                </c:pt>
                <c:pt idx="3315">
                  <c:v>5.6153764724731445</c:v>
                </c:pt>
                <c:pt idx="3316">
                  <c:v>5.2281839847564697</c:v>
                </c:pt>
                <c:pt idx="3317">
                  <c:v>5.361361026763916</c:v>
                </c:pt>
                <c:pt idx="3318">
                  <c:v>5.9417030811309814</c:v>
                </c:pt>
                <c:pt idx="3319">
                  <c:v>5.3764224052429199</c:v>
                </c:pt>
                <c:pt idx="3320">
                  <c:v>5.3391501903533936</c:v>
                </c:pt>
                <c:pt idx="3321">
                  <c:v>5.4482414722442627</c:v>
                </c:pt>
                <c:pt idx="3322">
                  <c:v>5.4414126873016357</c:v>
                </c:pt>
                <c:pt idx="3323">
                  <c:v>5.4106838703155518</c:v>
                </c:pt>
                <c:pt idx="3324">
                  <c:v>5.6696767807006836</c:v>
                </c:pt>
                <c:pt idx="3325">
                  <c:v>5.5922360420227051</c:v>
                </c:pt>
                <c:pt idx="3326">
                  <c:v>5.4146411418914795</c:v>
                </c:pt>
                <c:pt idx="3327">
                  <c:v>5.6018779277801514</c:v>
                </c:pt>
                <c:pt idx="3328">
                  <c:v>5.4797260761260986</c:v>
                </c:pt>
                <c:pt idx="3329">
                  <c:v>5.6409080028533936</c:v>
                </c:pt>
                <c:pt idx="3330">
                  <c:v>5.5228779315948486</c:v>
                </c:pt>
                <c:pt idx="3331">
                  <c:v>5.4547097682952881</c:v>
                </c:pt>
                <c:pt idx="3332">
                  <c:v>5.4570801258087158</c:v>
                </c:pt>
                <c:pt idx="3333">
                  <c:v>5.6264619827270508</c:v>
                </c:pt>
                <c:pt idx="3334">
                  <c:v>5.8041069507598877</c:v>
                </c:pt>
                <c:pt idx="3335">
                  <c:v>5.8191173076629639</c:v>
                </c:pt>
                <c:pt idx="3336">
                  <c:v>5.3094050884246826</c:v>
                </c:pt>
                <c:pt idx="3337">
                  <c:v>5.408801794052124</c:v>
                </c:pt>
                <c:pt idx="3338">
                  <c:v>5.5518145561218262</c:v>
                </c:pt>
                <c:pt idx="3339">
                  <c:v>5.7315142154693604</c:v>
                </c:pt>
                <c:pt idx="3340">
                  <c:v>5.5605359077453613</c:v>
                </c:pt>
                <c:pt idx="3341">
                  <c:v>5.4946415424346924</c:v>
                </c:pt>
                <c:pt idx="3342">
                  <c:v>5.4887454509735107</c:v>
                </c:pt>
                <c:pt idx="3343">
                  <c:v>5.5387172698974609</c:v>
                </c:pt>
                <c:pt idx="3344">
                  <c:v>5.2384049892425537</c:v>
                </c:pt>
                <c:pt idx="3345">
                  <c:v>5.546781063079834</c:v>
                </c:pt>
                <c:pt idx="3346">
                  <c:v>5.4498589038848877</c:v>
                </c:pt>
                <c:pt idx="3347">
                  <c:v>5.4622800350189209</c:v>
                </c:pt>
                <c:pt idx="3348">
                  <c:v>5.4035749435424805</c:v>
                </c:pt>
                <c:pt idx="3349">
                  <c:v>5.5941176414489746</c:v>
                </c:pt>
                <c:pt idx="3350">
                  <c:v>5.3253514766693115</c:v>
                </c:pt>
                <c:pt idx="3351">
                  <c:v>5.6555221080780029</c:v>
                </c:pt>
                <c:pt idx="3352">
                  <c:v>5.593501091003418</c:v>
                </c:pt>
                <c:pt idx="3353">
                  <c:v>5.4808382987976074</c:v>
                </c:pt>
                <c:pt idx="3354">
                  <c:v>5.6377367973327637</c:v>
                </c:pt>
                <c:pt idx="3355">
                  <c:v>5.5765860080718994</c:v>
                </c:pt>
                <c:pt idx="3356">
                  <c:v>5.5549247264862061</c:v>
                </c:pt>
                <c:pt idx="3357">
                  <c:v>5.6358230113983154</c:v>
                </c:pt>
                <c:pt idx="3358">
                  <c:v>5.5334537029266357</c:v>
                </c:pt>
                <c:pt idx="3359">
                  <c:v>5.563572883605957</c:v>
                </c:pt>
                <c:pt idx="3360">
                  <c:v>5.3745574951171875</c:v>
                </c:pt>
                <c:pt idx="3361">
                  <c:v>5.7940812110900879</c:v>
                </c:pt>
                <c:pt idx="3362">
                  <c:v>5.4267261028289795</c:v>
                </c:pt>
                <c:pt idx="3363">
                  <c:v>5.4700841903686523</c:v>
                </c:pt>
                <c:pt idx="3364">
                  <c:v>5.458479642868042</c:v>
                </c:pt>
                <c:pt idx="3365">
                  <c:v>5.5810844898223877</c:v>
                </c:pt>
                <c:pt idx="3366">
                  <c:v>5.5777106285095215</c:v>
                </c:pt>
                <c:pt idx="3367">
                  <c:v>5.8860349655151367</c:v>
                </c:pt>
                <c:pt idx="3368">
                  <c:v>5.4706780910491943</c:v>
                </c:pt>
                <c:pt idx="3369">
                  <c:v>5.7594954967498779</c:v>
                </c:pt>
                <c:pt idx="3370">
                  <c:v>5.6727123260498047</c:v>
                </c:pt>
                <c:pt idx="3371">
                  <c:v>5.370159387588501</c:v>
                </c:pt>
                <c:pt idx="3372">
                  <c:v>5.4197719097137451</c:v>
                </c:pt>
                <c:pt idx="3373">
                  <c:v>5.3827853202819824</c:v>
                </c:pt>
                <c:pt idx="3374">
                  <c:v>5.8695316314697266</c:v>
                </c:pt>
                <c:pt idx="3375">
                  <c:v>5.5560488700866699</c:v>
                </c:pt>
                <c:pt idx="3376">
                  <c:v>5.4788196086883545</c:v>
                </c:pt>
                <c:pt idx="3377">
                  <c:v>5.5779159069061279</c:v>
                </c:pt>
                <c:pt idx="3378">
                  <c:v>5.4455182552337646</c:v>
                </c:pt>
                <c:pt idx="3379">
                  <c:v>5.499781608581543</c:v>
                </c:pt>
                <c:pt idx="3380">
                  <c:v>5.4995625019073486</c:v>
                </c:pt>
                <c:pt idx="3381">
                  <c:v>5.2420039176940918</c:v>
                </c:pt>
                <c:pt idx="3382">
                  <c:v>5.5200798511505127</c:v>
                </c:pt>
                <c:pt idx="3383">
                  <c:v>5.4390988349914551</c:v>
                </c:pt>
                <c:pt idx="3384">
                  <c:v>5.5165925025939941</c:v>
                </c:pt>
                <c:pt idx="3385">
                  <c:v>5.47403883934021</c:v>
                </c:pt>
                <c:pt idx="3386">
                  <c:v>5.3657054901123047</c:v>
                </c:pt>
                <c:pt idx="3387">
                  <c:v>5.696305513381958</c:v>
                </c:pt>
                <c:pt idx="3388">
                  <c:v>5.5945944786071777</c:v>
                </c:pt>
                <c:pt idx="3389">
                  <c:v>5.6647095680236816</c:v>
                </c:pt>
                <c:pt idx="3390">
                  <c:v>5.5034732818603516</c:v>
                </c:pt>
                <c:pt idx="3391">
                  <c:v>5.7544162273406982</c:v>
                </c:pt>
                <c:pt idx="3392">
                  <c:v>5.5674624443054199</c:v>
                </c:pt>
                <c:pt idx="3393">
                  <c:v>5.6482865810394287</c:v>
                </c:pt>
                <c:pt idx="3394">
                  <c:v>5.5934982299804688</c:v>
                </c:pt>
                <c:pt idx="3395">
                  <c:v>5.6657102108001709</c:v>
                </c:pt>
                <c:pt idx="3396">
                  <c:v>5.5657429695129395</c:v>
                </c:pt>
                <c:pt idx="3397">
                  <c:v>5.4944689273834229</c:v>
                </c:pt>
                <c:pt idx="3398">
                  <c:v>5.6851768493652344</c:v>
                </c:pt>
                <c:pt idx="3399">
                  <c:v>5.8096663951873779</c:v>
                </c:pt>
                <c:pt idx="3400">
                  <c:v>5.4695959091186523</c:v>
                </c:pt>
                <c:pt idx="3401">
                  <c:v>5.5629301071166992</c:v>
                </c:pt>
                <c:pt idx="3402">
                  <c:v>5.3736226558685303</c:v>
                </c:pt>
                <c:pt idx="3403">
                  <c:v>5.5157806873321533</c:v>
                </c:pt>
                <c:pt idx="3404">
                  <c:v>5.5803062915802002</c:v>
                </c:pt>
                <c:pt idx="3405">
                  <c:v>5.4240763187408447</c:v>
                </c:pt>
                <c:pt idx="3406">
                  <c:v>5.5515201091766357</c:v>
                </c:pt>
                <c:pt idx="3407">
                  <c:v>5.4465625286102295</c:v>
                </c:pt>
                <c:pt idx="3408">
                  <c:v>5.4501264095306396</c:v>
                </c:pt>
                <c:pt idx="3409">
                  <c:v>6.0417037010192871</c:v>
                </c:pt>
                <c:pt idx="3410">
                  <c:v>6.570284366607666</c:v>
                </c:pt>
                <c:pt idx="3411">
                  <c:v>6.3690347671508789</c:v>
                </c:pt>
                <c:pt idx="3412">
                  <c:v>6.555633544921875</c:v>
                </c:pt>
                <c:pt idx="3413">
                  <c:v>6.6799070835113525</c:v>
                </c:pt>
                <c:pt idx="3414">
                  <c:v>6.725383996963501</c:v>
                </c:pt>
                <c:pt idx="3415">
                  <c:v>6.2036449909210205</c:v>
                </c:pt>
                <c:pt idx="3416">
                  <c:v>5.7043428421020508</c:v>
                </c:pt>
                <c:pt idx="3417">
                  <c:v>5.4931445121765137</c:v>
                </c:pt>
                <c:pt idx="3418">
                  <c:v>5.5707559585571289</c:v>
                </c:pt>
                <c:pt idx="3419">
                  <c:v>5.6790213584899902</c:v>
                </c:pt>
                <c:pt idx="3420">
                  <c:v>5.3426740169525146</c:v>
                </c:pt>
                <c:pt idx="3421">
                  <c:v>5.7422311305999756</c:v>
                </c:pt>
                <c:pt idx="3422">
                  <c:v>5.4333896636962891</c:v>
                </c:pt>
                <c:pt idx="3423">
                  <c:v>5.2470190525054932</c:v>
                </c:pt>
                <c:pt idx="3424">
                  <c:v>5.601783275604248</c:v>
                </c:pt>
                <c:pt idx="3425">
                  <c:v>5.7510018348693848</c:v>
                </c:pt>
                <c:pt idx="3426">
                  <c:v>5.5639073848724365</c:v>
                </c:pt>
                <c:pt idx="3427">
                  <c:v>5.4403023719787598</c:v>
                </c:pt>
                <c:pt idx="3428">
                  <c:v>5.5825178623199463</c:v>
                </c:pt>
                <c:pt idx="3429">
                  <c:v>5.3494307994842529</c:v>
                </c:pt>
                <c:pt idx="3430">
                  <c:v>5.7760570049285889</c:v>
                </c:pt>
                <c:pt idx="3431">
                  <c:v>5.53214430809021</c:v>
                </c:pt>
                <c:pt idx="3432">
                  <c:v>5.3952996730804443</c:v>
                </c:pt>
                <c:pt idx="3433">
                  <c:v>5.3717257976531982</c:v>
                </c:pt>
                <c:pt idx="3434">
                  <c:v>5.5687823295593262</c:v>
                </c:pt>
                <c:pt idx="3435">
                  <c:v>5.515714168548584</c:v>
                </c:pt>
                <c:pt idx="3436">
                  <c:v>5.535952091217041</c:v>
                </c:pt>
                <c:pt idx="3437">
                  <c:v>5.6594712734222412</c:v>
                </c:pt>
                <c:pt idx="3438">
                  <c:v>5.5716440677642822</c:v>
                </c:pt>
                <c:pt idx="3439">
                  <c:v>5.5660054683685303</c:v>
                </c:pt>
                <c:pt idx="3440">
                  <c:v>5.5241661071777344</c:v>
                </c:pt>
                <c:pt idx="3441">
                  <c:v>5.6812834739685059</c:v>
                </c:pt>
                <c:pt idx="3442">
                  <c:v>5.8276183605194092</c:v>
                </c:pt>
                <c:pt idx="3443">
                  <c:v>5.6219527721405029</c:v>
                </c:pt>
                <c:pt idx="3444">
                  <c:v>5.3704254627227783</c:v>
                </c:pt>
                <c:pt idx="3445">
                  <c:v>5.5516836643218994</c:v>
                </c:pt>
                <c:pt idx="3446">
                  <c:v>5.618638277053833</c:v>
                </c:pt>
                <c:pt idx="3447">
                  <c:v>5.4618709087371826</c:v>
                </c:pt>
                <c:pt idx="3448">
                  <c:v>5.6312801837921143</c:v>
                </c:pt>
                <c:pt idx="3449">
                  <c:v>5.7303347587585449</c:v>
                </c:pt>
                <c:pt idx="3450">
                  <c:v>5.5912814140319824</c:v>
                </c:pt>
                <c:pt idx="3451">
                  <c:v>5.4660139083862305</c:v>
                </c:pt>
                <c:pt idx="3452">
                  <c:v>5.6408622264862061</c:v>
                </c:pt>
                <c:pt idx="3453">
                  <c:v>5.5244135856628418</c:v>
                </c:pt>
                <c:pt idx="3454">
                  <c:v>5.5932669639587402</c:v>
                </c:pt>
                <c:pt idx="3455">
                  <c:v>5.5846903324127197</c:v>
                </c:pt>
                <c:pt idx="3456">
                  <c:v>5.3605988025665283</c:v>
                </c:pt>
                <c:pt idx="3457">
                  <c:v>5.7817997932434082</c:v>
                </c:pt>
                <c:pt idx="3458">
                  <c:v>5.2993900775909424</c:v>
                </c:pt>
                <c:pt idx="3459">
                  <c:v>5.5961213111877441</c:v>
                </c:pt>
                <c:pt idx="3460">
                  <c:v>5.5935642719268799</c:v>
                </c:pt>
                <c:pt idx="3461">
                  <c:v>5.3681399822235107</c:v>
                </c:pt>
                <c:pt idx="3462">
                  <c:v>5.5600829124450684</c:v>
                </c:pt>
                <c:pt idx="3463">
                  <c:v>5.6487376689910889</c:v>
                </c:pt>
                <c:pt idx="3464">
                  <c:v>5.5082201957702637</c:v>
                </c:pt>
                <c:pt idx="3465">
                  <c:v>5.7399237155914307</c:v>
                </c:pt>
                <c:pt idx="3466">
                  <c:v>5.6129400730133057</c:v>
                </c:pt>
                <c:pt idx="3467">
                  <c:v>5.4821181297302246</c:v>
                </c:pt>
                <c:pt idx="3468">
                  <c:v>5.4449975490570068</c:v>
                </c:pt>
                <c:pt idx="3469">
                  <c:v>5.4654791355133057</c:v>
                </c:pt>
                <c:pt idx="3470">
                  <c:v>5.4559755325317383</c:v>
                </c:pt>
                <c:pt idx="3471">
                  <c:v>5.7257366180419922</c:v>
                </c:pt>
                <c:pt idx="3472">
                  <c:v>5.2346327304840088</c:v>
                </c:pt>
                <c:pt idx="3473">
                  <c:v>5.3765792846679688</c:v>
                </c:pt>
                <c:pt idx="3474">
                  <c:v>5.3964598178863525</c:v>
                </c:pt>
                <c:pt idx="3475">
                  <c:v>5.4769313335418701</c:v>
                </c:pt>
                <c:pt idx="3476">
                  <c:v>5.3549814224243164</c:v>
                </c:pt>
                <c:pt idx="3477">
                  <c:v>5.4128479957580566</c:v>
                </c:pt>
                <c:pt idx="3478">
                  <c:v>5.4710984230041504</c:v>
                </c:pt>
                <c:pt idx="3479">
                  <c:v>5.5040128231048584</c:v>
                </c:pt>
                <c:pt idx="3480">
                  <c:v>5.4522182941436768</c:v>
                </c:pt>
                <c:pt idx="3481">
                  <c:v>5.4394364356994629</c:v>
                </c:pt>
                <c:pt idx="3482">
                  <c:v>5.8436565399169922</c:v>
                </c:pt>
                <c:pt idx="3483">
                  <c:v>5.5885591506958008</c:v>
                </c:pt>
                <c:pt idx="3484">
                  <c:v>5.5314576625823975</c:v>
                </c:pt>
                <c:pt idx="3485">
                  <c:v>5.2997593879699707</c:v>
                </c:pt>
                <c:pt idx="3486">
                  <c:v>5.7650759220123291</c:v>
                </c:pt>
                <c:pt idx="3487">
                  <c:v>5.7311036586761475</c:v>
                </c:pt>
                <c:pt idx="3488">
                  <c:v>5.3580608367919922</c:v>
                </c:pt>
                <c:pt idx="3489">
                  <c:v>5.6450960636138916</c:v>
                </c:pt>
                <c:pt idx="3490">
                  <c:v>5.5471627712249756</c:v>
                </c:pt>
                <c:pt idx="3491">
                  <c:v>5.4328913688659668</c:v>
                </c:pt>
                <c:pt idx="3492">
                  <c:v>5.5733091831207275</c:v>
                </c:pt>
                <c:pt idx="3493">
                  <c:v>5.8293459415435791</c:v>
                </c:pt>
                <c:pt idx="3494">
                  <c:v>5.6883928775787354</c:v>
                </c:pt>
                <c:pt idx="3495">
                  <c:v>5.7128946781158447</c:v>
                </c:pt>
                <c:pt idx="3496">
                  <c:v>5.5709507465362549</c:v>
                </c:pt>
                <c:pt idx="3497">
                  <c:v>5.4715378284454346</c:v>
                </c:pt>
                <c:pt idx="3498">
                  <c:v>5.6066231727600098</c:v>
                </c:pt>
                <c:pt idx="3499">
                  <c:v>5.5142889022827148</c:v>
                </c:pt>
                <c:pt idx="3500">
                  <c:v>5.5397496223449707</c:v>
                </c:pt>
                <c:pt idx="3501">
                  <c:v>5.6350488662719727</c:v>
                </c:pt>
                <c:pt idx="3502">
                  <c:v>5.7419908046722412</c:v>
                </c:pt>
                <c:pt idx="3503">
                  <c:v>5.6233837604522705</c:v>
                </c:pt>
                <c:pt idx="3504">
                  <c:v>5.3716444969177246</c:v>
                </c:pt>
                <c:pt idx="3505">
                  <c:v>5.3520689010620117</c:v>
                </c:pt>
                <c:pt idx="3506">
                  <c:v>5.6960279941558838</c:v>
                </c:pt>
                <c:pt idx="3507">
                  <c:v>5.6354227066040039</c:v>
                </c:pt>
                <c:pt idx="3508">
                  <c:v>5.5256948471069336</c:v>
                </c:pt>
                <c:pt idx="3509">
                  <c:v>5.5178284645080566</c:v>
                </c:pt>
                <c:pt idx="3510">
                  <c:v>5.4883406162261963</c:v>
                </c:pt>
                <c:pt idx="3511">
                  <c:v>5.5355851650238037</c:v>
                </c:pt>
                <c:pt idx="3512">
                  <c:v>5.7376992702484131</c:v>
                </c:pt>
                <c:pt idx="3513">
                  <c:v>5.357914924621582</c:v>
                </c:pt>
                <c:pt idx="3514">
                  <c:v>5.6777174472808838</c:v>
                </c:pt>
                <c:pt idx="3515">
                  <c:v>5.4553325176239014</c:v>
                </c:pt>
                <c:pt idx="3516">
                  <c:v>5.550147533416748</c:v>
                </c:pt>
                <c:pt idx="3517">
                  <c:v>5.4962649345397949</c:v>
                </c:pt>
                <c:pt idx="3518">
                  <c:v>5.6152999401092529</c:v>
                </c:pt>
                <c:pt idx="3519">
                  <c:v>5.834949254989624</c:v>
                </c:pt>
                <c:pt idx="3520">
                  <c:v>5.7212531566619873</c:v>
                </c:pt>
                <c:pt idx="3521">
                  <c:v>5.7152097225189209</c:v>
                </c:pt>
                <c:pt idx="3522">
                  <c:v>5.5709118843078613</c:v>
                </c:pt>
                <c:pt idx="3523">
                  <c:v>5.756251335144043</c:v>
                </c:pt>
                <c:pt idx="3524">
                  <c:v>5.4730851650238037</c:v>
                </c:pt>
                <c:pt idx="3525">
                  <c:v>5.5115277767181396</c:v>
                </c:pt>
                <c:pt idx="3526">
                  <c:v>5.7965438365936279</c:v>
                </c:pt>
                <c:pt idx="3527">
                  <c:v>5.690514087677002</c:v>
                </c:pt>
                <c:pt idx="3528">
                  <c:v>5.3400454521179199</c:v>
                </c:pt>
                <c:pt idx="3529">
                  <c:v>5.506258487701416</c:v>
                </c:pt>
                <c:pt idx="3530">
                  <c:v>5.6966502666473389</c:v>
                </c:pt>
                <c:pt idx="3531">
                  <c:v>5.5136420726776123</c:v>
                </c:pt>
                <c:pt idx="3532">
                  <c:v>5.5147671699523926</c:v>
                </c:pt>
                <c:pt idx="3533">
                  <c:v>5.5772435665130615</c:v>
                </c:pt>
                <c:pt idx="3534">
                  <c:v>5.6819446086883545</c:v>
                </c:pt>
                <c:pt idx="3535">
                  <c:v>5.3240385055541992</c:v>
                </c:pt>
                <c:pt idx="3536">
                  <c:v>5.6309840679168701</c:v>
                </c:pt>
                <c:pt idx="3537">
                  <c:v>5.4633898735046387</c:v>
                </c:pt>
                <c:pt idx="3538">
                  <c:v>5.5430288314819336</c:v>
                </c:pt>
                <c:pt idx="3539">
                  <c:v>5.4865057468414307</c:v>
                </c:pt>
                <c:pt idx="3540">
                  <c:v>5.4626946449279785</c:v>
                </c:pt>
                <c:pt idx="3541">
                  <c:v>5.5367701053619385</c:v>
                </c:pt>
                <c:pt idx="3542">
                  <c:v>5.3882443904876709</c:v>
                </c:pt>
                <c:pt idx="3543">
                  <c:v>5.737006664276123</c:v>
                </c:pt>
                <c:pt idx="3544">
                  <c:v>5.5042340755462646</c:v>
                </c:pt>
                <c:pt idx="3545">
                  <c:v>5.5423009395599365</c:v>
                </c:pt>
                <c:pt idx="3546">
                  <c:v>5.7319412231445313</c:v>
                </c:pt>
                <c:pt idx="3547">
                  <c:v>5.7514879703521729</c:v>
                </c:pt>
                <c:pt idx="3548">
                  <c:v>5.6722817420959473</c:v>
                </c:pt>
                <c:pt idx="3549">
                  <c:v>5.7733025550842285</c:v>
                </c:pt>
                <c:pt idx="3550">
                  <c:v>5.5178208351135254</c:v>
                </c:pt>
                <c:pt idx="3551">
                  <c:v>5.6946361064910889</c:v>
                </c:pt>
                <c:pt idx="3552">
                  <c:v>5.5118410587310791</c:v>
                </c:pt>
                <c:pt idx="3553">
                  <c:v>5.4949612617492676</c:v>
                </c:pt>
                <c:pt idx="3554">
                  <c:v>5.5057618618011475</c:v>
                </c:pt>
                <c:pt idx="3555">
                  <c:v>5.4580402374267578</c:v>
                </c:pt>
                <c:pt idx="3556">
                  <c:v>5.823087215423584</c:v>
                </c:pt>
                <c:pt idx="3557">
                  <c:v>5.6268866062164307</c:v>
                </c:pt>
                <c:pt idx="3558">
                  <c:v>5.5821614265441895</c:v>
                </c:pt>
                <c:pt idx="3559">
                  <c:v>5.5028119087219238</c:v>
                </c:pt>
                <c:pt idx="3560">
                  <c:v>5.47652268409729</c:v>
                </c:pt>
                <c:pt idx="3561">
                  <c:v>5.4702873229980469</c:v>
                </c:pt>
                <c:pt idx="3562">
                  <c:v>5.4954631328582764</c:v>
                </c:pt>
                <c:pt idx="3563">
                  <c:v>5.6925368309020996</c:v>
                </c:pt>
                <c:pt idx="3564">
                  <c:v>5.6001088619232178</c:v>
                </c:pt>
                <c:pt idx="3565">
                  <c:v>5.4494912624359131</c:v>
                </c:pt>
                <c:pt idx="3566">
                  <c:v>5.4167270660400391</c:v>
                </c:pt>
                <c:pt idx="3567">
                  <c:v>5.7599539756774902</c:v>
                </c:pt>
                <c:pt idx="3568">
                  <c:v>5.5287818908691406</c:v>
                </c:pt>
                <c:pt idx="3569">
                  <c:v>5.5776345729827881</c:v>
                </c:pt>
                <c:pt idx="3570">
                  <c:v>5.6452121734619141</c:v>
                </c:pt>
                <c:pt idx="3571">
                  <c:v>5.3463740348815918</c:v>
                </c:pt>
                <c:pt idx="3572">
                  <c:v>5.3875555992126465</c:v>
                </c:pt>
                <c:pt idx="3573">
                  <c:v>5.5956175327301025</c:v>
                </c:pt>
                <c:pt idx="3574">
                  <c:v>5.3641338348388672</c:v>
                </c:pt>
                <c:pt idx="3575">
                  <c:v>5.512686014175415</c:v>
                </c:pt>
                <c:pt idx="3576">
                  <c:v>5.3938641548156738</c:v>
                </c:pt>
                <c:pt idx="3577">
                  <c:v>5.5356266498565674</c:v>
                </c:pt>
                <c:pt idx="3578">
                  <c:v>5.430436372756958</c:v>
                </c:pt>
                <c:pt idx="3579">
                  <c:v>5.3543696403503418</c:v>
                </c:pt>
                <c:pt idx="3580">
                  <c:v>5.4543910026550293</c:v>
                </c:pt>
                <c:pt idx="3581">
                  <c:v>5.5802514553070068</c:v>
                </c:pt>
                <c:pt idx="3582">
                  <c:v>5.4223237037658691</c:v>
                </c:pt>
                <c:pt idx="3583">
                  <c:v>5.6829352378845215</c:v>
                </c:pt>
                <c:pt idx="3584">
                  <c:v>5.5311348438262939</c:v>
                </c:pt>
                <c:pt idx="3585">
                  <c:v>5.3813471794128418</c:v>
                </c:pt>
                <c:pt idx="3586">
                  <c:v>5.6188983917236328</c:v>
                </c:pt>
                <c:pt idx="3587">
                  <c:v>5.7281627655029297</c:v>
                </c:pt>
                <c:pt idx="3588">
                  <c:v>5.6178150177001953</c:v>
                </c:pt>
                <c:pt idx="3589">
                  <c:v>5.4512724876403809</c:v>
                </c:pt>
                <c:pt idx="3590">
                  <c:v>5.5564470291137695</c:v>
                </c:pt>
                <c:pt idx="3591">
                  <c:v>5.4052696228027344</c:v>
                </c:pt>
                <c:pt idx="3592">
                  <c:v>5.6622793674468994</c:v>
                </c:pt>
                <c:pt idx="3593">
                  <c:v>5.7072420120239258</c:v>
                </c:pt>
                <c:pt idx="3594">
                  <c:v>5.4508175849914551</c:v>
                </c:pt>
                <c:pt idx="3595">
                  <c:v>5.5998289585113525</c:v>
                </c:pt>
                <c:pt idx="3596">
                  <c:v>5.6287546157836914</c:v>
                </c:pt>
                <c:pt idx="3597">
                  <c:v>5.3585283756256104</c:v>
                </c:pt>
                <c:pt idx="3598">
                  <c:v>5.5769851207733154</c:v>
                </c:pt>
                <c:pt idx="3599">
                  <c:v>5.6670856475830078</c:v>
                </c:pt>
                <c:pt idx="3600">
                  <c:v>5.3434231281280518</c:v>
                </c:pt>
                <c:pt idx="3601">
                  <c:v>5.6108262538909912</c:v>
                </c:pt>
                <c:pt idx="3602">
                  <c:v>5.8104507923126221</c:v>
                </c:pt>
                <c:pt idx="3603">
                  <c:v>5.4274125099182129</c:v>
                </c:pt>
                <c:pt idx="3604">
                  <c:v>5.4975185394287109</c:v>
                </c:pt>
                <c:pt idx="3605">
                  <c:v>5.5410315990447998</c:v>
                </c:pt>
                <c:pt idx="3606">
                  <c:v>5.5235555171966553</c:v>
                </c:pt>
                <c:pt idx="3607">
                  <c:v>5.8007302284240723</c:v>
                </c:pt>
                <c:pt idx="3608">
                  <c:v>5.5700805187225342</c:v>
                </c:pt>
                <c:pt idx="3609">
                  <c:v>5.3307485580444336</c:v>
                </c:pt>
                <c:pt idx="3610">
                  <c:v>5.5180630683898926</c:v>
                </c:pt>
                <c:pt idx="3611">
                  <c:v>5.7704219818115234</c:v>
                </c:pt>
                <c:pt idx="3612">
                  <c:v>5.4891338348388672</c:v>
                </c:pt>
                <c:pt idx="3613">
                  <c:v>5.4579579830169678</c:v>
                </c:pt>
                <c:pt idx="3614">
                  <c:v>5.4149327278137207</c:v>
                </c:pt>
                <c:pt idx="3615">
                  <c:v>5.679682731628418</c:v>
                </c:pt>
                <c:pt idx="3616">
                  <c:v>5.4062206745147705</c:v>
                </c:pt>
                <c:pt idx="3617">
                  <c:v>5.3424787521362305</c:v>
                </c:pt>
                <c:pt idx="3618">
                  <c:v>5.4049930572509766</c:v>
                </c:pt>
                <c:pt idx="3619">
                  <c:v>5.7702929973602295</c:v>
                </c:pt>
                <c:pt idx="3620">
                  <c:v>5.5828123092651367</c:v>
                </c:pt>
                <c:pt idx="3621">
                  <c:v>5.581599235534668</c:v>
                </c:pt>
                <c:pt idx="3622">
                  <c:v>5.7196395397186279</c:v>
                </c:pt>
                <c:pt idx="3623">
                  <c:v>5.6246354579925537</c:v>
                </c:pt>
                <c:pt idx="3624">
                  <c:v>5.7969439029693604</c:v>
                </c:pt>
                <c:pt idx="3625">
                  <c:v>5.7074136734008789</c:v>
                </c:pt>
                <c:pt idx="3626">
                  <c:v>5.7177059650421143</c:v>
                </c:pt>
                <c:pt idx="3627">
                  <c:v>5.6558244228363037</c:v>
                </c:pt>
                <c:pt idx="3628">
                  <c:v>5.5936667919158936</c:v>
                </c:pt>
                <c:pt idx="3629">
                  <c:v>5.7422051429748535</c:v>
                </c:pt>
                <c:pt idx="3630">
                  <c:v>5.4292445182800293</c:v>
                </c:pt>
                <c:pt idx="3631">
                  <c:v>5.6153726577758789</c:v>
                </c:pt>
                <c:pt idx="3632">
                  <c:v>5.5940062999725342</c:v>
                </c:pt>
                <c:pt idx="3633">
                  <c:v>5.4492776393890381</c:v>
                </c:pt>
                <c:pt idx="3634">
                  <c:v>5.7356874942779541</c:v>
                </c:pt>
                <c:pt idx="3635">
                  <c:v>5.7035377025604248</c:v>
                </c:pt>
                <c:pt idx="3636">
                  <c:v>5.3406322002410889</c:v>
                </c:pt>
                <c:pt idx="3637">
                  <c:v>5.734661340713501</c:v>
                </c:pt>
                <c:pt idx="3638">
                  <c:v>5.373706579208374</c:v>
                </c:pt>
                <c:pt idx="3639">
                  <c:v>5.5438742637634277</c:v>
                </c:pt>
                <c:pt idx="3640">
                  <c:v>5.682919979095459</c:v>
                </c:pt>
                <c:pt idx="3641">
                  <c:v>5.7632331848144531</c:v>
                </c:pt>
                <c:pt idx="3642">
                  <c:v>5.4611368179321289</c:v>
                </c:pt>
                <c:pt idx="3643">
                  <c:v>5.4617030620574951</c:v>
                </c:pt>
                <c:pt idx="3644">
                  <c:v>5.5355863571166992</c:v>
                </c:pt>
                <c:pt idx="3645">
                  <c:v>5.4227433204650879</c:v>
                </c:pt>
                <c:pt idx="3646">
                  <c:v>5.6677398681640625</c:v>
                </c:pt>
                <c:pt idx="3647">
                  <c:v>5.5691096782684326</c:v>
                </c:pt>
                <c:pt idx="3648">
                  <c:v>5.7111721038818359</c:v>
                </c:pt>
                <c:pt idx="3649">
                  <c:v>5.7933223247528076</c:v>
                </c:pt>
                <c:pt idx="3650">
                  <c:v>5.5914068222045898</c:v>
                </c:pt>
                <c:pt idx="3651">
                  <c:v>5.5618979930877686</c:v>
                </c:pt>
                <c:pt idx="3652">
                  <c:v>5.4136583805084229</c:v>
                </c:pt>
                <c:pt idx="3653">
                  <c:v>5.5767426490783691</c:v>
                </c:pt>
                <c:pt idx="3654">
                  <c:v>5.7227091789245605</c:v>
                </c:pt>
                <c:pt idx="3655">
                  <c:v>5.7842199802398682</c:v>
                </c:pt>
                <c:pt idx="3656">
                  <c:v>6.0789694786071777</c:v>
                </c:pt>
                <c:pt idx="3657">
                  <c:v>5.5021054744720459</c:v>
                </c:pt>
                <c:pt idx="3658">
                  <c:v>5.6698706150054932</c:v>
                </c:pt>
                <c:pt idx="3659">
                  <c:v>5.5168590545654297</c:v>
                </c:pt>
                <c:pt idx="3660">
                  <c:v>5.3948535919189453</c:v>
                </c:pt>
                <c:pt idx="3661">
                  <c:v>5.5787563323974609</c:v>
                </c:pt>
                <c:pt idx="3662">
                  <c:v>5.6671743392944336</c:v>
                </c:pt>
                <c:pt idx="3663">
                  <c:v>5.5870115756988525</c:v>
                </c:pt>
                <c:pt idx="3664">
                  <c:v>5.5372774600982666</c:v>
                </c:pt>
                <c:pt idx="3665">
                  <c:v>5.4601409435272217</c:v>
                </c:pt>
                <c:pt idx="3666">
                  <c:v>5.7617061138153076</c:v>
                </c:pt>
                <c:pt idx="3667">
                  <c:v>5.6582338809967041</c:v>
                </c:pt>
                <c:pt idx="3668">
                  <c:v>5.768669605255127</c:v>
                </c:pt>
                <c:pt idx="3669">
                  <c:v>5.5417237281799316</c:v>
                </c:pt>
                <c:pt idx="3670">
                  <c:v>5.400132417678833</c:v>
                </c:pt>
                <c:pt idx="3671">
                  <c:v>5.5368609428405762</c:v>
                </c:pt>
                <c:pt idx="3672">
                  <c:v>5.4272217750549316</c:v>
                </c:pt>
                <c:pt idx="3673">
                  <c:v>5.4047434329986572</c:v>
                </c:pt>
                <c:pt idx="3674">
                  <c:v>5.5819618701934814</c:v>
                </c:pt>
                <c:pt idx="3675">
                  <c:v>5.6903352737426758</c:v>
                </c:pt>
                <c:pt idx="3676">
                  <c:v>5.7237191200256348</c:v>
                </c:pt>
                <c:pt idx="3677">
                  <c:v>5.5909485816955566</c:v>
                </c:pt>
                <c:pt idx="3678">
                  <c:v>5.6477510929107666</c:v>
                </c:pt>
                <c:pt idx="3679">
                  <c:v>5.498265266418457</c:v>
                </c:pt>
                <c:pt idx="3680">
                  <c:v>5.6075351238250732</c:v>
                </c:pt>
                <c:pt idx="3681">
                  <c:v>5.6489062309265137</c:v>
                </c:pt>
                <c:pt idx="3682">
                  <c:v>5.5826728343963623</c:v>
                </c:pt>
                <c:pt idx="3683">
                  <c:v>5.549440860748291</c:v>
                </c:pt>
                <c:pt idx="3684">
                  <c:v>5.603405237197876</c:v>
                </c:pt>
                <c:pt idx="3685">
                  <c:v>5.5451407432556152</c:v>
                </c:pt>
                <c:pt idx="3686">
                  <c:v>5.4826114177703857</c:v>
                </c:pt>
                <c:pt idx="3687">
                  <c:v>5.453200101852417</c:v>
                </c:pt>
                <c:pt idx="3688">
                  <c:v>5.4547350406646729</c:v>
                </c:pt>
                <c:pt idx="3689">
                  <c:v>5.5243124961853027</c:v>
                </c:pt>
                <c:pt idx="3690">
                  <c:v>5.5788979530334473</c:v>
                </c:pt>
                <c:pt idx="3691">
                  <c:v>5.7340867519378662</c:v>
                </c:pt>
                <c:pt idx="3692">
                  <c:v>5.5423955917358398</c:v>
                </c:pt>
                <c:pt idx="3693">
                  <c:v>5.4427175521850586</c:v>
                </c:pt>
                <c:pt idx="3694">
                  <c:v>5.4560415744781494</c:v>
                </c:pt>
                <c:pt idx="3695">
                  <c:v>5.6611974239349365</c:v>
                </c:pt>
                <c:pt idx="3696">
                  <c:v>5.6611475944519043</c:v>
                </c:pt>
                <c:pt idx="3697">
                  <c:v>5.7103674411773682</c:v>
                </c:pt>
                <c:pt idx="3698">
                  <c:v>5.4866278171539307</c:v>
                </c:pt>
                <c:pt idx="3699">
                  <c:v>5.7463972568511963</c:v>
                </c:pt>
                <c:pt idx="3700">
                  <c:v>5.7549967765808105</c:v>
                </c:pt>
                <c:pt idx="3701">
                  <c:v>5.5444612503051758</c:v>
                </c:pt>
                <c:pt idx="3702">
                  <c:v>5.6664068698883057</c:v>
                </c:pt>
                <c:pt idx="3703">
                  <c:v>5.7843573093414307</c:v>
                </c:pt>
                <c:pt idx="3704">
                  <c:v>5.63968825340271</c:v>
                </c:pt>
                <c:pt idx="3705">
                  <c:v>5.4808578491210938</c:v>
                </c:pt>
                <c:pt idx="3706">
                  <c:v>5.6210031509399414</c:v>
                </c:pt>
                <c:pt idx="3707">
                  <c:v>5.5512270927429199</c:v>
                </c:pt>
                <c:pt idx="3708">
                  <c:v>5.4421474933624268</c:v>
                </c:pt>
                <c:pt idx="3709">
                  <c:v>5.4543511867523193</c:v>
                </c:pt>
                <c:pt idx="3710">
                  <c:v>5.6056303977966309</c:v>
                </c:pt>
                <c:pt idx="3711">
                  <c:v>5.535395622253418</c:v>
                </c:pt>
                <c:pt idx="3712">
                  <c:v>5.8038458824157715</c:v>
                </c:pt>
                <c:pt idx="3713">
                  <c:v>5.8380296230316162</c:v>
                </c:pt>
                <c:pt idx="3714">
                  <c:v>5.5888073444366455</c:v>
                </c:pt>
                <c:pt idx="3715">
                  <c:v>5.5903193950653076</c:v>
                </c:pt>
                <c:pt idx="3716">
                  <c:v>5.5430829524993896</c:v>
                </c:pt>
                <c:pt idx="3717">
                  <c:v>5.4939353466033936</c:v>
                </c:pt>
                <c:pt idx="3718">
                  <c:v>5.4414410591125488</c:v>
                </c:pt>
                <c:pt idx="3719">
                  <c:v>5.6491630077362061</c:v>
                </c:pt>
                <c:pt idx="3720">
                  <c:v>5.6433322429656982</c:v>
                </c:pt>
                <c:pt idx="3721">
                  <c:v>5.4774043560028076</c:v>
                </c:pt>
                <c:pt idx="3722">
                  <c:v>5.6668059825897217</c:v>
                </c:pt>
                <c:pt idx="3723">
                  <c:v>5.4673261642456055</c:v>
                </c:pt>
                <c:pt idx="3724">
                  <c:v>5.4720983505249023</c:v>
                </c:pt>
                <c:pt idx="3725">
                  <c:v>5.6274909973144531</c:v>
                </c:pt>
                <c:pt idx="3726">
                  <c:v>6.3393940925598145</c:v>
                </c:pt>
                <c:pt idx="3727">
                  <c:v>5.6680195331573486</c:v>
                </c:pt>
                <c:pt idx="3728">
                  <c:v>5.5186026096343994</c:v>
                </c:pt>
                <c:pt idx="3729">
                  <c:v>5.5839302539825439</c:v>
                </c:pt>
                <c:pt idx="3730">
                  <c:v>5.7358200550079346</c:v>
                </c:pt>
                <c:pt idx="3731">
                  <c:v>5.7651529312133789</c:v>
                </c:pt>
                <c:pt idx="3732">
                  <c:v>5.552802562713623</c:v>
                </c:pt>
                <c:pt idx="3733">
                  <c:v>5.8034722805023193</c:v>
                </c:pt>
                <c:pt idx="3734">
                  <c:v>5.5285866260528564</c:v>
                </c:pt>
                <c:pt idx="3735">
                  <c:v>5.4229097366333008</c:v>
                </c:pt>
                <c:pt idx="3736">
                  <c:v>5.5828454494476318</c:v>
                </c:pt>
                <c:pt idx="3737">
                  <c:v>5.5089261531829834</c:v>
                </c:pt>
                <c:pt idx="3738">
                  <c:v>5.7199242115020752</c:v>
                </c:pt>
                <c:pt idx="3739">
                  <c:v>5.5416724681854248</c:v>
                </c:pt>
                <c:pt idx="3740">
                  <c:v>5.4412841796875</c:v>
                </c:pt>
                <c:pt idx="3741">
                  <c:v>5.488288402557373</c:v>
                </c:pt>
                <c:pt idx="3742">
                  <c:v>5.7187960147857666</c:v>
                </c:pt>
                <c:pt idx="3743">
                  <c:v>5.5106821060180664</c:v>
                </c:pt>
                <c:pt idx="3744">
                  <c:v>5.4195132255554199</c:v>
                </c:pt>
                <c:pt idx="3745">
                  <c:v>5.6468095779418945</c:v>
                </c:pt>
                <c:pt idx="3746">
                  <c:v>5.5884051322937012</c:v>
                </c:pt>
                <c:pt idx="3747">
                  <c:v>5.5888798236846924</c:v>
                </c:pt>
                <c:pt idx="3748">
                  <c:v>5.4279491901397705</c:v>
                </c:pt>
                <c:pt idx="3749">
                  <c:v>5.6458771228790283</c:v>
                </c:pt>
                <c:pt idx="3750">
                  <c:v>5.5792264938354492</c:v>
                </c:pt>
                <c:pt idx="3751">
                  <c:v>5.5677101612091064</c:v>
                </c:pt>
                <c:pt idx="3752">
                  <c:v>5.5913007259368896</c:v>
                </c:pt>
                <c:pt idx="3753">
                  <c:v>5.4524900913238525</c:v>
                </c:pt>
                <c:pt idx="3754">
                  <c:v>5.5106885433197021</c:v>
                </c:pt>
                <c:pt idx="3755">
                  <c:v>5.5195393562316895</c:v>
                </c:pt>
                <c:pt idx="3756">
                  <c:v>5.5549638271331787</c:v>
                </c:pt>
                <c:pt idx="3757">
                  <c:v>5.548593282699585</c:v>
                </c:pt>
                <c:pt idx="3758">
                  <c:v>5.5245089530944824</c:v>
                </c:pt>
                <c:pt idx="3759">
                  <c:v>5.6121761798858643</c:v>
                </c:pt>
                <c:pt idx="3760">
                  <c:v>5.7071206569671631</c:v>
                </c:pt>
                <c:pt idx="3761">
                  <c:v>5.8237242698669434</c:v>
                </c:pt>
                <c:pt idx="3762">
                  <c:v>5.4687047004699707</c:v>
                </c:pt>
                <c:pt idx="3763">
                  <c:v>5.8427577018737793</c:v>
                </c:pt>
                <c:pt idx="3764">
                  <c:v>5.478985071182251</c:v>
                </c:pt>
                <c:pt idx="3765">
                  <c:v>5.5464930534362793</c:v>
                </c:pt>
                <c:pt idx="3766">
                  <c:v>5.5270440578460693</c:v>
                </c:pt>
                <c:pt idx="3767">
                  <c:v>5.6954545974731445</c:v>
                </c:pt>
                <c:pt idx="3768">
                  <c:v>5.4844570159912109</c:v>
                </c:pt>
                <c:pt idx="3769">
                  <c:v>5.4914605617523193</c:v>
                </c:pt>
                <c:pt idx="3770">
                  <c:v>5.8618016242980957</c:v>
                </c:pt>
                <c:pt idx="3771">
                  <c:v>5.558093786239624</c:v>
                </c:pt>
                <c:pt idx="3772">
                  <c:v>5.7556874752044678</c:v>
                </c:pt>
                <c:pt idx="3773">
                  <c:v>5.7124614715576172</c:v>
                </c:pt>
                <c:pt idx="3774">
                  <c:v>5.6755537986755371</c:v>
                </c:pt>
                <c:pt idx="3775">
                  <c:v>5.4967141151428223</c:v>
                </c:pt>
                <c:pt idx="3776">
                  <c:v>5.6752626895904541</c:v>
                </c:pt>
                <c:pt idx="3777">
                  <c:v>5.3675394058227539</c:v>
                </c:pt>
                <c:pt idx="3778">
                  <c:v>5.5202202796936035</c:v>
                </c:pt>
                <c:pt idx="3779">
                  <c:v>5.5065104961395264</c:v>
                </c:pt>
                <c:pt idx="3780">
                  <c:v>5.3811066150665283</c:v>
                </c:pt>
                <c:pt idx="3781">
                  <c:v>5.5754392147064209</c:v>
                </c:pt>
                <c:pt idx="3782">
                  <c:v>5.599196195602417</c:v>
                </c:pt>
                <c:pt idx="3783">
                  <c:v>5.5425198078155518</c:v>
                </c:pt>
                <c:pt idx="3784">
                  <c:v>5.4310410022735596</c:v>
                </c:pt>
                <c:pt idx="3785">
                  <c:v>5.6093902587890625</c:v>
                </c:pt>
                <c:pt idx="3786">
                  <c:v>5.5758552551269531</c:v>
                </c:pt>
                <c:pt idx="3787">
                  <c:v>5.8742589950561523</c:v>
                </c:pt>
                <c:pt idx="3788">
                  <c:v>5.7255795001983643</c:v>
                </c:pt>
                <c:pt idx="3789">
                  <c:v>5.5670368671417236</c:v>
                </c:pt>
                <c:pt idx="3790">
                  <c:v>5.7682232856750488</c:v>
                </c:pt>
                <c:pt idx="3791">
                  <c:v>5.5643866062164307</c:v>
                </c:pt>
                <c:pt idx="3792">
                  <c:v>5.4238507747650146</c:v>
                </c:pt>
                <c:pt idx="3793">
                  <c:v>5.5569887161254883</c:v>
                </c:pt>
                <c:pt idx="3794">
                  <c:v>5.5466618537902832</c:v>
                </c:pt>
                <c:pt idx="3795">
                  <c:v>5.4802970886230469</c:v>
                </c:pt>
                <c:pt idx="3796">
                  <c:v>5.6627669334411621</c:v>
                </c:pt>
                <c:pt idx="3797">
                  <c:v>5.4321589469909668</c:v>
                </c:pt>
                <c:pt idx="3798">
                  <c:v>5.643115758895874</c:v>
                </c:pt>
                <c:pt idx="3799">
                  <c:v>5.7176876068115234</c:v>
                </c:pt>
                <c:pt idx="3800">
                  <c:v>5.7772200107574463</c:v>
                </c:pt>
                <c:pt idx="3801">
                  <c:v>5.781984806060791</c:v>
                </c:pt>
                <c:pt idx="3802">
                  <c:v>5.6856811046600342</c:v>
                </c:pt>
                <c:pt idx="3803">
                  <c:v>5.7299823760986328</c:v>
                </c:pt>
                <c:pt idx="3804">
                  <c:v>5.6812143325805664</c:v>
                </c:pt>
                <c:pt idx="3805">
                  <c:v>5.7066292762756348</c:v>
                </c:pt>
                <c:pt idx="3806">
                  <c:v>5.4335715770721436</c:v>
                </c:pt>
                <c:pt idx="3807">
                  <c:v>5.4423863887786865</c:v>
                </c:pt>
                <c:pt idx="3808">
                  <c:v>5.7802050113677979</c:v>
                </c:pt>
                <c:pt idx="3809">
                  <c:v>5.6929953098297119</c:v>
                </c:pt>
                <c:pt idx="3810">
                  <c:v>5.5436990261077881</c:v>
                </c:pt>
                <c:pt idx="3811">
                  <c:v>5.6157059669494629</c:v>
                </c:pt>
                <c:pt idx="3812">
                  <c:v>5.5930626392364502</c:v>
                </c:pt>
                <c:pt idx="3813">
                  <c:v>5.3923623561859131</c:v>
                </c:pt>
                <c:pt idx="3814">
                  <c:v>5.6423077583312988</c:v>
                </c:pt>
                <c:pt idx="3815">
                  <c:v>5.6896131038665771</c:v>
                </c:pt>
                <c:pt idx="3816">
                  <c:v>5.4773368835449219</c:v>
                </c:pt>
                <c:pt idx="3817">
                  <c:v>5.4547576904296875</c:v>
                </c:pt>
                <c:pt idx="3818">
                  <c:v>5.6904804706573486</c:v>
                </c:pt>
                <c:pt idx="3819">
                  <c:v>5.5883471965789795</c:v>
                </c:pt>
                <c:pt idx="3820">
                  <c:v>5.530766487121582</c:v>
                </c:pt>
                <c:pt idx="3821">
                  <c:v>5.6184945106506348</c:v>
                </c:pt>
                <c:pt idx="3822">
                  <c:v>5.6238892078399658</c:v>
                </c:pt>
                <c:pt idx="3823">
                  <c:v>5.5946910381317139</c:v>
                </c:pt>
                <c:pt idx="3824">
                  <c:v>5.5308799743652344</c:v>
                </c:pt>
                <c:pt idx="3825">
                  <c:v>5.6115598678588867</c:v>
                </c:pt>
                <c:pt idx="3826">
                  <c:v>5.4956545829772949</c:v>
                </c:pt>
                <c:pt idx="3827">
                  <c:v>5.5683555603027344</c:v>
                </c:pt>
                <c:pt idx="3828">
                  <c:v>5.4818403720855713</c:v>
                </c:pt>
                <c:pt idx="3829">
                  <c:v>5.6673929691314697</c:v>
                </c:pt>
                <c:pt idx="3830">
                  <c:v>5.6258211135864258</c:v>
                </c:pt>
                <c:pt idx="3831">
                  <c:v>5.6725418567657471</c:v>
                </c:pt>
                <c:pt idx="3832">
                  <c:v>5.5383641719818115</c:v>
                </c:pt>
                <c:pt idx="3833">
                  <c:v>5.4697628021240234</c:v>
                </c:pt>
                <c:pt idx="3834">
                  <c:v>5.7360708713531494</c:v>
                </c:pt>
                <c:pt idx="3835">
                  <c:v>5.4532420635223389</c:v>
                </c:pt>
                <c:pt idx="3836">
                  <c:v>5.6626136302947998</c:v>
                </c:pt>
                <c:pt idx="3837">
                  <c:v>5.5524547100067139</c:v>
                </c:pt>
                <c:pt idx="3838">
                  <c:v>5.7406916618347168</c:v>
                </c:pt>
                <c:pt idx="3839">
                  <c:v>5.6306900978088379</c:v>
                </c:pt>
                <c:pt idx="3840">
                  <c:v>5.6413612365722656</c:v>
                </c:pt>
                <c:pt idx="3841">
                  <c:v>5.7011144161224365</c:v>
                </c:pt>
                <c:pt idx="3842">
                  <c:v>5.6643455028533936</c:v>
                </c:pt>
                <c:pt idx="3843">
                  <c:v>5.6384952068328857</c:v>
                </c:pt>
                <c:pt idx="3844">
                  <c:v>5.6232132911682129</c:v>
                </c:pt>
                <c:pt idx="3845">
                  <c:v>5.7060112953186035</c:v>
                </c:pt>
                <c:pt idx="3846">
                  <c:v>5.5322818756103516</c:v>
                </c:pt>
                <c:pt idx="3847">
                  <c:v>5.5475151538848877</c:v>
                </c:pt>
                <c:pt idx="3848">
                  <c:v>5.5390267372131348</c:v>
                </c:pt>
                <c:pt idx="3849">
                  <c:v>5.7395515441894531</c:v>
                </c:pt>
                <c:pt idx="3850">
                  <c:v>5.5842339992523193</c:v>
                </c:pt>
                <c:pt idx="3851">
                  <c:v>5.6876113414764404</c:v>
                </c:pt>
                <c:pt idx="3852">
                  <c:v>5.6187567710876465</c:v>
                </c:pt>
                <c:pt idx="3853">
                  <c:v>5.5081520080566406</c:v>
                </c:pt>
                <c:pt idx="3854">
                  <c:v>5.8122806549072266</c:v>
                </c:pt>
                <c:pt idx="3855">
                  <c:v>5.6787469387054443</c:v>
                </c:pt>
                <c:pt idx="3856">
                  <c:v>5.7904379367828369</c:v>
                </c:pt>
                <c:pt idx="3857">
                  <c:v>5.7777078151702881</c:v>
                </c:pt>
                <c:pt idx="3858">
                  <c:v>5.4507842063903809</c:v>
                </c:pt>
                <c:pt idx="3859">
                  <c:v>5.5888781547546387</c:v>
                </c:pt>
                <c:pt idx="3860">
                  <c:v>5.5117640495300293</c:v>
                </c:pt>
                <c:pt idx="3861">
                  <c:v>5.4172661304473877</c:v>
                </c:pt>
                <c:pt idx="3862">
                  <c:v>5.6838943958282471</c:v>
                </c:pt>
                <c:pt idx="3863">
                  <c:v>5.5913357734680176</c:v>
                </c:pt>
                <c:pt idx="3864">
                  <c:v>5.5596635341644287</c:v>
                </c:pt>
                <c:pt idx="3865">
                  <c:v>5.8679814338684082</c:v>
                </c:pt>
                <c:pt idx="3866">
                  <c:v>5.7612733840942383</c:v>
                </c:pt>
                <c:pt idx="3867">
                  <c:v>5.49700927734375</c:v>
                </c:pt>
                <c:pt idx="3868">
                  <c:v>5.5071985721588135</c:v>
                </c:pt>
                <c:pt idx="3869">
                  <c:v>5.8734724521636963</c:v>
                </c:pt>
                <c:pt idx="3870">
                  <c:v>5.4324016571044922</c:v>
                </c:pt>
                <c:pt idx="3871">
                  <c:v>5.649721622467041</c:v>
                </c:pt>
                <c:pt idx="3872">
                  <c:v>5.7093274593353271</c:v>
                </c:pt>
                <c:pt idx="3873">
                  <c:v>5.4583456516265869</c:v>
                </c:pt>
                <c:pt idx="3874">
                  <c:v>5.4691448211669922</c:v>
                </c:pt>
                <c:pt idx="3875">
                  <c:v>5.6226224899291992</c:v>
                </c:pt>
                <c:pt idx="3876">
                  <c:v>5.4924049377441406</c:v>
                </c:pt>
                <c:pt idx="3877">
                  <c:v>5.5541675090789795</c:v>
                </c:pt>
                <c:pt idx="3878">
                  <c:v>5.9380335807800293</c:v>
                </c:pt>
                <c:pt idx="3879">
                  <c:v>5.4727358818054199</c:v>
                </c:pt>
                <c:pt idx="3880">
                  <c:v>5.6420421600341797</c:v>
                </c:pt>
                <c:pt idx="3881">
                  <c:v>5.7046527862548828</c:v>
                </c:pt>
                <c:pt idx="3882">
                  <c:v>5.5829389095306396</c:v>
                </c:pt>
                <c:pt idx="3883">
                  <c:v>5.5918047428131104</c:v>
                </c:pt>
                <c:pt idx="3884">
                  <c:v>5.4701313972473145</c:v>
                </c:pt>
                <c:pt idx="3885">
                  <c:v>5.6941170692443848</c:v>
                </c:pt>
                <c:pt idx="3886">
                  <c:v>5.5949232578277588</c:v>
                </c:pt>
                <c:pt idx="3887">
                  <c:v>5.5338790416717529</c:v>
                </c:pt>
                <c:pt idx="3888">
                  <c:v>5.4863049983978271</c:v>
                </c:pt>
                <c:pt idx="3889">
                  <c:v>5.7277388572692871</c:v>
                </c:pt>
                <c:pt idx="3890">
                  <c:v>5.5714759826660156</c:v>
                </c:pt>
                <c:pt idx="3891">
                  <c:v>5.3624739646911621</c:v>
                </c:pt>
                <c:pt idx="3892">
                  <c:v>5.6344573497772217</c:v>
                </c:pt>
                <c:pt idx="3893">
                  <c:v>5.584256649017334</c:v>
                </c:pt>
                <c:pt idx="3894">
                  <c:v>5.6150267124176025</c:v>
                </c:pt>
                <c:pt idx="3895">
                  <c:v>5.4967203140258789</c:v>
                </c:pt>
                <c:pt idx="3896">
                  <c:v>5.7074167728424072</c:v>
                </c:pt>
                <c:pt idx="3897">
                  <c:v>5.6396563053131104</c:v>
                </c:pt>
                <c:pt idx="3898">
                  <c:v>5.5016031265258789</c:v>
                </c:pt>
                <c:pt idx="3899">
                  <c:v>5.5857160091400146</c:v>
                </c:pt>
                <c:pt idx="3900">
                  <c:v>5.5606396198272705</c:v>
                </c:pt>
                <c:pt idx="3901">
                  <c:v>5.403378963470459</c:v>
                </c:pt>
                <c:pt idx="3902">
                  <c:v>5.5816299915313721</c:v>
                </c:pt>
                <c:pt idx="3903">
                  <c:v>5.6624610424041748</c:v>
                </c:pt>
                <c:pt idx="3904">
                  <c:v>5.6087856292724609</c:v>
                </c:pt>
                <c:pt idx="3905">
                  <c:v>5.4867081642150879</c:v>
                </c:pt>
                <c:pt idx="3906">
                  <c:v>5.7531414031982422</c:v>
                </c:pt>
                <c:pt idx="3907">
                  <c:v>5.5273902416229248</c:v>
                </c:pt>
                <c:pt idx="3908">
                  <c:v>5.6864240169525146</c:v>
                </c:pt>
                <c:pt idx="3909">
                  <c:v>5.4378621578216553</c:v>
                </c:pt>
                <c:pt idx="3910">
                  <c:v>5.4956138134002686</c:v>
                </c:pt>
                <c:pt idx="3911">
                  <c:v>5.5580077171325684</c:v>
                </c:pt>
                <c:pt idx="3912">
                  <c:v>5.6948583126068115</c:v>
                </c:pt>
                <c:pt idx="3913">
                  <c:v>5.6676559448242188</c:v>
                </c:pt>
                <c:pt idx="3914">
                  <c:v>5.4800190925598145</c:v>
                </c:pt>
                <c:pt idx="3915">
                  <c:v>5.5234248638153076</c:v>
                </c:pt>
                <c:pt idx="3916">
                  <c:v>5.5298082828521729</c:v>
                </c:pt>
                <c:pt idx="3917">
                  <c:v>5.4802811145782471</c:v>
                </c:pt>
                <c:pt idx="3918">
                  <c:v>5.6124148368835449</c:v>
                </c:pt>
                <c:pt idx="3919">
                  <c:v>5.4375600814819336</c:v>
                </c:pt>
                <c:pt idx="3920">
                  <c:v>5.5404117107391357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12-4169-AB6C-C83491124EB3}"/>
            </c:ext>
          </c:extLst>
        </c:ser>
        <c:ser>
          <c:idx val="1"/>
          <c:order val="1"/>
          <c:tx>
            <c:v>A*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strRef>
              <c:f>Berlin_1_1024_a_star_results!$A:$A</c:f>
              <c:strCache>
                <c:ptCount val="3921"/>
                <c:pt idx="0">
                  <c:v>Column1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1.414213562</c:v>
                </c:pt>
                <c:pt idx="6">
                  <c:v>1.414213562</c:v>
                </c:pt>
                <c:pt idx="7">
                  <c:v>1</c:v>
                </c:pt>
                <c:pt idx="8">
                  <c:v>3.828427125</c:v>
                </c:pt>
                <c:pt idx="9">
                  <c:v>1.414213562</c:v>
                </c:pt>
                <c:pt idx="10">
                  <c:v>2.414213562</c:v>
                </c:pt>
                <c:pt idx="11">
                  <c:v>4</c:v>
                </c:pt>
                <c:pt idx="12">
                  <c:v>4.828427125</c:v>
                </c:pt>
                <c:pt idx="13">
                  <c:v>6.656854249</c:v>
                </c:pt>
                <c:pt idx="14">
                  <c:v>6.242640687</c:v>
                </c:pt>
                <c:pt idx="15">
                  <c:v>7.242640687</c:v>
                </c:pt>
                <c:pt idx="16">
                  <c:v>6.828427125</c:v>
                </c:pt>
                <c:pt idx="17">
                  <c:v>6.828427125</c:v>
                </c:pt>
                <c:pt idx="18">
                  <c:v>4</c:v>
                </c:pt>
                <c:pt idx="19">
                  <c:v>6</c:v>
                </c:pt>
                <c:pt idx="20">
                  <c:v>6.414213562</c:v>
                </c:pt>
                <c:pt idx="21">
                  <c:v>9.414213562</c:v>
                </c:pt>
                <c:pt idx="22">
                  <c:v>9.828427125</c:v>
                </c:pt>
                <c:pt idx="23">
                  <c:v>9.656854249</c:v>
                </c:pt>
                <c:pt idx="24">
                  <c:v>11.48528137</c:v>
                </c:pt>
                <c:pt idx="25">
                  <c:v>11.41421356</c:v>
                </c:pt>
                <c:pt idx="26">
                  <c:v>10.82842712</c:v>
                </c:pt>
                <c:pt idx="27">
                  <c:v>10.41421356</c:v>
                </c:pt>
                <c:pt idx="28">
                  <c:v>10.65685425</c:v>
                </c:pt>
                <c:pt idx="29">
                  <c:v>11.82842712</c:v>
                </c:pt>
                <c:pt idx="30">
                  <c:v>10.24264069</c:v>
                </c:pt>
                <c:pt idx="31">
                  <c:v>13.24264069</c:v>
                </c:pt>
                <c:pt idx="32">
                  <c:v>15.72792206</c:v>
                </c:pt>
                <c:pt idx="33">
                  <c:v>12</c:v>
                </c:pt>
                <c:pt idx="34">
                  <c:v>15.14213562</c:v>
                </c:pt>
                <c:pt idx="35">
                  <c:v>12.48528137</c:v>
                </c:pt>
                <c:pt idx="36">
                  <c:v>13.48528137</c:v>
                </c:pt>
                <c:pt idx="37">
                  <c:v>12.72792206</c:v>
                </c:pt>
                <c:pt idx="38">
                  <c:v>13.07106781</c:v>
                </c:pt>
                <c:pt idx="39">
                  <c:v>14.24264069</c:v>
                </c:pt>
                <c:pt idx="40">
                  <c:v>12</c:v>
                </c:pt>
                <c:pt idx="41">
                  <c:v>19.72792206</c:v>
                </c:pt>
                <c:pt idx="42">
                  <c:v>19.38477631</c:v>
                </c:pt>
                <c:pt idx="43">
                  <c:v>18.55634919</c:v>
                </c:pt>
                <c:pt idx="44">
                  <c:v>16.89949494</c:v>
                </c:pt>
                <c:pt idx="45">
                  <c:v>18.89949494</c:v>
                </c:pt>
                <c:pt idx="46">
                  <c:v>18.24264069</c:v>
                </c:pt>
                <c:pt idx="47">
                  <c:v>17.65685425</c:v>
                </c:pt>
                <c:pt idx="48">
                  <c:v>18.82842712</c:v>
                </c:pt>
                <c:pt idx="49">
                  <c:v>19</c:v>
                </c:pt>
                <c:pt idx="50">
                  <c:v>17.24264069</c:v>
                </c:pt>
                <c:pt idx="51">
                  <c:v>22.3137085</c:v>
                </c:pt>
                <c:pt idx="52">
                  <c:v>22.82842712</c:v>
                </c:pt>
                <c:pt idx="53">
                  <c:v>20</c:v>
                </c:pt>
                <c:pt idx="54">
                  <c:v>20.97056275</c:v>
                </c:pt>
                <c:pt idx="55">
                  <c:v>23.97056275</c:v>
                </c:pt>
                <c:pt idx="56">
                  <c:v>23.82842712</c:v>
                </c:pt>
                <c:pt idx="57">
                  <c:v>23.21320344</c:v>
                </c:pt>
                <c:pt idx="58">
                  <c:v>23.82842712</c:v>
                </c:pt>
                <c:pt idx="59">
                  <c:v>20.55634919</c:v>
                </c:pt>
                <c:pt idx="60">
                  <c:v>23.3137085</c:v>
                </c:pt>
                <c:pt idx="61">
                  <c:v>25.79898987</c:v>
                </c:pt>
                <c:pt idx="62">
                  <c:v>27.07106781</c:v>
                </c:pt>
                <c:pt idx="63">
                  <c:v>26.04163056</c:v>
                </c:pt>
                <c:pt idx="64">
                  <c:v>27.82842712</c:v>
                </c:pt>
                <c:pt idx="65">
                  <c:v>27.48528137</c:v>
                </c:pt>
                <c:pt idx="66">
                  <c:v>24.07106781</c:v>
                </c:pt>
                <c:pt idx="67">
                  <c:v>27.21320344</c:v>
                </c:pt>
                <c:pt idx="68">
                  <c:v>26.82842712</c:v>
                </c:pt>
                <c:pt idx="69">
                  <c:v>24.21320344</c:v>
                </c:pt>
                <c:pt idx="70">
                  <c:v>27.21320344</c:v>
                </c:pt>
                <c:pt idx="71">
                  <c:v>30.79898987</c:v>
                </c:pt>
                <c:pt idx="72">
                  <c:v>31.14213562</c:v>
                </c:pt>
                <c:pt idx="73">
                  <c:v>31.87005769</c:v>
                </c:pt>
                <c:pt idx="74">
                  <c:v>30.65685425</c:v>
                </c:pt>
                <c:pt idx="75">
                  <c:v>28.72792206</c:v>
                </c:pt>
                <c:pt idx="76">
                  <c:v>29.3137085</c:v>
                </c:pt>
                <c:pt idx="77">
                  <c:v>30.97056275</c:v>
                </c:pt>
                <c:pt idx="78">
                  <c:v>31.55634919</c:v>
                </c:pt>
                <c:pt idx="79">
                  <c:v>31.28427125</c:v>
                </c:pt>
                <c:pt idx="80">
                  <c:v>28.55634919</c:v>
                </c:pt>
                <c:pt idx="81">
                  <c:v>32.69848481</c:v>
                </c:pt>
                <c:pt idx="82">
                  <c:v>33.07106781</c:v>
                </c:pt>
                <c:pt idx="83">
                  <c:v>33.11269837</c:v>
                </c:pt>
                <c:pt idx="84">
                  <c:v>35.21320344</c:v>
                </c:pt>
                <c:pt idx="85">
                  <c:v>32.69848481</c:v>
                </c:pt>
                <c:pt idx="86">
                  <c:v>34.04163056</c:v>
                </c:pt>
                <c:pt idx="87">
                  <c:v>32.11269837</c:v>
                </c:pt>
                <c:pt idx="88">
                  <c:v>34.82842712</c:v>
                </c:pt>
                <c:pt idx="89">
                  <c:v>34.55634919</c:v>
                </c:pt>
                <c:pt idx="90">
                  <c:v>32.55634919</c:v>
                </c:pt>
                <c:pt idx="91">
                  <c:v>38.14213562</c:v>
                </c:pt>
                <c:pt idx="92">
                  <c:v>39.87005769</c:v>
                </c:pt>
                <c:pt idx="93">
                  <c:v>37.38477631</c:v>
                </c:pt>
                <c:pt idx="94">
                  <c:v>36.14213562</c:v>
                </c:pt>
                <c:pt idx="95">
                  <c:v>37.48528137</c:v>
                </c:pt>
                <c:pt idx="96">
                  <c:v>39.11269837</c:v>
                </c:pt>
                <c:pt idx="97">
                  <c:v>39.21320344</c:v>
                </c:pt>
                <c:pt idx="98">
                  <c:v>37.69848481</c:v>
                </c:pt>
                <c:pt idx="99">
                  <c:v>38.69848481</c:v>
                </c:pt>
                <c:pt idx="100">
                  <c:v>38.9411255</c:v>
                </c:pt>
                <c:pt idx="101">
                  <c:v>42.38477631</c:v>
                </c:pt>
                <c:pt idx="102">
                  <c:v>40.41421356</c:v>
                </c:pt>
                <c:pt idx="103">
                  <c:v>41.14213562</c:v>
                </c:pt>
                <c:pt idx="104">
                  <c:v>40.28427125</c:v>
                </c:pt>
                <c:pt idx="105">
                  <c:v>43.11269837</c:v>
                </c:pt>
                <c:pt idx="106">
                  <c:v>42.07106781</c:v>
                </c:pt>
                <c:pt idx="107">
                  <c:v>40.52691193</c:v>
                </c:pt>
                <c:pt idx="108">
                  <c:v>40.18376618</c:v>
                </c:pt>
                <c:pt idx="109">
                  <c:v>40.04163056</c:v>
                </c:pt>
                <c:pt idx="110">
                  <c:v>41.41421356</c:v>
                </c:pt>
                <c:pt idx="111">
                  <c:v>47.21320344</c:v>
                </c:pt>
                <c:pt idx="112">
                  <c:v>47.76955262</c:v>
                </c:pt>
                <c:pt idx="113">
                  <c:v>44.18376618</c:v>
                </c:pt>
                <c:pt idx="114">
                  <c:v>47.59797975</c:v>
                </c:pt>
                <c:pt idx="115">
                  <c:v>45.3137085</c:v>
                </c:pt>
                <c:pt idx="116">
                  <c:v>44.41421356</c:v>
                </c:pt>
                <c:pt idx="117">
                  <c:v>45.45584412</c:v>
                </c:pt>
                <c:pt idx="118">
                  <c:v>46.89949494</c:v>
                </c:pt>
                <c:pt idx="119">
                  <c:v>47.41421356</c:v>
                </c:pt>
                <c:pt idx="120">
                  <c:v>45.45584412</c:v>
                </c:pt>
                <c:pt idx="121">
                  <c:v>48.04163056</c:v>
                </c:pt>
                <c:pt idx="122">
                  <c:v>49.24264069</c:v>
                </c:pt>
                <c:pt idx="123">
                  <c:v>48.11269837</c:v>
                </c:pt>
                <c:pt idx="124">
                  <c:v>48.38477631</c:v>
                </c:pt>
                <c:pt idx="125">
                  <c:v>51.79898987</c:v>
                </c:pt>
                <c:pt idx="126">
                  <c:v>48.87005769</c:v>
                </c:pt>
                <c:pt idx="127">
                  <c:v>50.3137085</c:v>
                </c:pt>
                <c:pt idx="128">
                  <c:v>50.08326112</c:v>
                </c:pt>
                <c:pt idx="129">
                  <c:v>51.9411255</c:v>
                </c:pt>
                <c:pt idx="130">
                  <c:v>48.72792206</c:v>
                </c:pt>
                <c:pt idx="131">
                  <c:v>54.11269837</c:v>
                </c:pt>
                <c:pt idx="132">
                  <c:v>53.21320344</c:v>
                </c:pt>
                <c:pt idx="133">
                  <c:v>55.28427125</c:v>
                </c:pt>
                <c:pt idx="134">
                  <c:v>52.49747468</c:v>
                </c:pt>
                <c:pt idx="135">
                  <c:v>53.72792206</c:v>
                </c:pt>
                <c:pt idx="136">
                  <c:v>53.87005769</c:v>
                </c:pt>
                <c:pt idx="137">
                  <c:v>53.97056275</c:v>
                </c:pt>
                <c:pt idx="138">
                  <c:v>53.66904756</c:v>
                </c:pt>
                <c:pt idx="139">
                  <c:v>53.01219331</c:v>
                </c:pt>
                <c:pt idx="140">
                  <c:v>55.79898987</c:v>
                </c:pt>
                <c:pt idx="141">
                  <c:v>58.72792206</c:v>
                </c:pt>
                <c:pt idx="142">
                  <c:v>57.49747468</c:v>
                </c:pt>
                <c:pt idx="143">
                  <c:v>58.45584412</c:v>
                </c:pt>
                <c:pt idx="144">
                  <c:v>58.72792206</c:v>
                </c:pt>
                <c:pt idx="145">
                  <c:v>58.48528137</c:v>
                </c:pt>
                <c:pt idx="146">
                  <c:v>59.28427125</c:v>
                </c:pt>
                <c:pt idx="147">
                  <c:v>58.89949494</c:v>
                </c:pt>
                <c:pt idx="148">
                  <c:v>56.18376618</c:v>
                </c:pt>
                <c:pt idx="149">
                  <c:v>59.55634919</c:v>
                </c:pt>
                <c:pt idx="150">
                  <c:v>57.52691193</c:v>
                </c:pt>
                <c:pt idx="151">
                  <c:v>63.18376618</c:v>
                </c:pt>
                <c:pt idx="152">
                  <c:v>60.14213562</c:v>
                </c:pt>
                <c:pt idx="153">
                  <c:v>63.35533906</c:v>
                </c:pt>
                <c:pt idx="154">
                  <c:v>60.91168825</c:v>
                </c:pt>
                <c:pt idx="155">
                  <c:v>63.98275606</c:v>
                </c:pt>
                <c:pt idx="156">
                  <c:v>60.81118318</c:v>
                </c:pt>
                <c:pt idx="157">
                  <c:v>62.21320344</c:v>
                </c:pt>
                <c:pt idx="158">
                  <c:v>60.21320344</c:v>
                </c:pt>
                <c:pt idx="159">
                  <c:v>62.89949494</c:v>
                </c:pt>
                <c:pt idx="160">
                  <c:v>60.72792206</c:v>
                </c:pt>
                <c:pt idx="161">
                  <c:v>67.82842712</c:v>
                </c:pt>
                <c:pt idx="162">
                  <c:v>64.81118318</c:v>
                </c:pt>
                <c:pt idx="163">
                  <c:v>67.627417</c:v>
                </c:pt>
                <c:pt idx="164">
                  <c:v>66.3137085</c:v>
                </c:pt>
                <c:pt idx="165">
                  <c:v>66.89949494</c:v>
                </c:pt>
                <c:pt idx="166">
                  <c:v>66.04163056</c:v>
                </c:pt>
                <c:pt idx="167">
                  <c:v>67.79898987</c:v>
                </c:pt>
                <c:pt idx="168">
                  <c:v>67.18376618</c:v>
                </c:pt>
                <c:pt idx="169">
                  <c:v>66.01219331</c:v>
                </c:pt>
                <c:pt idx="170">
                  <c:v>64.89949494</c:v>
                </c:pt>
                <c:pt idx="171">
                  <c:v>71.89949494</c:v>
                </c:pt>
                <c:pt idx="172">
                  <c:v>71.254834</c:v>
                </c:pt>
                <c:pt idx="173">
                  <c:v>71.59797975</c:v>
                </c:pt>
                <c:pt idx="174">
                  <c:v>71.18376618</c:v>
                </c:pt>
                <c:pt idx="175">
                  <c:v>68.05382387</c:v>
                </c:pt>
                <c:pt idx="176">
                  <c:v>69.05382387</c:v>
                </c:pt>
                <c:pt idx="177">
                  <c:v>69.627417</c:v>
                </c:pt>
                <c:pt idx="178">
                  <c:v>69.18376618</c:v>
                </c:pt>
                <c:pt idx="179">
                  <c:v>69.87005769</c:v>
                </c:pt>
                <c:pt idx="180">
                  <c:v>67.81118318</c:v>
                </c:pt>
                <c:pt idx="181">
                  <c:v>74.05382387</c:v>
                </c:pt>
                <c:pt idx="182">
                  <c:v>72.254834</c:v>
                </c:pt>
                <c:pt idx="183">
                  <c:v>73.15432893</c:v>
                </c:pt>
                <c:pt idx="184">
                  <c:v>72.01219331</c:v>
                </c:pt>
                <c:pt idx="185">
                  <c:v>74.76955262</c:v>
                </c:pt>
                <c:pt idx="186">
                  <c:v>73.45584412</c:v>
                </c:pt>
                <c:pt idx="187">
                  <c:v>73.18376618</c:v>
                </c:pt>
                <c:pt idx="188">
                  <c:v>72.66904756</c:v>
                </c:pt>
                <c:pt idx="189">
                  <c:v>75.88225099</c:v>
                </c:pt>
                <c:pt idx="190">
                  <c:v>73.01219331</c:v>
                </c:pt>
                <c:pt idx="191">
                  <c:v>78.35533906</c:v>
                </c:pt>
                <c:pt idx="192">
                  <c:v>79.254834</c:v>
                </c:pt>
                <c:pt idx="193">
                  <c:v>79.18376618</c:v>
                </c:pt>
                <c:pt idx="194">
                  <c:v>79.07106781</c:v>
                </c:pt>
                <c:pt idx="195">
                  <c:v>77.38477631</c:v>
                </c:pt>
                <c:pt idx="196">
                  <c:v>79.87005769</c:v>
                </c:pt>
                <c:pt idx="197">
                  <c:v>78.01219331</c:v>
                </c:pt>
                <c:pt idx="198">
                  <c:v>78.254834</c:v>
                </c:pt>
                <c:pt idx="199">
                  <c:v>76.87005769</c:v>
                </c:pt>
                <c:pt idx="200">
                  <c:v>77.66904756</c:v>
                </c:pt>
                <c:pt idx="201">
                  <c:v>82.32590181</c:v>
                </c:pt>
                <c:pt idx="202">
                  <c:v>82.76955262</c:v>
                </c:pt>
                <c:pt idx="203">
                  <c:v>83.14213562</c:v>
                </c:pt>
                <c:pt idx="204">
                  <c:v>81.15432893</c:v>
                </c:pt>
                <c:pt idx="205">
                  <c:v>83.14213562</c:v>
                </c:pt>
                <c:pt idx="206">
                  <c:v>82.69848481</c:v>
                </c:pt>
                <c:pt idx="207">
                  <c:v>83.35533906</c:v>
                </c:pt>
                <c:pt idx="208">
                  <c:v>83.01219331</c:v>
                </c:pt>
                <c:pt idx="209">
                  <c:v>81.49747468</c:v>
                </c:pt>
                <c:pt idx="210">
                  <c:v>82.18376618</c:v>
                </c:pt>
                <c:pt idx="211">
                  <c:v>86.28427125</c:v>
                </c:pt>
                <c:pt idx="212">
                  <c:v>87.18376618</c:v>
                </c:pt>
                <c:pt idx="213">
                  <c:v>85.24264069</c:v>
                </c:pt>
                <c:pt idx="214">
                  <c:v>87.05382387</c:v>
                </c:pt>
                <c:pt idx="215">
                  <c:v>87.95331881</c:v>
                </c:pt>
                <c:pt idx="216">
                  <c:v>87.24264069</c:v>
                </c:pt>
                <c:pt idx="217">
                  <c:v>87.56854249</c:v>
                </c:pt>
                <c:pt idx="218">
                  <c:v>86.97056275</c:v>
                </c:pt>
                <c:pt idx="219">
                  <c:v>84.69848481</c:v>
                </c:pt>
                <c:pt idx="220">
                  <c:v>85.12489168</c:v>
                </c:pt>
                <c:pt idx="221">
                  <c:v>89.11269837</c:v>
                </c:pt>
                <c:pt idx="222">
                  <c:v>89.52691193</c:v>
                </c:pt>
                <c:pt idx="223">
                  <c:v>88.15432893</c:v>
                </c:pt>
                <c:pt idx="224">
                  <c:v>90.49747468</c:v>
                </c:pt>
                <c:pt idx="225">
                  <c:v>88.07106781</c:v>
                </c:pt>
                <c:pt idx="226">
                  <c:v>89.15432893</c:v>
                </c:pt>
                <c:pt idx="227">
                  <c:v>89.49747468</c:v>
                </c:pt>
                <c:pt idx="228">
                  <c:v>91.19595949</c:v>
                </c:pt>
                <c:pt idx="229">
                  <c:v>87.52691193</c:v>
                </c:pt>
                <c:pt idx="230">
                  <c:v>91.254834</c:v>
                </c:pt>
                <c:pt idx="231">
                  <c:v>93.3137085</c:v>
                </c:pt>
                <c:pt idx="232">
                  <c:v>94.53910524</c:v>
                </c:pt>
                <c:pt idx="233">
                  <c:v>92.59797975</c:v>
                </c:pt>
                <c:pt idx="234">
                  <c:v>93.21320344</c:v>
                </c:pt>
                <c:pt idx="235">
                  <c:v>92.55634919</c:v>
                </c:pt>
                <c:pt idx="236">
                  <c:v>95.95331881</c:v>
                </c:pt>
                <c:pt idx="237">
                  <c:v>94.3137085</c:v>
                </c:pt>
                <c:pt idx="238">
                  <c:v>93.42640687</c:v>
                </c:pt>
                <c:pt idx="239">
                  <c:v>94.87005769</c:v>
                </c:pt>
                <c:pt idx="240">
                  <c:v>92.89949494</c:v>
                </c:pt>
                <c:pt idx="241">
                  <c:v>97.15432893</c:v>
                </c:pt>
                <c:pt idx="242">
                  <c:v>96.82842712</c:v>
                </c:pt>
                <c:pt idx="243">
                  <c:v>98.38477631</c:v>
                </c:pt>
                <c:pt idx="244">
                  <c:v>98.59797975</c:v>
                </c:pt>
                <c:pt idx="245">
                  <c:v>98.3137085</c:v>
                </c:pt>
                <c:pt idx="246">
                  <c:v>96.12489168</c:v>
                </c:pt>
                <c:pt idx="247">
                  <c:v>97.02438662</c:v>
                </c:pt>
                <c:pt idx="248">
                  <c:v>97.66904756</c:v>
                </c:pt>
                <c:pt idx="249">
                  <c:v>98.59797975</c:v>
                </c:pt>
                <c:pt idx="250">
                  <c:v>98.66904756</c:v>
                </c:pt>
                <c:pt idx="251">
                  <c:v>103.2132034</c:v>
                </c:pt>
                <c:pt idx="252">
                  <c:v>103.8111832</c:v>
                </c:pt>
                <c:pt idx="253">
                  <c:v>100.9116882</c:v>
                </c:pt>
                <c:pt idx="254">
                  <c:v>101.3259018</c:v>
                </c:pt>
                <c:pt idx="255">
                  <c:v>102.8111832</c:v>
                </c:pt>
                <c:pt idx="256">
                  <c:v>103.3675324</c:v>
                </c:pt>
                <c:pt idx="257">
                  <c:v>100.254834</c:v>
                </c:pt>
                <c:pt idx="258">
                  <c:v>101.3259018</c:v>
                </c:pt>
                <c:pt idx="259">
                  <c:v>101.882251</c:v>
                </c:pt>
                <c:pt idx="260">
                  <c:v>100.7695526</c:v>
                </c:pt>
                <c:pt idx="261">
                  <c:v>105.1126984</c:v>
                </c:pt>
                <c:pt idx="262">
                  <c:v>105.1126984</c:v>
                </c:pt>
                <c:pt idx="263">
                  <c:v>107.8406204</c:v>
                </c:pt>
                <c:pt idx="264">
                  <c:v>104.3259018</c:v>
                </c:pt>
                <c:pt idx="265">
                  <c:v>106.509668</c:v>
                </c:pt>
                <c:pt idx="266">
                  <c:v>106.9533188</c:v>
                </c:pt>
                <c:pt idx="267">
                  <c:v>104.5979797</c:v>
                </c:pt>
                <c:pt idx="268">
                  <c:v>106.6984848</c:v>
                </c:pt>
                <c:pt idx="269">
                  <c:v>106.2426407</c:v>
                </c:pt>
                <c:pt idx="270">
                  <c:v>104.0538239</c:v>
                </c:pt>
                <c:pt idx="271">
                  <c:v>108.882251</c:v>
                </c:pt>
                <c:pt idx="272">
                  <c:v>108.1248917</c:v>
                </c:pt>
                <c:pt idx="273">
                  <c:v>110.5391052</c:v>
                </c:pt>
                <c:pt idx="274">
                  <c:v>110.6984848</c:v>
                </c:pt>
                <c:pt idx="275">
                  <c:v>111.2426407</c:v>
                </c:pt>
                <c:pt idx="276">
                  <c:v>109.1126984</c:v>
                </c:pt>
                <c:pt idx="277">
                  <c:v>108.7106781</c:v>
                </c:pt>
                <c:pt idx="278">
                  <c:v>109.4974747</c:v>
                </c:pt>
                <c:pt idx="279">
                  <c:v>107.6101731</c:v>
                </c:pt>
                <c:pt idx="280">
                  <c:v>108.0538239</c:v>
                </c:pt>
                <c:pt idx="281">
                  <c:v>113.3259018</c:v>
                </c:pt>
                <c:pt idx="282">
                  <c:v>111.5391052</c:v>
                </c:pt>
                <c:pt idx="283">
                  <c:v>112.0538239</c:v>
                </c:pt>
                <c:pt idx="284">
                  <c:v>114.5685425</c:v>
                </c:pt>
                <c:pt idx="285">
                  <c:v>114.7817459</c:v>
                </c:pt>
                <c:pt idx="286">
                  <c:v>113.5563492</c:v>
                </c:pt>
                <c:pt idx="287">
                  <c:v>114.7523087</c:v>
                </c:pt>
                <c:pt idx="288">
                  <c:v>114.7523087</c:v>
                </c:pt>
                <c:pt idx="289">
                  <c:v>114.8700577</c:v>
                </c:pt>
                <c:pt idx="290">
                  <c:v>112.8700577</c:v>
                </c:pt>
                <c:pt idx="291">
                  <c:v>117.4142136</c:v>
                </c:pt>
                <c:pt idx="292">
                  <c:v>117.8994949</c:v>
                </c:pt>
                <c:pt idx="293">
                  <c:v>116.7106781</c:v>
                </c:pt>
                <c:pt idx="294">
                  <c:v>117.9238816</c:v>
                </c:pt>
                <c:pt idx="295">
                  <c:v>118.7228714</c:v>
                </c:pt>
                <c:pt idx="296">
                  <c:v>116.6690476</c:v>
                </c:pt>
                <c:pt idx="297">
                  <c:v>118.6984848</c:v>
                </c:pt>
                <c:pt idx="298">
                  <c:v>118.3259018</c:v>
                </c:pt>
                <c:pt idx="299">
                  <c:v>115.0243866</c:v>
                </c:pt>
                <c:pt idx="300">
                  <c:v>116.2842712</c:v>
                </c:pt>
                <c:pt idx="301">
                  <c:v>121.9533188</c:v>
                </c:pt>
                <c:pt idx="302">
                  <c:v>120.8528137</c:v>
                </c:pt>
                <c:pt idx="303">
                  <c:v>121.3380951</c:v>
                </c:pt>
                <c:pt idx="304">
                  <c:v>122.6568542</c:v>
                </c:pt>
                <c:pt idx="305">
                  <c:v>122.0243866</c:v>
                </c:pt>
                <c:pt idx="306">
                  <c:v>121.6568542</c:v>
                </c:pt>
                <c:pt idx="307">
                  <c:v>121.8528137</c:v>
                </c:pt>
                <c:pt idx="308">
                  <c:v>123.4802307</c:v>
                </c:pt>
                <c:pt idx="309">
                  <c:v>121.8111832</c:v>
                </c:pt>
                <c:pt idx="310">
                  <c:v>120.5563492</c:v>
                </c:pt>
                <c:pt idx="311">
                  <c:v>127.2670273</c:v>
                </c:pt>
                <c:pt idx="312">
                  <c:v>126.4507935</c:v>
                </c:pt>
                <c:pt idx="313">
                  <c:v>125.509668</c:v>
                </c:pt>
                <c:pt idx="314">
                  <c:v>124.4264069</c:v>
                </c:pt>
                <c:pt idx="315">
                  <c:v>127.1837662</c:v>
                </c:pt>
                <c:pt idx="316">
                  <c:v>124.3553391</c:v>
                </c:pt>
                <c:pt idx="317">
                  <c:v>126.0121933</c:v>
                </c:pt>
                <c:pt idx="318">
                  <c:v>127.9411255</c:v>
                </c:pt>
                <c:pt idx="319">
                  <c:v>125.2253967</c:v>
                </c:pt>
                <c:pt idx="320">
                  <c:v>126.6101731</c:v>
                </c:pt>
                <c:pt idx="321">
                  <c:v>131.4142136</c:v>
                </c:pt>
                <c:pt idx="322">
                  <c:v>129.5807358</c:v>
                </c:pt>
                <c:pt idx="323">
                  <c:v>128.4680374</c:v>
                </c:pt>
                <c:pt idx="324">
                  <c:v>130.9949494</c:v>
                </c:pt>
                <c:pt idx="325">
                  <c:v>129.5269119</c:v>
                </c:pt>
                <c:pt idx="326">
                  <c:v>129.3137085</c:v>
                </c:pt>
                <c:pt idx="327">
                  <c:v>129.6101731</c:v>
                </c:pt>
                <c:pt idx="328">
                  <c:v>128.2253967</c:v>
                </c:pt>
                <c:pt idx="329">
                  <c:v>131.5391052</c:v>
                </c:pt>
                <c:pt idx="330">
                  <c:v>131.0121933</c:v>
                </c:pt>
                <c:pt idx="331">
                  <c:v>132.3259018</c:v>
                </c:pt>
                <c:pt idx="332">
                  <c:v>133.7817459</c:v>
                </c:pt>
                <c:pt idx="333">
                  <c:v>134.2081528</c:v>
                </c:pt>
                <c:pt idx="334">
                  <c:v>135.4680374</c:v>
                </c:pt>
                <c:pt idx="335">
                  <c:v>135.7106781</c:v>
                </c:pt>
                <c:pt idx="336">
                  <c:v>133.4091629</c:v>
                </c:pt>
                <c:pt idx="337">
                  <c:v>135.2132034</c:v>
                </c:pt>
                <c:pt idx="338">
                  <c:v>134.1248917</c:v>
                </c:pt>
                <c:pt idx="339">
                  <c:v>134.5563492</c:v>
                </c:pt>
                <c:pt idx="340">
                  <c:v>133.4852814</c:v>
                </c:pt>
                <c:pt idx="341">
                  <c:v>137.2081528</c:v>
                </c:pt>
                <c:pt idx="342">
                  <c:v>139.5979797</c:v>
                </c:pt>
                <c:pt idx="343">
                  <c:v>137.6568542</c:v>
                </c:pt>
                <c:pt idx="344">
                  <c:v>138.4974747</c:v>
                </c:pt>
                <c:pt idx="345">
                  <c:v>136.7228714</c:v>
                </c:pt>
                <c:pt idx="346">
                  <c:v>137.5563492</c:v>
                </c:pt>
                <c:pt idx="347">
                  <c:v>138.882251</c:v>
                </c:pt>
                <c:pt idx="348">
                  <c:v>136.4802307</c:v>
                </c:pt>
                <c:pt idx="349">
                  <c:v>138.9238816</c:v>
                </c:pt>
                <c:pt idx="350">
                  <c:v>138.0121933</c:v>
                </c:pt>
                <c:pt idx="351">
                  <c:v>142.1126984</c:v>
                </c:pt>
                <c:pt idx="352">
                  <c:v>140.4386002</c:v>
                </c:pt>
                <c:pt idx="353">
                  <c:v>140.0121933</c:v>
                </c:pt>
                <c:pt idx="354">
                  <c:v>142.8406204</c:v>
                </c:pt>
                <c:pt idx="355">
                  <c:v>143.254834</c:v>
                </c:pt>
                <c:pt idx="356">
                  <c:v>141.7695526</c:v>
                </c:pt>
                <c:pt idx="357">
                  <c:v>142.6396103</c:v>
                </c:pt>
                <c:pt idx="358">
                  <c:v>143.0243866</c:v>
                </c:pt>
                <c:pt idx="359">
                  <c:v>143.4802307</c:v>
                </c:pt>
                <c:pt idx="360">
                  <c:v>141.2426407</c:v>
                </c:pt>
                <c:pt idx="361">
                  <c:v>144.6690476</c:v>
                </c:pt>
                <c:pt idx="362">
                  <c:v>146.1248917</c:v>
                </c:pt>
                <c:pt idx="363">
                  <c:v>144.9116882</c:v>
                </c:pt>
                <c:pt idx="364">
                  <c:v>145.8111832</c:v>
                </c:pt>
                <c:pt idx="365">
                  <c:v>145.1126984</c:v>
                </c:pt>
                <c:pt idx="366">
                  <c:v>146.2497834</c:v>
                </c:pt>
                <c:pt idx="367">
                  <c:v>144.4680374</c:v>
                </c:pt>
                <c:pt idx="368">
                  <c:v>144.2375901</c:v>
                </c:pt>
                <c:pt idx="369">
                  <c:v>147.7523087</c:v>
                </c:pt>
                <c:pt idx="370">
                  <c:v>144.2253967</c:v>
                </c:pt>
                <c:pt idx="371">
                  <c:v>149.5685425</c:v>
                </c:pt>
                <c:pt idx="372">
                  <c:v>150.9238816</c:v>
                </c:pt>
                <c:pt idx="373">
                  <c:v>150.4507935</c:v>
                </c:pt>
                <c:pt idx="374">
                  <c:v>148.4802307</c:v>
                </c:pt>
                <c:pt idx="375">
                  <c:v>148.0416306</c:v>
                </c:pt>
                <c:pt idx="376">
                  <c:v>150.9238816</c:v>
                </c:pt>
                <c:pt idx="377">
                  <c:v>149.4264069</c:v>
                </c:pt>
                <c:pt idx="378">
                  <c:v>151.8233765</c:v>
                </c:pt>
                <c:pt idx="379">
                  <c:v>151.764502</c:v>
                </c:pt>
                <c:pt idx="380">
                  <c:v>148.4507935</c:v>
                </c:pt>
                <c:pt idx="381">
                  <c:v>153.2375901</c:v>
                </c:pt>
                <c:pt idx="382">
                  <c:v>153.0243866</c:v>
                </c:pt>
                <c:pt idx="383">
                  <c:v>154.6568542</c:v>
                </c:pt>
                <c:pt idx="384">
                  <c:v>154.4213562</c:v>
                </c:pt>
                <c:pt idx="385">
                  <c:v>153.882251</c:v>
                </c:pt>
                <c:pt idx="386">
                  <c:v>154.6568542</c:v>
                </c:pt>
                <c:pt idx="387">
                  <c:v>154.5979797</c:v>
                </c:pt>
                <c:pt idx="388">
                  <c:v>155.2426407</c:v>
                </c:pt>
                <c:pt idx="389">
                  <c:v>154.1959595</c:v>
                </c:pt>
                <c:pt idx="390">
                  <c:v>155.509668</c:v>
                </c:pt>
                <c:pt idx="391">
                  <c:v>156.0782105</c:v>
                </c:pt>
                <c:pt idx="392">
                  <c:v>157.4974747</c:v>
                </c:pt>
                <c:pt idx="393">
                  <c:v>158.8650071</c:v>
                </c:pt>
                <c:pt idx="394">
                  <c:v>156.1248917</c:v>
                </c:pt>
                <c:pt idx="395">
                  <c:v>159.7989899</c:v>
                </c:pt>
                <c:pt idx="396">
                  <c:v>156.3969696</c:v>
                </c:pt>
                <c:pt idx="397">
                  <c:v>156.3259018</c:v>
                </c:pt>
                <c:pt idx="398">
                  <c:v>158.492424</c:v>
                </c:pt>
                <c:pt idx="399">
                  <c:v>158.2792206</c:v>
                </c:pt>
                <c:pt idx="400">
                  <c:v>159.0243866</c:v>
                </c:pt>
                <c:pt idx="401">
                  <c:v>162.9827561</c:v>
                </c:pt>
                <c:pt idx="402">
                  <c:v>163.6690476</c:v>
                </c:pt>
                <c:pt idx="403">
                  <c:v>162.0538239</c:v>
                </c:pt>
                <c:pt idx="404">
                  <c:v>160.6812409</c:v>
                </c:pt>
                <c:pt idx="405">
                  <c:v>161.2081528</c:v>
                </c:pt>
                <c:pt idx="406">
                  <c:v>163.4802307</c:v>
                </c:pt>
                <c:pt idx="407">
                  <c:v>161.882251</c:v>
                </c:pt>
                <c:pt idx="408">
                  <c:v>162.0121933</c:v>
                </c:pt>
                <c:pt idx="409">
                  <c:v>162.1126984</c:v>
                </c:pt>
                <c:pt idx="410">
                  <c:v>160.2081528</c:v>
                </c:pt>
                <c:pt idx="411">
                  <c:v>166.7523087</c:v>
                </c:pt>
                <c:pt idx="412">
                  <c:v>165.9360749</c:v>
                </c:pt>
                <c:pt idx="413">
                  <c:v>166.5391052</c:v>
                </c:pt>
                <c:pt idx="414">
                  <c:v>165.3380951</c:v>
                </c:pt>
                <c:pt idx="415">
                  <c:v>163.9949494</c:v>
                </c:pt>
                <c:pt idx="416">
                  <c:v>167.1076477</c:v>
                </c:pt>
                <c:pt idx="417">
                  <c:v>166.1959595</c:v>
                </c:pt>
                <c:pt idx="418">
                  <c:v>167.4386002</c:v>
                </c:pt>
                <c:pt idx="419">
                  <c:v>163.3380951</c:v>
                </c:pt>
                <c:pt idx="420">
                  <c:v>165.5391052</c:v>
                </c:pt>
                <c:pt idx="421">
                  <c:v>169.8111832</c:v>
                </c:pt>
                <c:pt idx="422">
                  <c:v>168.9238816</c:v>
                </c:pt>
                <c:pt idx="423">
                  <c:v>169.3675324</c:v>
                </c:pt>
                <c:pt idx="424">
                  <c:v>170.3797257</c:v>
                </c:pt>
                <c:pt idx="425">
                  <c:v>168.1959595</c:v>
                </c:pt>
                <c:pt idx="426">
                  <c:v>168.3553391</c:v>
                </c:pt>
                <c:pt idx="427">
                  <c:v>171.1421356</c:v>
                </c:pt>
                <c:pt idx="428">
                  <c:v>171.254834</c:v>
                </c:pt>
                <c:pt idx="429">
                  <c:v>170.254834</c:v>
                </c:pt>
                <c:pt idx="430">
                  <c:v>170.6639969</c:v>
                </c:pt>
                <c:pt idx="431">
                  <c:v>175.9655121</c:v>
                </c:pt>
                <c:pt idx="432">
                  <c:v>173.137085</c:v>
                </c:pt>
                <c:pt idx="433">
                  <c:v>172.6101731</c:v>
                </c:pt>
                <c:pt idx="434">
                  <c:v>173.4680374</c:v>
                </c:pt>
                <c:pt idx="435">
                  <c:v>175.4091629</c:v>
                </c:pt>
                <c:pt idx="436">
                  <c:v>173.7817459</c:v>
                </c:pt>
                <c:pt idx="437">
                  <c:v>173.2132034</c:v>
                </c:pt>
                <c:pt idx="438">
                  <c:v>171.5512986</c:v>
                </c:pt>
                <c:pt idx="439">
                  <c:v>173.764502</c:v>
                </c:pt>
                <c:pt idx="440">
                  <c:v>175.3624817</c:v>
                </c:pt>
                <c:pt idx="441">
                  <c:v>176.2964646</c:v>
                </c:pt>
                <c:pt idx="442">
                  <c:v>178.2792206</c:v>
                </c:pt>
                <c:pt idx="443">
                  <c:v>179.2426407</c:v>
                </c:pt>
                <c:pt idx="444">
                  <c:v>176.2670273</c:v>
                </c:pt>
                <c:pt idx="445">
                  <c:v>177.2253967</c:v>
                </c:pt>
                <c:pt idx="446">
                  <c:v>179.2792206</c:v>
                </c:pt>
                <c:pt idx="447">
                  <c:v>177.6518036</c:v>
                </c:pt>
                <c:pt idx="448">
                  <c:v>177.2792206</c:v>
                </c:pt>
                <c:pt idx="449">
                  <c:v>176.3086579</c:v>
                </c:pt>
                <c:pt idx="450">
                  <c:v>176.764502</c:v>
                </c:pt>
                <c:pt idx="451">
                  <c:v>181.6568542</c:v>
                </c:pt>
                <c:pt idx="452">
                  <c:v>182.7939392</c:v>
                </c:pt>
                <c:pt idx="453">
                  <c:v>182.2914139</c:v>
                </c:pt>
                <c:pt idx="454">
                  <c:v>181.627417</c:v>
                </c:pt>
                <c:pt idx="455">
                  <c:v>183.8700577</c:v>
                </c:pt>
                <c:pt idx="456">
                  <c:v>182.9705627</c:v>
                </c:pt>
                <c:pt idx="457">
                  <c:v>181.9705627</c:v>
                </c:pt>
                <c:pt idx="458">
                  <c:v>182.4213562</c:v>
                </c:pt>
                <c:pt idx="459">
                  <c:v>179.2964646</c:v>
                </c:pt>
                <c:pt idx="460">
                  <c:v>180.5218613</c:v>
                </c:pt>
                <c:pt idx="461">
                  <c:v>186.882251</c:v>
                </c:pt>
                <c:pt idx="462">
                  <c:v>185.7989899</c:v>
                </c:pt>
                <c:pt idx="463">
                  <c:v>184.6051224</c:v>
                </c:pt>
                <c:pt idx="464">
                  <c:v>184.3553391</c:v>
                </c:pt>
                <c:pt idx="465">
                  <c:v>186.882251</c:v>
                </c:pt>
                <c:pt idx="466">
                  <c:v>186.5807358</c:v>
                </c:pt>
                <c:pt idx="467">
                  <c:v>186.627417</c:v>
                </c:pt>
                <c:pt idx="468">
                  <c:v>187.3502884</c:v>
                </c:pt>
                <c:pt idx="469">
                  <c:v>184.0660172</c:v>
                </c:pt>
                <c:pt idx="470">
                  <c:v>184.2964646</c:v>
                </c:pt>
                <c:pt idx="471">
                  <c:v>189.1076477</c:v>
                </c:pt>
                <c:pt idx="472">
                  <c:v>189.8528137</c:v>
                </c:pt>
                <c:pt idx="473">
                  <c:v>191.9827561</c:v>
                </c:pt>
                <c:pt idx="474">
                  <c:v>190.6934342</c:v>
                </c:pt>
                <c:pt idx="475">
                  <c:v>189.1543289</c:v>
                </c:pt>
                <c:pt idx="476">
                  <c:v>191.3502884</c:v>
                </c:pt>
                <c:pt idx="477">
                  <c:v>189.6396103</c:v>
                </c:pt>
                <c:pt idx="478">
                  <c:v>189.9411255</c:v>
                </c:pt>
                <c:pt idx="479">
                  <c:v>189.254834</c:v>
                </c:pt>
                <c:pt idx="480">
                  <c:v>189.254834</c:v>
                </c:pt>
                <c:pt idx="481">
                  <c:v>192.3380951</c:v>
                </c:pt>
                <c:pt idx="482">
                  <c:v>194.6518036</c:v>
                </c:pt>
                <c:pt idx="483">
                  <c:v>195.9949494</c:v>
                </c:pt>
                <c:pt idx="484">
                  <c:v>194.0365799</c:v>
                </c:pt>
                <c:pt idx="485">
                  <c:v>195.4091629</c:v>
                </c:pt>
                <c:pt idx="486">
                  <c:v>191.4386002</c:v>
                </c:pt>
                <c:pt idx="487">
                  <c:v>194.8528137</c:v>
                </c:pt>
                <c:pt idx="488">
                  <c:v>192.0660172</c:v>
                </c:pt>
                <c:pt idx="489">
                  <c:v>191.6396103</c:v>
                </c:pt>
                <c:pt idx="490">
                  <c:v>192.4386002</c:v>
                </c:pt>
                <c:pt idx="491">
                  <c:v>196.4974747</c:v>
                </c:pt>
                <c:pt idx="492">
                  <c:v>197.0904038</c:v>
                </c:pt>
                <c:pt idx="493">
                  <c:v>196.1421356</c:v>
                </c:pt>
                <c:pt idx="494">
                  <c:v>197.7401154</c:v>
                </c:pt>
                <c:pt idx="495">
                  <c:v>198.9360749</c:v>
                </c:pt>
                <c:pt idx="496">
                  <c:v>198.0954544</c:v>
                </c:pt>
                <c:pt idx="497">
                  <c:v>198.3797257</c:v>
                </c:pt>
                <c:pt idx="498">
                  <c:v>197.0832611</c:v>
                </c:pt>
                <c:pt idx="499">
                  <c:v>196.7279221</c:v>
                </c:pt>
                <c:pt idx="500">
                  <c:v>198.8528137</c:v>
                </c:pt>
                <c:pt idx="501">
                  <c:v>199.9360749</c:v>
                </c:pt>
                <c:pt idx="502">
                  <c:v>203.0954544</c:v>
                </c:pt>
                <c:pt idx="503">
                  <c:v>203.8284271</c:v>
                </c:pt>
                <c:pt idx="504">
                  <c:v>202.2842712</c:v>
                </c:pt>
                <c:pt idx="505">
                  <c:v>201.9533188</c:v>
                </c:pt>
                <c:pt idx="506">
                  <c:v>201.0416306</c:v>
                </c:pt>
                <c:pt idx="507">
                  <c:v>203.8528137</c:v>
                </c:pt>
                <c:pt idx="508">
                  <c:v>203.4974747</c:v>
                </c:pt>
                <c:pt idx="509">
                  <c:v>201.7279221</c:v>
                </c:pt>
                <c:pt idx="510">
                  <c:v>201.1248917</c:v>
                </c:pt>
                <c:pt idx="511">
                  <c:v>206.6812409</c:v>
                </c:pt>
                <c:pt idx="512">
                  <c:v>205.3553391</c:v>
                </c:pt>
                <c:pt idx="513">
                  <c:v>207.5979797</c:v>
                </c:pt>
                <c:pt idx="514">
                  <c:v>203.8233765</c:v>
                </c:pt>
                <c:pt idx="515">
                  <c:v>203.6223664</c:v>
                </c:pt>
                <c:pt idx="516">
                  <c:v>203.5340546</c:v>
                </c:pt>
                <c:pt idx="517">
                  <c:v>204.8772004</c:v>
                </c:pt>
                <c:pt idx="518">
                  <c:v>207.1665222</c:v>
                </c:pt>
                <c:pt idx="519">
                  <c:v>206.4974747</c:v>
                </c:pt>
                <c:pt idx="520">
                  <c:v>204.8650071</c:v>
                </c:pt>
                <c:pt idx="521">
                  <c:v>211.4142136</c:v>
                </c:pt>
                <c:pt idx="522">
                  <c:v>210.1959595</c:v>
                </c:pt>
                <c:pt idx="523">
                  <c:v>210.1665222</c:v>
                </c:pt>
                <c:pt idx="524">
                  <c:v>210.4213562</c:v>
                </c:pt>
                <c:pt idx="525">
                  <c:v>210.4974747</c:v>
                </c:pt>
                <c:pt idx="526">
                  <c:v>209.9238816</c:v>
                </c:pt>
                <c:pt idx="527">
                  <c:v>209.7817459</c:v>
                </c:pt>
                <c:pt idx="528">
                  <c:v>208.2670273</c:v>
                </c:pt>
                <c:pt idx="529">
                  <c:v>208.9116882</c:v>
                </c:pt>
                <c:pt idx="530">
                  <c:v>210.9116882</c:v>
                </c:pt>
                <c:pt idx="531">
                  <c:v>215.6051224</c:v>
                </c:pt>
                <c:pt idx="532">
                  <c:v>211.9655121</c:v>
                </c:pt>
                <c:pt idx="533">
                  <c:v>214.254834</c:v>
                </c:pt>
                <c:pt idx="534">
                  <c:v>213.7279221</c:v>
                </c:pt>
                <c:pt idx="535">
                  <c:v>213.3502884</c:v>
                </c:pt>
                <c:pt idx="536">
                  <c:v>213.7939392</c:v>
                </c:pt>
                <c:pt idx="537">
                  <c:v>213.6101731</c:v>
                </c:pt>
                <c:pt idx="538">
                  <c:v>211.1492783</c:v>
                </c:pt>
                <c:pt idx="539">
                  <c:v>213.6934342</c:v>
                </c:pt>
                <c:pt idx="540">
                  <c:v>215.0121933</c:v>
                </c:pt>
                <c:pt idx="541">
                  <c:v>216.0365799</c:v>
                </c:pt>
                <c:pt idx="542">
                  <c:v>218.1248917</c:v>
                </c:pt>
                <c:pt idx="543">
                  <c:v>217.1837662</c:v>
                </c:pt>
                <c:pt idx="544">
                  <c:v>219.6690476</c:v>
                </c:pt>
                <c:pt idx="545">
                  <c:v>217.6568542</c:v>
                </c:pt>
                <c:pt idx="546">
                  <c:v>218.3208512</c:v>
                </c:pt>
                <c:pt idx="547">
                  <c:v>217.7695526</c:v>
                </c:pt>
                <c:pt idx="548">
                  <c:v>215.6518036</c:v>
                </c:pt>
                <c:pt idx="549">
                  <c:v>215.5807358</c:v>
                </c:pt>
                <c:pt idx="550">
                  <c:v>216.9898987</c:v>
                </c:pt>
                <c:pt idx="551">
                  <c:v>221.4974747</c:v>
                </c:pt>
                <c:pt idx="552">
                  <c:v>221.6761902</c:v>
                </c:pt>
                <c:pt idx="553">
                  <c:v>219.9655121</c:v>
                </c:pt>
                <c:pt idx="554">
                  <c:v>222.1076477</c:v>
                </c:pt>
                <c:pt idx="555">
                  <c:v>222.8650071</c:v>
                </c:pt>
                <c:pt idx="556">
                  <c:v>223.119841</c:v>
                </c:pt>
                <c:pt idx="557">
                  <c:v>222.9116882</c:v>
                </c:pt>
                <c:pt idx="558">
                  <c:v>221.9827561</c:v>
                </c:pt>
                <c:pt idx="559">
                  <c:v>222.9655121</c:v>
                </c:pt>
                <c:pt idx="560">
                  <c:v>220.8650071</c:v>
                </c:pt>
                <c:pt idx="561">
                  <c:v>224.509668</c:v>
                </c:pt>
                <c:pt idx="562">
                  <c:v>226.5929291</c:v>
                </c:pt>
                <c:pt idx="563">
                  <c:v>224.6101731</c:v>
                </c:pt>
                <c:pt idx="564">
                  <c:v>223.9533188</c:v>
                </c:pt>
                <c:pt idx="565">
                  <c:v>226.3797257</c:v>
                </c:pt>
                <c:pt idx="566">
                  <c:v>227.4213562</c:v>
                </c:pt>
                <c:pt idx="567">
                  <c:v>223.4629868</c:v>
                </c:pt>
                <c:pt idx="568">
                  <c:v>224.7279221</c:v>
                </c:pt>
                <c:pt idx="569">
                  <c:v>225.9898987</c:v>
                </c:pt>
                <c:pt idx="570">
                  <c:v>226.3675324</c:v>
                </c:pt>
                <c:pt idx="571">
                  <c:v>230.3208512</c:v>
                </c:pt>
                <c:pt idx="572">
                  <c:v>231.0904038</c:v>
                </c:pt>
                <c:pt idx="573">
                  <c:v>229.9066376</c:v>
                </c:pt>
                <c:pt idx="574">
                  <c:v>231.5979797</c:v>
                </c:pt>
                <c:pt idx="575">
                  <c:v>228.1076477</c:v>
                </c:pt>
                <c:pt idx="576">
                  <c:v>228.7106781</c:v>
                </c:pt>
                <c:pt idx="577">
                  <c:v>230.5218613</c:v>
                </c:pt>
                <c:pt idx="578">
                  <c:v>227.7523087</c:v>
                </c:pt>
                <c:pt idx="579">
                  <c:v>229.8528137</c:v>
                </c:pt>
                <c:pt idx="580">
                  <c:v>228.9066376</c:v>
                </c:pt>
                <c:pt idx="581">
                  <c:v>233.3086579</c:v>
                </c:pt>
                <c:pt idx="582">
                  <c:v>232.8893937</c:v>
                </c:pt>
                <c:pt idx="583">
                  <c:v>232.7401154</c:v>
                </c:pt>
                <c:pt idx="584">
                  <c:v>235.9116882</c:v>
                </c:pt>
                <c:pt idx="585">
                  <c:v>232.9898987</c:v>
                </c:pt>
                <c:pt idx="586">
                  <c:v>234.1959595</c:v>
                </c:pt>
                <c:pt idx="587">
                  <c:v>232.4852814</c:v>
                </c:pt>
                <c:pt idx="588">
                  <c:v>235.6812409</c:v>
                </c:pt>
                <c:pt idx="589">
                  <c:v>233.5929291</c:v>
                </c:pt>
                <c:pt idx="590">
                  <c:v>235.3380951</c:v>
                </c:pt>
                <c:pt idx="591">
                  <c:v>237.5512986</c:v>
                </c:pt>
                <c:pt idx="592">
                  <c:v>236.509668</c:v>
                </c:pt>
                <c:pt idx="593">
                  <c:v>238.0904038</c:v>
                </c:pt>
                <c:pt idx="594">
                  <c:v>239.2670273</c:v>
                </c:pt>
                <c:pt idx="595">
                  <c:v>239.0538239</c:v>
                </c:pt>
                <c:pt idx="596">
                  <c:v>239.7056275</c:v>
                </c:pt>
                <c:pt idx="597">
                  <c:v>239.1787156</c:v>
                </c:pt>
                <c:pt idx="598">
                  <c:v>239.5929291</c:v>
                </c:pt>
                <c:pt idx="599">
                  <c:v>237.4091629</c:v>
                </c:pt>
                <c:pt idx="600">
                  <c:v>236.3502884</c:v>
                </c:pt>
                <c:pt idx="601">
                  <c:v>241.3502884</c:v>
                </c:pt>
                <c:pt idx="602">
                  <c:v>240.3675324</c:v>
                </c:pt>
                <c:pt idx="603">
                  <c:v>239.882251</c:v>
                </c:pt>
                <c:pt idx="604">
                  <c:v>243.8944443</c:v>
                </c:pt>
                <c:pt idx="605">
                  <c:v>241.0487732</c:v>
                </c:pt>
                <c:pt idx="606">
                  <c:v>240.9066376</c:v>
                </c:pt>
                <c:pt idx="607">
                  <c:v>239.4213562</c:v>
                </c:pt>
                <c:pt idx="608">
                  <c:v>239.6639969</c:v>
                </c:pt>
                <c:pt idx="609">
                  <c:v>241.509668</c:v>
                </c:pt>
                <c:pt idx="610">
                  <c:v>243.4974747</c:v>
                </c:pt>
                <c:pt idx="611">
                  <c:v>245.9238816</c:v>
                </c:pt>
                <c:pt idx="612">
                  <c:v>244.8406204</c:v>
                </c:pt>
                <c:pt idx="613">
                  <c:v>243.1543289</c:v>
                </c:pt>
                <c:pt idx="614">
                  <c:v>246.3380951</c:v>
                </c:pt>
                <c:pt idx="615">
                  <c:v>242.5929291</c:v>
                </c:pt>
                <c:pt idx="616">
                  <c:v>243.764502</c:v>
                </c:pt>
                <c:pt idx="617">
                  <c:v>247.0782105</c:v>
                </c:pt>
                <c:pt idx="618">
                  <c:v>246.3036072</c:v>
                </c:pt>
                <c:pt idx="619">
                  <c:v>242.9827561</c:v>
                </c:pt>
                <c:pt idx="620">
                  <c:v>246.5512986</c:v>
                </c:pt>
                <c:pt idx="621">
                  <c:v>250.1421356</c:v>
                </c:pt>
                <c:pt idx="622">
                  <c:v>249.0538239</c:v>
                </c:pt>
                <c:pt idx="623">
                  <c:v>251.4142136</c:v>
                </c:pt>
                <c:pt idx="624">
                  <c:v>249.1076477</c:v>
                </c:pt>
                <c:pt idx="625">
                  <c:v>250.9533188</c:v>
                </c:pt>
                <c:pt idx="626">
                  <c:v>248.8599564</c:v>
                </c:pt>
                <c:pt idx="627">
                  <c:v>249.6984848</c:v>
                </c:pt>
                <c:pt idx="628">
                  <c:v>250.7766953</c:v>
                </c:pt>
                <c:pt idx="629">
                  <c:v>250.8061325</c:v>
                </c:pt>
                <c:pt idx="630">
                  <c:v>250.254834</c:v>
                </c:pt>
                <c:pt idx="631">
                  <c:v>252.5979797</c:v>
                </c:pt>
                <c:pt idx="632">
                  <c:v>253.2619767</c:v>
                </c:pt>
                <c:pt idx="633">
                  <c:v>253.3553391</c:v>
                </c:pt>
                <c:pt idx="634">
                  <c:v>158.2670273</c:v>
                </c:pt>
                <c:pt idx="635">
                  <c:v>253.6690476</c:v>
                </c:pt>
                <c:pt idx="636">
                  <c:v>254.492424</c:v>
                </c:pt>
                <c:pt idx="637">
                  <c:v>251.5218613</c:v>
                </c:pt>
                <c:pt idx="638">
                  <c:v>253.0609665</c:v>
                </c:pt>
                <c:pt idx="639">
                  <c:v>253.4629868</c:v>
                </c:pt>
                <c:pt idx="640">
                  <c:v>252.4974747</c:v>
                </c:pt>
                <c:pt idx="641">
                  <c:v>258.2842712</c:v>
                </c:pt>
                <c:pt idx="642">
                  <c:v>259.509668</c:v>
                </c:pt>
                <c:pt idx="643">
                  <c:v>258.0538239</c:v>
                </c:pt>
                <c:pt idx="644">
                  <c:v>257.1492783</c:v>
                </c:pt>
                <c:pt idx="645">
                  <c:v>258.9116882</c:v>
                </c:pt>
                <c:pt idx="646">
                  <c:v>258.3675324</c:v>
                </c:pt>
                <c:pt idx="647">
                  <c:v>255.882251</c:v>
                </c:pt>
                <c:pt idx="648">
                  <c:v>255.3675324</c:v>
                </c:pt>
                <c:pt idx="649">
                  <c:v>256.4264069</c:v>
                </c:pt>
                <c:pt idx="650">
                  <c:v>256.8700577</c:v>
                </c:pt>
                <c:pt idx="651">
                  <c:v>260.8355698</c:v>
                </c:pt>
                <c:pt idx="652">
                  <c:v>259.6101731</c:v>
                </c:pt>
                <c:pt idx="653">
                  <c:v>263.4213562</c:v>
                </c:pt>
                <c:pt idx="654">
                  <c:v>260.9066376</c:v>
                </c:pt>
                <c:pt idx="655">
                  <c:v>259.8528137</c:v>
                </c:pt>
                <c:pt idx="656">
                  <c:v>259.7939392</c:v>
                </c:pt>
                <c:pt idx="657">
                  <c:v>263.3086579</c:v>
                </c:pt>
                <c:pt idx="658">
                  <c:v>263.1665222</c:v>
                </c:pt>
                <c:pt idx="659">
                  <c:v>260.8893937</c:v>
                </c:pt>
                <c:pt idx="660">
                  <c:v>238.1543289</c:v>
                </c:pt>
                <c:pt idx="661">
                  <c:v>263.6345597</c:v>
                </c:pt>
                <c:pt idx="662">
                  <c:v>264.3797257</c:v>
                </c:pt>
                <c:pt idx="663">
                  <c:v>265.6812409</c:v>
                </c:pt>
                <c:pt idx="664">
                  <c:v>267.9533188</c:v>
                </c:pt>
                <c:pt idx="665">
                  <c:v>266.9411255</c:v>
                </c:pt>
                <c:pt idx="666">
                  <c:v>264.5391052</c:v>
                </c:pt>
                <c:pt idx="667">
                  <c:v>264.7228714</c:v>
                </c:pt>
                <c:pt idx="668">
                  <c:v>266.6396103</c:v>
                </c:pt>
                <c:pt idx="669">
                  <c:v>266.6883835</c:v>
                </c:pt>
                <c:pt idx="670">
                  <c:v>265.5756852</c:v>
                </c:pt>
                <c:pt idx="671">
                  <c:v>268.1909089</c:v>
                </c:pt>
                <c:pt idx="672">
                  <c:v>268.3502884</c:v>
                </c:pt>
                <c:pt idx="673">
                  <c:v>268.2497834</c:v>
                </c:pt>
                <c:pt idx="674">
                  <c:v>267.9533188</c:v>
                </c:pt>
                <c:pt idx="675">
                  <c:v>268.7401154</c:v>
                </c:pt>
                <c:pt idx="676">
                  <c:v>268.509668</c:v>
                </c:pt>
                <c:pt idx="677">
                  <c:v>271.2842712</c:v>
                </c:pt>
                <c:pt idx="678">
                  <c:v>269.6518036</c:v>
                </c:pt>
                <c:pt idx="679">
                  <c:v>267.764502</c:v>
                </c:pt>
                <c:pt idx="680">
                  <c:v>269.3330445</c:v>
                </c:pt>
                <c:pt idx="681">
                  <c:v>274.0782105</c:v>
                </c:pt>
                <c:pt idx="682">
                  <c:v>272.9116882</c:v>
                </c:pt>
                <c:pt idx="683">
                  <c:v>271.9827561</c:v>
                </c:pt>
                <c:pt idx="684">
                  <c:v>270.5878785</c:v>
                </c:pt>
                <c:pt idx="685">
                  <c:v>274.8650071</c:v>
                </c:pt>
                <c:pt idx="686">
                  <c:v>273.4802307</c:v>
                </c:pt>
                <c:pt idx="687">
                  <c:v>271.5807358</c:v>
                </c:pt>
                <c:pt idx="688">
                  <c:v>273.8183259</c:v>
                </c:pt>
                <c:pt idx="689">
                  <c:v>274.9827561</c:v>
                </c:pt>
                <c:pt idx="690">
                  <c:v>273.6984848</c:v>
                </c:pt>
                <c:pt idx="691">
                  <c:v>277.8111832</c:v>
                </c:pt>
                <c:pt idx="692">
                  <c:v>277.5929291</c:v>
                </c:pt>
                <c:pt idx="693">
                  <c:v>278.8233765</c:v>
                </c:pt>
                <c:pt idx="694">
                  <c:v>279.1909089</c:v>
                </c:pt>
                <c:pt idx="695">
                  <c:v>278.1492783</c:v>
                </c:pt>
                <c:pt idx="696">
                  <c:v>276.0538239</c:v>
                </c:pt>
                <c:pt idx="697">
                  <c:v>277.6518036</c:v>
                </c:pt>
                <c:pt idx="698">
                  <c:v>279.7523087</c:v>
                </c:pt>
                <c:pt idx="699">
                  <c:v>278.492424</c:v>
                </c:pt>
                <c:pt idx="700">
                  <c:v>275.5584412</c:v>
                </c:pt>
                <c:pt idx="701">
                  <c:v>281.8650071</c:v>
                </c:pt>
                <c:pt idx="702">
                  <c:v>282.3502884</c:v>
                </c:pt>
                <c:pt idx="703">
                  <c:v>282.2497834</c:v>
                </c:pt>
                <c:pt idx="704">
                  <c:v>281.1665222</c:v>
                </c:pt>
                <c:pt idx="705">
                  <c:v>278.3036072</c:v>
                </c:pt>
                <c:pt idx="706">
                  <c:v>281.0660172</c:v>
                </c:pt>
                <c:pt idx="707">
                  <c:v>281.6396103</c:v>
                </c:pt>
                <c:pt idx="708">
                  <c:v>280.2031022</c:v>
                </c:pt>
                <c:pt idx="709">
                  <c:v>282.7817459</c:v>
                </c:pt>
                <c:pt idx="710">
                  <c:v>280.1959595</c:v>
                </c:pt>
                <c:pt idx="711">
                  <c:v>283.9066376</c:v>
                </c:pt>
                <c:pt idx="712">
                  <c:v>284.6518036</c:v>
                </c:pt>
                <c:pt idx="713">
                  <c:v>285.5634919</c:v>
                </c:pt>
                <c:pt idx="714">
                  <c:v>285.1837662</c:v>
                </c:pt>
                <c:pt idx="715">
                  <c:v>285.2203461</c:v>
                </c:pt>
                <c:pt idx="716">
                  <c:v>286.9411255</c:v>
                </c:pt>
                <c:pt idx="717">
                  <c:v>284.764502</c:v>
                </c:pt>
                <c:pt idx="718">
                  <c:v>284.0954544</c:v>
                </c:pt>
                <c:pt idx="719">
                  <c:v>284.4264069</c:v>
                </c:pt>
                <c:pt idx="720">
                  <c:v>287.9533188</c:v>
                </c:pt>
                <c:pt idx="721">
                  <c:v>288.2914139</c:v>
                </c:pt>
                <c:pt idx="722">
                  <c:v>289.5046174</c:v>
                </c:pt>
                <c:pt idx="723">
                  <c:v>290.5269119</c:v>
                </c:pt>
                <c:pt idx="724">
                  <c:v>288.4142136</c:v>
                </c:pt>
                <c:pt idx="725">
                  <c:v>287.4163056</c:v>
                </c:pt>
                <c:pt idx="726">
                  <c:v>288.3797257</c:v>
                </c:pt>
                <c:pt idx="727">
                  <c:v>290.882251</c:v>
                </c:pt>
                <c:pt idx="728">
                  <c:v>288.9949494</c:v>
                </c:pt>
                <c:pt idx="729">
                  <c:v>287.5685425</c:v>
                </c:pt>
                <c:pt idx="730">
                  <c:v>290.5929291</c:v>
                </c:pt>
                <c:pt idx="731">
                  <c:v>293.0071427</c:v>
                </c:pt>
                <c:pt idx="732">
                  <c:v>294.3969696</c:v>
                </c:pt>
                <c:pt idx="733">
                  <c:v>294.002092</c:v>
                </c:pt>
                <c:pt idx="734">
                  <c:v>294.6690476</c:v>
                </c:pt>
                <c:pt idx="735">
                  <c:v>294.509668</c:v>
                </c:pt>
                <c:pt idx="736">
                  <c:v>294.8233765</c:v>
                </c:pt>
                <c:pt idx="737">
                  <c:v>294.3675324</c:v>
                </c:pt>
                <c:pt idx="738">
                  <c:v>295.3208512</c:v>
                </c:pt>
                <c:pt idx="739">
                  <c:v>292.4507935</c:v>
                </c:pt>
                <c:pt idx="740">
                  <c:v>294.254834</c:v>
                </c:pt>
                <c:pt idx="741">
                  <c:v>297.3086579</c:v>
                </c:pt>
                <c:pt idx="742">
                  <c:v>296.7422074</c:v>
                </c:pt>
                <c:pt idx="743">
                  <c:v>297.7401154</c:v>
                </c:pt>
                <c:pt idx="744">
                  <c:v>297.137085</c:v>
                </c:pt>
                <c:pt idx="745">
                  <c:v>299.1959595</c:v>
                </c:pt>
                <c:pt idx="746">
                  <c:v>299.8305192</c:v>
                </c:pt>
                <c:pt idx="747">
                  <c:v>296.0710678</c:v>
                </c:pt>
                <c:pt idx="748">
                  <c:v>298.3208512</c:v>
                </c:pt>
                <c:pt idx="749">
                  <c:v>297.8650071</c:v>
                </c:pt>
                <c:pt idx="750">
                  <c:v>298.9066376</c:v>
                </c:pt>
                <c:pt idx="751">
                  <c:v>300.2081528</c:v>
                </c:pt>
                <c:pt idx="752">
                  <c:v>302.4507935</c:v>
                </c:pt>
                <c:pt idx="753">
                  <c:v>303.8183259</c:v>
                </c:pt>
                <c:pt idx="754">
                  <c:v>300.7594514</c:v>
                </c:pt>
                <c:pt idx="755">
                  <c:v>299.7228714</c:v>
                </c:pt>
                <c:pt idx="756">
                  <c:v>301.509668</c:v>
                </c:pt>
                <c:pt idx="757">
                  <c:v>303.3036072</c:v>
                </c:pt>
                <c:pt idx="758">
                  <c:v>303.3990617</c:v>
                </c:pt>
                <c:pt idx="759">
                  <c:v>299.374675</c:v>
                </c:pt>
                <c:pt idx="760">
                  <c:v>302.882251</c:v>
                </c:pt>
                <c:pt idx="761">
                  <c:v>303.7939392</c:v>
                </c:pt>
                <c:pt idx="762">
                  <c:v>305.7279221</c:v>
                </c:pt>
                <c:pt idx="763">
                  <c:v>306.629509</c:v>
                </c:pt>
                <c:pt idx="764">
                  <c:v>306.3380951</c:v>
                </c:pt>
                <c:pt idx="765">
                  <c:v>306.6396103</c:v>
                </c:pt>
                <c:pt idx="766">
                  <c:v>306.4751801</c:v>
                </c:pt>
                <c:pt idx="767">
                  <c:v>306.0071427</c:v>
                </c:pt>
                <c:pt idx="768">
                  <c:v>305.8355698</c:v>
                </c:pt>
                <c:pt idx="769">
                  <c:v>306.0954544</c:v>
                </c:pt>
                <c:pt idx="770">
                  <c:v>303.6812409</c:v>
                </c:pt>
                <c:pt idx="771">
                  <c:v>310.1076477</c:v>
                </c:pt>
                <c:pt idx="772">
                  <c:v>311.0365799</c:v>
                </c:pt>
                <c:pt idx="773">
                  <c:v>308.9827561</c:v>
                </c:pt>
                <c:pt idx="774">
                  <c:v>309.9066376</c:v>
                </c:pt>
                <c:pt idx="775">
                  <c:v>309.8183259</c:v>
                </c:pt>
                <c:pt idx="776">
                  <c:v>309.9777054</c:v>
                </c:pt>
                <c:pt idx="777">
                  <c:v>308.7350647</c:v>
                </c:pt>
                <c:pt idx="778">
                  <c:v>308.4751801</c:v>
                </c:pt>
                <c:pt idx="779">
                  <c:v>308.2375901</c:v>
                </c:pt>
                <c:pt idx="780">
                  <c:v>310.4873734</c:v>
                </c:pt>
                <c:pt idx="781">
                  <c:v>313.5512986</c:v>
                </c:pt>
                <c:pt idx="782">
                  <c:v>312.5979797</c:v>
                </c:pt>
                <c:pt idx="783">
                  <c:v>312.2497834</c:v>
                </c:pt>
                <c:pt idx="784">
                  <c:v>313.9238816</c:v>
                </c:pt>
                <c:pt idx="785">
                  <c:v>314.3380951</c:v>
                </c:pt>
                <c:pt idx="786">
                  <c:v>311.9777054</c:v>
                </c:pt>
                <c:pt idx="787">
                  <c:v>314.0904038</c:v>
                </c:pt>
                <c:pt idx="788">
                  <c:v>313.7350647</c:v>
                </c:pt>
                <c:pt idx="789">
                  <c:v>311.4041123</c:v>
                </c:pt>
                <c:pt idx="790">
                  <c:v>311.9898987</c:v>
                </c:pt>
                <c:pt idx="791">
                  <c:v>315.7350647</c:v>
                </c:pt>
                <c:pt idx="792">
                  <c:v>316.1492783</c:v>
                </c:pt>
                <c:pt idx="793">
                  <c:v>318.4163056</c:v>
                </c:pt>
                <c:pt idx="794">
                  <c:v>318.8772004</c:v>
                </c:pt>
                <c:pt idx="795">
                  <c:v>317.0853532</c:v>
                </c:pt>
                <c:pt idx="796">
                  <c:v>318.0954544</c:v>
                </c:pt>
                <c:pt idx="797">
                  <c:v>317.9533188</c:v>
                </c:pt>
                <c:pt idx="798">
                  <c:v>318.0437226</c:v>
                </c:pt>
                <c:pt idx="799">
                  <c:v>316.6051224</c:v>
                </c:pt>
                <c:pt idx="800">
                  <c:v>318.901587</c:v>
                </c:pt>
                <c:pt idx="801">
                  <c:v>320.9655121</c:v>
                </c:pt>
                <c:pt idx="802">
                  <c:v>320.3847763</c:v>
                </c:pt>
                <c:pt idx="803">
                  <c:v>319.901587</c:v>
                </c:pt>
                <c:pt idx="804">
                  <c:v>321.3624817</c:v>
                </c:pt>
                <c:pt idx="805">
                  <c:v>323.9360749</c:v>
                </c:pt>
                <c:pt idx="806">
                  <c:v>320.0243866</c:v>
                </c:pt>
                <c:pt idx="807">
                  <c:v>323.4629868</c:v>
                </c:pt>
                <c:pt idx="808">
                  <c:v>320.4680374</c:v>
                </c:pt>
                <c:pt idx="809">
                  <c:v>320.8111832</c:v>
                </c:pt>
                <c:pt idx="810">
                  <c:v>320.5563492</c:v>
                </c:pt>
                <c:pt idx="811">
                  <c:v>326.8233765</c:v>
                </c:pt>
                <c:pt idx="812">
                  <c:v>324.254834</c:v>
                </c:pt>
                <c:pt idx="813">
                  <c:v>325.6690476</c:v>
                </c:pt>
                <c:pt idx="814">
                  <c:v>326.0904038</c:v>
                </c:pt>
                <c:pt idx="815">
                  <c:v>324.6984848</c:v>
                </c:pt>
                <c:pt idx="816">
                  <c:v>326.7939392</c:v>
                </c:pt>
                <c:pt idx="817">
                  <c:v>325.2375901</c:v>
                </c:pt>
                <c:pt idx="818">
                  <c:v>325.9604615</c:v>
                </c:pt>
                <c:pt idx="819">
                  <c:v>325.4386002</c:v>
                </c:pt>
                <c:pt idx="820">
                  <c:v>326.1543289</c:v>
                </c:pt>
                <c:pt idx="821">
                  <c:v>329.6812409</c:v>
                </c:pt>
                <c:pt idx="822">
                  <c:v>330.119841</c:v>
                </c:pt>
                <c:pt idx="823">
                  <c:v>330.1959595</c:v>
                </c:pt>
                <c:pt idx="824">
                  <c:v>331.1076477</c:v>
                </c:pt>
                <c:pt idx="825">
                  <c:v>327.9066376</c:v>
                </c:pt>
                <c:pt idx="826">
                  <c:v>329.9949494</c:v>
                </c:pt>
                <c:pt idx="827">
                  <c:v>328.2497834</c:v>
                </c:pt>
                <c:pt idx="828">
                  <c:v>329.2497834</c:v>
                </c:pt>
                <c:pt idx="829">
                  <c:v>328.5218613</c:v>
                </c:pt>
                <c:pt idx="830">
                  <c:v>329.7350647</c:v>
                </c:pt>
                <c:pt idx="831">
                  <c:v>334.4406922</c:v>
                </c:pt>
                <c:pt idx="832">
                  <c:v>332.4163056</c:v>
                </c:pt>
                <c:pt idx="833">
                  <c:v>334.4457429</c:v>
                </c:pt>
                <c:pt idx="834">
                  <c:v>335.7300141</c:v>
                </c:pt>
                <c:pt idx="835">
                  <c:v>331.5929291</c:v>
                </c:pt>
                <c:pt idx="836">
                  <c:v>335.0954544</c:v>
                </c:pt>
                <c:pt idx="837">
                  <c:v>333.51176</c:v>
                </c:pt>
                <c:pt idx="838">
                  <c:v>332.8406204</c:v>
                </c:pt>
                <c:pt idx="839">
                  <c:v>333.8233765</c:v>
                </c:pt>
                <c:pt idx="840">
                  <c:v>334.0660172</c:v>
                </c:pt>
                <c:pt idx="841">
                  <c:v>339.0071427</c:v>
                </c:pt>
                <c:pt idx="842">
                  <c:v>334.8599564</c:v>
                </c:pt>
                <c:pt idx="843">
                  <c:v>336.137085</c:v>
                </c:pt>
                <c:pt idx="844">
                  <c:v>337.8355698</c:v>
                </c:pt>
                <c:pt idx="845">
                  <c:v>337.2842712</c:v>
                </c:pt>
                <c:pt idx="846">
                  <c:v>339.0487732</c:v>
                </c:pt>
                <c:pt idx="847">
                  <c:v>335.7817459</c:v>
                </c:pt>
                <c:pt idx="848">
                  <c:v>337.9137803</c:v>
                </c:pt>
                <c:pt idx="849">
                  <c:v>335.4091629</c:v>
                </c:pt>
                <c:pt idx="850">
                  <c:v>337.7817459</c:v>
                </c:pt>
                <c:pt idx="851">
                  <c:v>338.6589463</c:v>
                </c:pt>
                <c:pt idx="852">
                  <c:v>343.0660172</c:v>
                </c:pt>
                <c:pt idx="853">
                  <c:v>342.2203461</c:v>
                </c:pt>
                <c:pt idx="854">
                  <c:v>341.6101731</c:v>
                </c:pt>
                <c:pt idx="855">
                  <c:v>340.0538239</c:v>
                </c:pt>
                <c:pt idx="856">
                  <c:v>343.8233765</c:v>
                </c:pt>
                <c:pt idx="857">
                  <c:v>341.646753</c:v>
                </c:pt>
                <c:pt idx="858">
                  <c:v>342.0954544</c:v>
                </c:pt>
                <c:pt idx="859">
                  <c:v>338.8772004</c:v>
                </c:pt>
                <c:pt idx="860">
                  <c:v>339.9898987</c:v>
                </c:pt>
                <c:pt idx="861">
                  <c:v>346.646753</c:v>
                </c:pt>
                <c:pt idx="862">
                  <c:v>343.6761902</c:v>
                </c:pt>
                <c:pt idx="863">
                  <c:v>347.3624817</c:v>
                </c:pt>
                <c:pt idx="864">
                  <c:v>347.2132034</c:v>
                </c:pt>
                <c:pt idx="865">
                  <c:v>344.5340546</c:v>
                </c:pt>
                <c:pt idx="866">
                  <c:v>346.1248917</c:v>
                </c:pt>
                <c:pt idx="867">
                  <c:v>346.492424</c:v>
                </c:pt>
                <c:pt idx="868">
                  <c:v>346.7939392</c:v>
                </c:pt>
                <c:pt idx="869">
                  <c:v>346.3502884</c:v>
                </c:pt>
                <c:pt idx="870">
                  <c:v>346.2792206</c:v>
                </c:pt>
                <c:pt idx="871">
                  <c:v>350.137085</c:v>
                </c:pt>
                <c:pt idx="872">
                  <c:v>351.8061325</c:v>
                </c:pt>
                <c:pt idx="873">
                  <c:v>350.374675</c:v>
                </c:pt>
                <c:pt idx="874">
                  <c:v>348.5685425</c:v>
                </c:pt>
                <c:pt idx="875">
                  <c:v>351.3502884</c:v>
                </c:pt>
                <c:pt idx="876">
                  <c:v>348.764502</c:v>
                </c:pt>
                <c:pt idx="877">
                  <c:v>350.4629868</c:v>
                </c:pt>
                <c:pt idx="878">
                  <c:v>348.019336</c:v>
                </c:pt>
                <c:pt idx="879">
                  <c:v>350.4751801</c:v>
                </c:pt>
                <c:pt idx="880">
                  <c:v>350.019336</c:v>
                </c:pt>
                <c:pt idx="881">
                  <c:v>354.8944443</c:v>
                </c:pt>
                <c:pt idx="882">
                  <c:v>355.0315293</c:v>
                </c:pt>
                <c:pt idx="883">
                  <c:v>294.3086579</c:v>
                </c:pt>
                <c:pt idx="884">
                  <c:v>354.7106781</c:v>
                </c:pt>
                <c:pt idx="885">
                  <c:v>352.5462479</c:v>
                </c:pt>
                <c:pt idx="886">
                  <c:v>354.5462479</c:v>
                </c:pt>
                <c:pt idx="887">
                  <c:v>351.7106781</c:v>
                </c:pt>
                <c:pt idx="888">
                  <c:v>352.4091629</c:v>
                </c:pt>
                <c:pt idx="889">
                  <c:v>354.8061325</c:v>
                </c:pt>
                <c:pt idx="890">
                  <c:v>352.391919</c:v>
                </c:pt>
                <c:pt idx="891">
                  <c:v>357.7523087</c:v>
                </c:pt>
                <c:pt idx="892">
                  <c:v>358.5218613</c:v>
                </c:pt>
                <c:pt idx="893">
                  <c:v>357.9116882</c:v>
                </c:pt>
                <c:pt idx="894">
                  <c:v>358.4041123</c:v>
                </c:pt>
                <c:pt idx="895">
                  <c:v>356.7350647</c:v>
                </c:pt>
                <c:pt idx="896">
                  <c:v>359.3624817</c:v>
                </c:pt>
                <c:pt idx="897">
                  <c:v>357.6812409</c:v>
                </c:pt>
                <c:pt idx="898">
                  <c:v>359.4629868</c:v>
                </c:pt>
                <c:pt idx="899">
                  <c:v>357.1543289</c:v>
                </c:pt>
                <c:pt idx="900">
                  <c:v>358.6589463</c:v>
                </c:pt>
                <c:pt idx="901">
                  <c:v>361.5929291</c:v>
                </c:pt>
                <c:pt idx="902">
                  <c:v>362.7817459</c:v>
                </c:pt>
                <c:pt idx="903">
                  <c:v>361.9604615</c:v>
                </c:pt>
                <c:pt idx="904">
                  <c:v>360.4629868</c:v>
                </c:pt>
                <c:pt idx="905">
                  <c:v>361.2964646</c:v>
                </c:pt>
                <c:pt idx="906">
                  <c:v>361.8477631</c:v>
                </c:pt>
                <c:pt idx="907">
                  <c:v>360.0538239</c:v>
                </c:pt>
                <c:pt idx="908">
                  <c:v>361.2792206</c:v>
                </c:pt>
                <c:pt idx="909">
                  <c:v>360.509668</c:v>
                </c:pt>
                <c:pt idx="910">
                  <c:v>360.6690476</c:v>
                </c:pt>
                <c:pt idx="911">
                  <c:v>366.5634919</c:v>
                </c:pt>
                <c:pt idx="912">
                  <c:v>365.2375901</c:v>
                </c:pt>
                <c:pt idx="913">
                  <c:v>364.8406204</c:v>
                </c:pt>
                <c:pt idx="914">
                  <c:v>365.2619767</c:v>
                </c:pt>
                <c:pt idx="915">
                  <c:v>365.2914139</c:v>
                </c:pt>
                <c:pt idx="916">
                  <c:v>365.019336</c:v>
                </c:pt>
                <c:pt idx="917">
                  <c:v>366.2985566</c:v>
                </c:pt>
                <c:pt idx="918">
                  <c:v>366.0904038</c:v>
                </c:pt>
                <c:pt idx="919">
                  <c:v>365.5046174</c:v>
                </c:pt>
                <c:pt idx="920">
                  <c:v>365.0365799</c:v>
                </c:pt>
                <c:pt idx="921">
                  <c:v>369.9238816</c:v>
                </c:pt>
                <c:pt idx="922">
                  <c:v>367.5929291</c:v>
                </c:pt>
                <c:pt idx="923">
                  <c:v>368.3452378</c:v>
                </c:pt>
                <c:pt idx="924">
                  <c:v>369.2274888</c:v>
                </c:pt>
                <c:pt idx="925">
                  <c:v>368.6883835</c:v>
                </c:pt>
                <c:pt idx="926">
                  <c:v>370.0071427</c:v>
                </c:pt>
                <c:pt idx="927">
                  <c:v>368.6568542</c:v>
                </c:pt>
                <c:pt idx="928">
                  <c:v>371.6101731</c:v>
                </c:pt>
                <c:pt idx="929">
                  <c:v>369.7888886</c:v>
                </c:pt>
                <c:pt idx="930">
                  <c:v>371.2964646</c:v>
                </c:pt>
                <c:pt idx="931">
                  <c:v>374.4852814</c:v>
                </c:pt>
                <c:pt idx="932">
                  <c:v>374.2203461</c:v>
                </c:pt>
                <c:pt idx="933">
                  <c:v>370.7716447</c:v>
                </c:pt>
                <c:pt idx="934">
                  <c:v>372.7523087</c:v>
                </c:pt>
                <c:pt idx="935">
                  <c:v>371.6761902</c:v>
                </c:pt>
                <c:pt idx="936">
                  <c:v>372.2325394</c:v>
                </c:pt>
                <c:pt idx="937">
                  <c:v>374.27417</c:v>
                </c:pt>
                <c:pt idx="938">
                  <c:v>374.6934342</c:v>
                </c:pt>
                <c:pt idx="939">
                  <c:v>372.9655121</c:v>
                </c:pt>
                <c:pt idx="940">
                  <c:v>373.7300141</c:v>
                </c:pt>
                <c:pt idx="941">
                  <c:v>379.9848481</c:v>
                </c:pt>
                <c:pt idx="942">
                  <c:v>378.6223664</c:v>
                </c:pt>
                <c:pt idx="943">
                  <c:v>378.374675</c:v>
                </c:pt>
                <c:pt idx="944">
                  <c:v>377.5168107</c:v>
                </c:pt>
                <c:pt idx="945">
                  <c:v>376.0243866</c:v>
                </c:pt>
                <c:pt idx="946">
                  <c:v>378.9360749</c:v>
                </c:pt>
                <c:pt idx="947">
                  <c:v>377.391919</c:v>
                </c:pt>
                <c:pt idx="948">
                  <c:v>379.8944443</c:v>
                </c:pt>
                <c:pt idx="949">
                  <c:v>378.4386002</c:v>
                </c:pt>
                <c:pt idx="950">
                  <c:v>377.3553391</c:v>
                </c:pt>
                <c:pt idx="951">
                  <c:v>379.747258</c:v>
                </c:pt>
                <c:pt idx="952">
                  <c:v>378.9655121</c:v>
                </c:pt>
                <c:pt idx="953">
                  <c:v>379.7888886</c:v>
                </c:pt>
                <c:pt idx="954">
                  <c:v>382.6173157</c:v>
                </c:pt>
                <c:pt idx="955">
                  <c:v>383.7989899</c:v>
                </c:pt>
                <c:pt idx="956">
                  <c:v>380.1909089</c:v>
                </c:pt>
                <c:pt idx="957">
                  <c:v>381.3969696</c:v>
                </c:pt>
                <c:pt idx="958">
                  <c:v>381.2914139</c:v>
                </c:pt>
                <c:pt idx="959">
                  <c:v>378.8721497</c:v>
                </c:pt>
                <c:pt idx="960">
                  <c:v>383.0609665</c:v>
                </c:pt>
                <c:pt idx="961">
                  <c:v>385.6223664</c:v>
                </c:pt>
                <c:pt idx="962">
                  <c:v>383.4457429</c:v>
                </c:pt>
                <c:pt idx="963">
                  <c:v>384.6518036</c:v>
                </c:pt>
                <c:pt idx="964">
                  <c:v>385.3868684</c:v>
                </c:pt>
                <c:pt idx="965">
                  <c:v>385.7594514</c:v>
                </c:pt>
                <c:pt idx="966">
                  <c:v>386.1614716</c:v>
                </c:pt>
                <c:pt idx="967">
                  <c:v>384.1787156</c:v>
                </c:pt>
                <c:pt idx="968">
                  <c:v>385.2203461</c:v>
                </c:pt>
                <c:pt idx="969">
                  <c:v>387.9949494</c:v>
                </c:pt>
                <c:pt idx="970">
                  <c:v>385.1320344</c:v>
                </c:pt>
                <c:pt idx="971">
                  <c:v>386.9188309</c:v>
                </c:pt>
                <c:pt idx="972">
                  <c:v>390.0954544</c:v>
                </c:pt>
                <c:pt idx="973">
                  <c:v>389.7401154</c:v>
                </c:pt>
                <c:pt idx="974">
                  <c:v>387.6223664</c:v>
                </c:pt>
                <c:pt idx="975">
                  <c:v>387.6934342</c:v>
                </c:pt>
                <c:pt idx="976">
                  <c:v>388.5218613</c:v>
                </c:pt>
                <c:pt idx="977">
                  <c:v>391.2132034</c:v>
                </c:pt>
                <c:pt idx="978">
                  <c:v>391.2325394</c:v>
                </c:pt>
                <c:pt idx="979">
                  <c:v>391.9777054</c:v>
                </c:pt>
                <c:pt idx="980">
                  <c:v>388.4457429</c:v>
                </c:pt>
                <c:pt idx="981">
                  <c:v>391.2152955</c:v>
                </c:pt>
                <c:pt idx="982">
                  <c:v>372.8772004</c:v>
                </c:pt>
                <c:pt idx="983">
                  <c:v>392.3208512</c:v>
                </c:pt>
                <c:pt idx="984">
                  <c:v>394.8893937</c:v>
                </c:pt>
                <c:pt idx="985">
                  <c:v>392.1614716</c:v>
                </c:pt>
                <c:pt idx="986">
                  <c:v>395.6568542</c:v>
                </c:pt>
                <c:pt idx="987">
                  <c:v>391.3380951</c:v>
                </c:pt>
                <c:pt idx="988">
                  <c:v>391.4873734</c:v>
                </c:pt>
                <c:pt idx="989">
                  <c:v>393.2670273</c:v>
                </c:pt>
                <c:pt idx="990">
                  <c:v>392.8721497</c:v>
                </c:pt>
                <c:pt idx="991">
                  <c:v>397.6639969</c:v>
                </c:pt>
                <c:pt idx="992">
                  <c:v>395.0071427</c:v>
                </c:pt>
                <c:pt idx="993">
                  <c:v>396.6051224</c:v>
                </c:pt>
                <c:pt idx="994">
                  <c:v>397.8355698</c:v>
                </c:pt>
                <c:pt idx="995">
                  <c:v>395.9827561</c:v>
                </c:pt>
                <c:pt idx="996">
                  <c:v>399.8183259</c:v>
                </c:pt>
                <c:pt idx="997">
                  <c:v>394.2985566</c:v>
                </c:pt>
                <c:pt idx="998">
                  <c:v>397.9604615</c:v>
                </c:pt>
                <c:pt idx="999">
                  <c:v>397.7350647</c:v>
                </c:pt>
                <c:pt idx="1000">
                  <c:v>399.3624817</c:v>
                </c:pt>
                <c:pt idx="1001">
                  <c:v>401.8650071</c:v>
                </c:pt>
                <c:pt idx="1002">
                  <c:v>401.4873734</c:v>
                </c:pt>
                <c:pt idx="1003">
                  <c:v>399.4041123</c:v>
                </c:pt>
                <c:pt idx="1004">
                  <c:v>401.9188309</c:v>
                </c:pt>
                <c:pt idx="1005">
                  <c:v>400.8599564</c:v>
                </c:pt>
                <c:pt idx="1006">
                  <c:v>403.1492783</c:v>
                </c:pt>
                <c:pt idx="1007">
                  <c:v>403.5512986</c:v>
                </c:pt>
                <c:pt idx="1008">
                  <c:v>399.747258</c:v>
                </c:pt>
                <c:pt idx="1009">
                  <c:v>399.9655121</c:v>
                </c:pt>
                <c:pt idx="1010">
                  <c:v>402.1492783</c:v>
                </c:pt>
                <c:pt idx="1011">
                  <c:v>406.2203461</c:v>
                </c:pt>
                <c:pt idx="1012">
                  <c:v>405.4751801</c:v>
                </c:pt>
                <c:pt idx="1013">
                  <c:v>405.529004</c:v>
                </c:pt>
                <c:pt idx="1014">
                  <c:v>403.9310242</c:v>
                </c:pt>
                <c:pt idx="1015">
                  <c:v>403.6761902</c:v>
                </c:pt>
                <c:pt idx="1016">
                  <c:v>403.5634919</c:v>
                </c:pt>
                <c:pt idx="1017">
                  <c:v>406.7716447</c:v>
                </c:pt>
                <c:pt idx="1018">
                  <c:v>404.3380951</c:v>
                </c:pt>
                <c:pt idx="1019">
                  <c:v>406.6223664</c:v>
                </c:pt>
                <c:pt idx="1020">
                  <c:v>406.5878785</c:v>
                </c:pt>
                <c:pt idx="1021">
                  <c:v>411.2914139</c:v>
                </c:pt>
                <c:pt idx="1022">
                  <c:v>409.0904038</c:v>
                </c:pt>
                <c:pt idx="1023">
                  <c:v>411.2914139</c:v>
                </c:pt>
                <c:pt idx="1024">
                  <c:v>411.5706345</c:v>
                </c:pt>
                <c:pt idx="1025">
                  <c:v>408.7766953</c:v>
                </c:pt>
                <c:pt idx="1026">
                  <c:v>409.1320344</c:v>
                </c:pt>
                <c:pt idx="1027">
                  <c:v>407.4974747</c:v>
                </c:pt>
                <c:pt idx="1028">
                  <c:v>409.137085</c:v>
                </c:pt>
                <c:pt idx="1029">
                  <c:v>407.7350647</c:v>
                </c:pt>
                <c:pt idx="1030">
                  <c:v>409.1076477</c:v>
                </c:pt>
                <c:pt idx="1031">
                  <c:v>412.4701295</c:v>
                </c:pt>
                <c:pt idx="1032">
                  <c:v>412.6934342</c:v>
                </c:pt>
                <c:pt idx="1033">
                  <c:v>414.5218613</c:v>
                </c:pt>
                <c:pt idx="1034">
                  <c:v>412.2203461</c:v>
                </c:pt>
                <c:pt idx="1035">
                  <c:v>411.9188309</c:v>
                </c:pt>
                <c:pt idx="1036">
                  <c:v>414.6396103</c:v>
                </c:pt>
                <c:pt idx="1037">
                  <c:v>413.137085</c:v>
                </c:pt>
                <c:pt idx="1038">
                  <c:v>413.1076477</c:v>
                </c:pt>
                <c:pt idx="1039">
                  <c:v>413.1787156</c:v>
                </c:pt>
                <c:pt idx="1040">
                  <c:v>415.0487732</c:v>
                </c:pt>
                <c:pt idx="1041">
                  <c:v>418.0487732</c:v>
                </c:pt>
                <c:pt idx="1042">
                  <c:v>416.3990617</c:v>
                </c:pt>
                <c:pt idx="1043">
                  <c:v>416.0660172</c:v>
                </c:pt>
                <c:pt idx="1044">
                  <c:v>414.9066376</c:v>
                </c:pt>
                <c:pt idx="1045">
                  <c:v>418.8183259</c:v>
                </c:pt>
                <c:pt idx="1046">
                  <c:v>416.2375901</c:v>
                </c:pt>
                <c:pt idx="1047">
                  <c:v>418.9482682</c:v>
                </c:pt>
                <c:pt idx="1048">
                  <c:v>417.3401872</c:v>
                </c:pt>
                <c:pt idx="1049">
                  <c:v>417.6538957</c:v>
                </c:pt>
                <c:pt idx="1050">
                  <c:v>418.5634919</c:v>
                </c:pt>
                <c:pt idx="1051">
                  <c:v>420.8528137</c:v>
                </c:pt>
                <c:pt idx="1052">
                  <c:v>420.7056275</c:v>
                </c:pt>
                <c:pt idx="1053">
                  <c:v>423.7544007</c:v>
                </c:pt>
                <c:pt idx="1054">
                  <c:v>421.7005769</c:v>
                </c:pt>
                <c:pt idx="1055">
                  <c:v>419.8650071</c:v>
                </c:pt>
                <c:pt idx="1056">
                  <c:v>421.2619767</c:v>
                </c:pt>
                <c:pt idx="1057">
                  <c:v>422.3452378</c:v>
                </c:pt>
                <c:pt idx="1058">
                  <c:v>422.391919</c:v>
                </c:pt>
                <c:pt idx="1059">
                  <c:v>420.5929291</c:v>
                </c:pt>
                <c:pt idx="1060">
                  <c:v>421.2152955</c:v>
                </c:pt>
                <c:pt idx="1061">
                  <c:v>421.6711396</c:v>
                </c:pt>
                <c:pt idx="1062">
                  <c:v>425.0487732</c:v>
                </c:pt>
                <c:pt idx="1063">
                  <c:v>425.8721497</c:v>
                </c:pt>
                <c:pt idx="1064">
                  <c:v>425.254834</c:v>
                </c:pt>
                <c:pt idx="1065">
                  <c:v>427.2792206</c:v>
                </c:pt>
                <c:pt idx="1066">
                  <c:v>426.9310242</c:v>
                </c:pt>
                <c:pt idx="1067">
                  <c:v>424.6345597</c:v>
                </c:pt>
                <c:pt idx="1068">
                  <c:v>427.0954544</c:v>
                </c:pt>
                <c:pt idx="1069">
                  <c:v>426.2813127</c:v>
                </c:pt>
                <c:pt idx="1070">
                  <c:v>424.0731599</c:v>
                </c:pt>
                <c:pt idx="1071">
                  <c:v>429.5046174</c:v>
                </c:pt>
                <c:pt idx="1072">
                  <c:v>428.7939392</c:v>
                </c:pt>
                <c:pt idx="1073">
                  <c:v>431.7350647</c:v>
                </c:pt>
                <c:pt idx="1074">
                  <c:v>430.2964646</c:v>
                </c:pt>
                <c:pt idx="1075">
                  <c:v>428.8772004</c:v>
                </c:pt>
                <c:pt idx="1076">
                  <c:v>427.119841</c:v>
                </c:pt>
                <c:pt idx="1077">
                  <c:v>427.4284989</c:v>
                </c:pt>
                <c:pt idx="1078">
                  <c:v>428.8893937</c:v>
                </c:pt>
                <c:pt idx="1079">
                  <c:v>430.4751801</c:v>
                </c:pt>
                <c:pt idx="1080">
                  <c:v>428.6761902</c:v>
                </c:pt>
                <c:pt idx="1081">
                  <c:v>435.019336</c:v>
                </c:pt>
                <c:pt idx="1082">
                  <c:v>433.3330445</c:v>
                </c:pt>
                <c:pt idx="1083">
                  <c:v>431.9604615</c:v>
                </c:pt>
                <c:pt idx="1084">
                  <c:v>432.7888886</c:v>
                </c:pt>
                <c:pt idx="1085">
                  <c:v>432.8233765</c:v>
                </c:pt>
                <c:pt idx="1086">
                  <c:v>434.4213562</c:v>
                </c:pt>
                <c:pt idx="1087">
                  <c:v>432.8477631</c:v>
                </c:pt>
                <c:pt idx="1088">
                  <c:v>433.529004</c:v>
                </c:pt>
                <c:pt idx="1089">
                  <c:v>433.0924958</c:v>
                </c:pt>
                <c:pt idx="1090">
                  <c:v>434.5168107</c:v>
                </c:pt>
                <c:pt idx="1091">
                  <c:v>438.1147904</c:v>
                </c:pt>
                <c:pt idx="1092">
                  <c:v>437.6589463</c:v>
                </c:pt>
                <c:pt idx="1093">
                  <c:v>436.3675324</c:v>
                </c:pt>
                <c:pt idx="1094">
                  <c:v>436.492424</c:v>
                </c:pt>
                <c:pt idx="1095">
                  <c:v>436.9604615</c:v>
                </c:pt>
                <c:pt idx="1096">
                  <c:v>438.1665222</c:v>
                </c:pt>
                <c:pt idx="1097">
                  <c:v>435.901587</c:v>
                </c:pt>
                <c:pt idx="1098">
                  <c:v>439.8944443</c:v>
                </c:pt>
                <c:pt idx="1099">
                  <c:v>435.9482682</c:v>
                </c:pt>
                <c:pt idx="1100">
                  <c:v>437.4802307</c:v>
                </c:pt>
                <c:pt idx="1101">
                  <c:v>440.9238816</c:v>
                </c:pt>
                <c:pt idx="1102">
                  <c:v>440.5634919</c:v>
                </c:pt>
                <c:pt idx="1103">
                  <c:v>442.492424</c:v>
                </c:pt>
                <c:pt idx="1104">
                  <c:v>441.6639969</c:v>
                </c:pt>
                <c:pt idx="1105">
                  <c:v>442.8670991</c:v>
                </c:pt>
                <c:pt idx="1106">
                  <c:v>440.5706345</c:v>
                </c:pt>
                <c:pt idx="1107">
                  <c:v>442.4802307</c:v>
                </c:pt>
                <c:pt idx="1108">
                  <c:v>439.9259736</c:v>
                </c:pt>
                <c:pt idx="1109">
                  <c:v>440.9188309</c:v>
                </c:pt>
                <c:pt idx="1110">
                  <c:v>443.6711396</c:v>
                </c:pt>
                <c:pt idx="1111">
                  <c:v>445.8132752</c:v>
                </c:pt>
                <c:pt idx="1112">
                  <c:v>444.6101731</c:v>
                </c:pt>
                <c:pt idx="1113">
                  <c:v>446.6173157</c:v>
                </c:pt>
                <c:pt idx="1114">
                  <c:v>446.7939392</c:v>
                </c:pt>
                <c:pt idx="1115">
                  <c:v>444.9188309</c:v>
                </c:pt>
                <c:pt idx="1116">
                  <c:v>445.529004</c:v>
                </c:pt>
                <c:pt idx="1117">
                  <c:v>445.5391052</c:v>
                </c:pt>
                <c:pt idx="1118">
                  <c:v>442.8355698</c:v>
                </c:pt>
                <c:pt idx="1119">
                  <c:v>447.1442277</c:v>
                </c:pt>
                <c:pt idx="1120">
                  <c:v>442.9482682</c:v>
                </c:pt>
                <c:pt idx="1121">
                  <c:v>448.4091629</c:v>
                </c:pt>
                <c:pt idx="1122">
                  <c:v>449.8183259</c:v>
                </c:pt>
                <c:pt idx="1123">
                  <c:v>448.9949494</c:v>
                </c:pt>
                <c:pt idx="1124">
                  <c:v>448.9655121</c:v>
                </c:pt>
                <c:pt idx="1125">
                  <c:v>448.9726548</c:v>
                </c:pt>
                <c:pt idx="1126">
                  <c:v>450.5512986</c:v>
                </c:pt>
                <c:pt idx="1127">
                  <c:v>450.7544007</c:v>
                </c:pt>
                <c:pt idx="1128">
                  <c:v>449.3969696</c:v>
                </c:pt>
                <c:pt idx="1129">
                  <c:v>450.1665222</c:v>
                </c:pt>
                <c:pt idx="1130">
                  <c:v>450.4751801</c:v>
                </c:pt>
                <c:pt idx="1131">
                  <c:v>453.2619767</c:v>
                </c:pt>
                <c:pt idx="1132">
                  <c:v>452.4507935</c:v>
                </c:pt>
                <c:pt idx="1133">
                  <c:v>455.1665222</c:v>
                </c:pt>
                <c:pt idx="1134">
                  <c:v>453.8670991</c:v>
                </c:pt>
                <c:pt idx="1135">
                  <c:v>454.509668</c:v>
                </c:pt>
                <c:pt idx="1136">
                  <c:v>453.4041123</c:v>
                </c:pt>
                <c:pt idx="1137">
                  <c:v>452.6518036</c:v>
                </c:pt>
                <c:pt idx="1138">
                  <c:v>451.374675</c:v>
                </c:pt>
                <c:pt idx="1139">
                  <c:v>452.5512986</c:v>
                </c:pt>
                <c:pt idx="1140">
                  <c:v>453.1959595</c:v>
                </c:pt>
                <c:pt idx="1141">
                  <c:v>456.2842712</c:v>
                </c:pt>
                <c:pt idx="1142">
                  <c:v>456.1147904</c:v>
                </c:pt>
                <c:pt idx="1143">
                  <c:v>456.646753</c:v>
                </c:pt>
                <c:pt idx="1144">
                  <c:v>458.1787156</c:v>
                </c:pt>
                <c:pt idx="1145">
                  <c:v>456.764502</c:v>
                </c:pt>
                <c:pt idx="1146">
                  <c:v>455.9482682</c:v>
                </c:pt>
                <c:pt idx="1147">
                  <c:v>457.6417023</c:v>
                </c:pt>
                <c:pt idx="1148">
                  <c:v>457.3818177</c:v>
                </c:pt>
                <c:pt idx="1149">
                  <c:v>456.0365799</c:v>
                </c:pt>
                <c:pt idx="1150">
                  <c:v>457.3330445</c:v>
                </c:pt>
                <c:pt idx="1151">
                  <c:v>460.9482682</c:v>
                </c:pt>
                <c:pt idx="1152">
                  <c:v>462.6051224</c:v>
                </c:pt>
                <c:pt idx="1153">
                  <c:v>462.4579362</c:v>
                </c:pt>
                <c:pt idx="1154">
                  <c:v>460.4751801</c:v>
                </c:pt>
                <c:pt idx="1155">
                  <c:v>460.4751801</c:v>
                </c:pt>
                <c:pt idx="1156">
                  <c:v>460.6833329</c:v>
                </c:pt>
                <c:pt idx="1157">
                  <c:v>460.5512986</c:v>
                </c:pt>
                <c:pt idx="1158">
                  <c:v>460.5168107</c:v>
                </c:pt>
                <c:pt idx="1159">
                  <c:v>460.3452378</c:v>
                </c:pt>
                <c:pt idx="1160">
                  <c:v>459.7005769</c:v>
                </c:pt>
                <c:pt idx="1161">
                  <c:v>466.2203461</c:v>
                </c:pt>
                <c:pt idx="1162">
                  <c:v>465.7249635</c:v>
                </c:pt>
                <c:pt idx="1163">
                  <c:v>466.7178208</c:v>
                </c:pt>
                <c:pt idx="1164">
                  <c:v>467.6955262</c:v>
                </c:pt>
                <c:pt idx="1165">
                  <c:v>466.9533188</c:v>
                </c:pt>
                <c:pt idx="1166">
                  <c:v>465.9310242</c:v>
                </c:pt>
                <c:pt idx="1167">
                  <c:v>464.002092</c:v>
                </c:pt>
                <c:pt idx="1168">
                  <c:v>466.9827561</c:v>
                </c:pt>
                <c:pt idx="1169">
                  <c:v>466.2863633</c:v>
                </c:pt>
                <c:pt idx="1170">
                  <c:v>466.1097398</c:v>
                </c:pt>
                <c:pt idx="1171">
                  <c:v>471.1147904</c:v>
                </c:pt>
                <c:pt idx="1172">
                  <c:v>470.6345597</c:v>
                </c:pt>
                <c:pt idx="1173">
                  <c:v>470.0954544</c:v>
                </c:pt>
                <c:pt idx="1174">
                  <c:v>467.8599564</c:v>
                </c:pt>
                <c:pt idx="1175">
                  <c:v>471.0071427</c:v>
                </c:pt>
                <c:pt idx="1176">
                  <c:v>469.156421</c:v>
                </c:pt>
                <c:pt idx="1177">
                  <c:v>469.0904038</c:v>
                </c:pt>
                <c:pt idx="1178">
                  <c:v>469.1025971</c:v>
                </c:pt>
                <c:pt idx="1179">
                  <c:v>469.256926</c:v>
                </c:pt>
                <c:pt idx="1180">
                  <c:v>469.002092</c:v>
                </c:pt>
                <c:pt idx="1181">
                  <c:v>475.7401154</c:v>
                </c:pt>
                <c:pt idx="1182">
                  <c:v>474.6883835</c:v>
                </c:pt>
                <c:pt idx="1183">
                  <c:v>473.1025971</c:v>
                </c:pt>
                <c:pt idx="1184">
                  <c:v>472.5929291</c:v>
                </c:pt>
                <c:pt idx="1185">
                  <c:v>473.6589463</c:v>
                </c:pt>
                <c:pt idx="1186">
                  <c:v>472.4751801</c:v>
                </c:pt>
                <c:pt idx="1187">
                  <c:v>473.492424</c:v>
                </c:pt>
                <c:pt idx="1188">
                  <c:v>473.7300141</c:v>
                </c:pt>
                <c:pt idx="1189">
                  <c:v>473.6345597</c:v>
                </c:pt>
                <c:pt idx="1190">
                  <c:v>473.0609665</c:v>
                </c:pt>
                <c:pt idx="1191">
                  <c:v>477.0092347</c:v>
                </c:pt>
                <c:pt idx="1192">
                  <c:v>478.5878785</c:v>
                </c:pt>
                <c:pt idx="1193">
                  <c:v>477.4163056</c:v>
                </c:pt>
                <c:pt idx="1194">
                  <c:v>475.8792924</c:v>
                </c:pt>
                <c:pt idx="1195">
                  <c:v>475.0437226</c:v>
                </c:pt>
                <c:pt idx="1196">
                  <c:v>478.0365799</c:v>
                </c:pt>
                <c:pt idx="1197">
                  <c:v>475.0559159</c:v>
                </c:pt>
                <c:pt idx="1198">
                  <c:v>477.8477631</c:v>
                </c:pt>
                <c:pt idx="1199">
                  <c:v>477.9188309</c:v>
                </c:pt>
                <c:pt idx="1200">
                  <c:v>476.5218613</c:v>
                </c:pt>
                <c:pt idx="1201">
                  <c:v>482.391919</c:v>
                </c:pt>
                <c:pt idx="1202">
                  <c:v>481.7228714</c:v>
                </c:pt>
                <c:pt idx="1203">
                  <c:v>481.7178208</c:v>
                </c:pt>
                <c:pt idx="1204">
                  <c:v>479.4507935</c:v>
                </c:pt>
                <c:pt idx="1205">
                  <c:v>480.4142136</c:v>
                </c:pt>
                <c:pt idx="1206">
                  <c:v>482.5046174</c:v>
                </c:pt>
                <c:pt idx="1207">
                  <c:v>479.666089</c:v>
                </c:pt>
                <c:pt idx="1208">
                  <c:v>480.8477631</c:v>
                </c:pt>
                <c:pt idx="1209">
                  <c:v>483.2447327</c:v>
                </c:pt>
                <c:pt idx="1210">
                  <c:v>481.5878785</c:v>
                </c:pt>
                <c:pt idx="1211">
                  <c:v>484.5411973</c:v>
                </c:pt>
                <c:pt idx="1212">
                  <c:v>484.0904038</c:v>
                </c:pt>
                <c:pt idx="1213">
                  <c:v>483.9554108</c:v>
                </c:pt>
                <c:pt idx="1214">
                  <c:v>485.1025971</c:v>
                </c:pt>
                <c:pt idx="1215">
                  <c:v>485.9360749</c:v>
                </c:pt>
                <c:pt idx="1216">
                  <c:v>485.5756852</c:v>
                </c:pt>
                <c:pt idx="1217">
                  <c:v>485.1076477</c:v>
                </c:pt>
                <c:pt idx="1218">
                  <c:v>487.3523805</c:v>
                </c:pt>
                <c:pt idx="1219">
                  <c:v>482.7005769</c:v>
                </c:pt>
                <c:pt idx="1220">
                  <c:v>484.5512986</c:v>
                </c:pt>
                <c:pt idx="1221">
                  <c:v>488.4995667</c:v>
                </c:pt>
                <c:pt idx="1222">
                  <c:v>490.1614716</c:v>
                </c:pt>
                <c:pt idx="1223">
                  <c:v>488.5462479</c:v>
                </c:pt>
                <c:pt idx="1224">
                  <c:v>487.391919</c:v>
                </c:pt>
                <c:pt idx="1225">
                  <c:v>489.9432175</c:v>
                </c:pt>
                <c:pt idx="1226">
                  <c:v>488.139177</c:v>
                </c:pt>
                <c:pt idx="1227">
                  <c:v>488.2792206</c:v>
                </c:pt>
                <c:pt idx="1228">
                  <c:v>488.391919</c:v>
                </c:pt>
                <c:pt idx="1229">
                  <c:v>491.2152955</c:v>
                </c:pt>
                <c:pt idx="1230">
                  <c:v>488.5462479</c:v>
                </c:pt>
                <c:pt idx="1231">
                  <c:v>494.0315293</c:v>
                </c:pt>
                <c:pt idx="1232">
                  <c:v>490.9604615</c:v>
                </c:pt>
                <c:pt idx="1233">
                  <c:v>491.9898987</c:v>
                </c:pt>
                <c:pt idx="1234">
                  <c:v>491.5807358</c:v>
                </c:pt>
                <c:pt idx="1235">
                  <c:v>493.5756852</c:v>
                </c:pt>
                <c:pt idx="1236">
                  <c:v>493.2863633</c:v>
                </c:pt>
                <c:pt idx="1237">
                  <c:v>490.2914139</c:v>
                </c:pt>
                <c:pt idx="1238">
                  <c:v>495.2914139</c:v>
                </c:pt>
                <c:pt idx="1239">
                  <c:v>494.7005769</c:v>
                </c:pt>
                <c:pt idx="1240">
                  <c:v>492.9503602</c:v>
                </c:pt>
                <c:pt idx="1241">
                  <c:v>499.8254685</c:v>
                </c:pt>
                <c:pt idx="1242">
                  <c:v>496.6051224</c:v>
                </c:pt>
                <c:pt idx="1243">
                  <c:v>498.8772004</c:v>
                </c:pt>
                <c:pt idx="1244">
                  <c:v>496.4873734</c:v>
                </c:pt>
                <c:pt idx="1245">
                  <c:v>497.0243866</c:v>
                </c:pt>
                <c:pt idx="1246">
                  <c:v>499.5950212</c:v>
                </c:pt>
                <c:pt idx="1247">
                  <c:v>496.5046174</c:v>
                </c:pt>
                <c:pt idx="1248">
                  <c:v>495.4579362</c:v>
                </c:pt>
                <c:pt idx="1249">
                  <c:v>496.3158005</c:v>
                </c:pt>
                <c:pt idx="1250">
                  <c:v>499.3797257</c:v>
                </c:pt>
                <c:pt idx="1251">
                  <c:v>502.747258</c:v>
                </c:pt>
                <c:pt idx="1252">
                  <c:v>502.1248917</c:v>
                </c:pt>
                <c:pt idx="1253">
                  <c:v>502.7077195</c:v>
                </c:pt>
                <c:pt idx="1254">
                  <c:v>501.1787156</c:v>
                </c:pt>
                <c:pt idx="1255">
                  <c:v>501.411255</c:v>
                </c:pt>
                <c:pt idx="1256">
                  <c:v>500.2813127</c:v>
                </c:pt>
                <c:pt idx="1257">
                  <c:v>501.3868684</c:v>
                </c:pt>
                <c:pt idx="1258">
                  <c:v>503.6904756</c:v>
                </c:pt>
                <c:pt idx="1259">
                  <c:v>499.5046174</c:v>
                </c:pt>
                <c:pt idx="1260">
                  <c:v>500.1787156</c:v>
                </c:pt>
                <c:pt idx="1261">
                  <c:v>504.391919</c:v>
                </c:pt>
                <c:pt idx="1262">
                  <c:v>504.8183259</c:v>
                </c:pt>
                <c:pt idx="1263">
                  <c:v>503.6518036</c:v>
                </c:pt>
                <c:pt idx="1264">
                  <c:v>506.2274888</c:v>
                </c:pt>
                <c:pt idx="1265">
                  <c:v>503.3158005</c:v>
                </c:pt>
                <c:pt idx="1266">
                  <c:v>503.4406922</c:v>
                </c:pt>
                <c:pt idx="1267">
                  <c:v>505.0609665</c:v>
                </c:pt>
                <c:pt idx="1268">
                  <c:v>504.27417</c:v>
                </c:pt>
                <c:pt idx="1269">
                  <c:v>504.2031022</c:v>
                </c:pt>
                <c:pt idx="1270">
                  <c:v>502.8305192</c:v>
                </c:pt>
                <c:pt idx="1271">
                  <c:v>507.4873734</c:v>
                </c:pt>
                <c:pt idx="1272">
                  <c:v>509.9137803</c:v>
                </c:pt>
                <c:pt idx="1273">
                  <c:v>509.3675324</c:v>
                </c:pt>
                <c:pt idx="1274">
                  <c:v>508.8183259</c:v>
                </c:pt>
                <c:pt idx="1275">
                  <c:v>509.5512986</c:v>
                </c:pt>
                <c:pt idx="1276">
                  <c:v>508.0904038</c:v>
                </c:pt>
                <c:pt idx="1277">
                  <c:v>509.27417</c:v>
                </c:pt>
                <c:pt idx="1278">
                  <c:v>508.2203461</c:v>
                </c:pt>
                <c:pt idx="1279">
                  <c:v>507.7178208</c:v>
                </c:pt>
                <c:pt idx="1280">
                  <c:v>509.7888886</c:v>
                </c:pt>
                <c:pt idx="1281">
                  <c:v>511.5462479</c:v>
                </c:pt>
                <c:pt idx="1282">
                  <c:v>515.1808076</c:v>
                </c:pt>
                <c:pt idx="1283">
                  <c:v>514.8305192</c:v>
                </c:pt>
                <c:pt idx="1284">
                  <c:v>511.0803025</c:v>
                </c:pt>
                <c:pt idx="1285">
                  <c:v>514.5411973</c:v>
                </c:pt>
                <c:pt idx="1286">
                  <c:v>511.1320344</c:v>
                </c:pt>
                <c:pt idx="1287">
                  <c:v>515.2203461</c:v>
                </c:pt>
                <c:pt idx="1288">
                  <c:v>512.27417</c:v>
                </c:pt>
                <c:pt idx="1289">
                  <c:v>515.0681092</c:v>
                </c:pt>
                <c:pt idx="1290">
                  <c:v>513.2619767</c:v>
                </c:pt>
                <c:pt idx="1291">
                  <c:v>516.7056275</c:v>
                </c:pt>
                <c:pt idx="1292">
                  <c:v>515.7056275</c:v>
                </c:pt>
                <c:pt idx="1293">
                  <c:v>515.2619767</c:v>
                </c:pt>
                <c:pt idx="1294">
                  <c:v>517.7350647</c:v>
                </c:pt>
                <c:pt idx="1295">
                  <c:v>518.6345597</c:v>
                </c:pt>
                <c:pt idx="1296">
                  <c:v>518.4629868</c:v>
                </c:pt>
                <c:pt idx="1297">
                  <c:v>518.4629868</c:v>
                </c:pt>
                <c:pt idx="1298">
                  <c:v>516.509668</c:v>
                </c:pt>
                <c:pt idx="1299">
                  <c:v>517.8010819</c:v>
                </c:pt>
                <c:pt idx="1300">
                  <c:v>519.4091629</c:v>
                </c:pt>
                <c:pt idx="1301">
                  <c:v>519.1614716</c:v>
                </c:pt>
                <c:pt idx="1302">
                  <c:v>520.3107499</c:v>
                </c:pt>
                <c:pt idx="1303">
                  <c:v>519.6366517</c:v>
                </c:pt>
                <c:pt idx="1304">
                  <c:v>520.5462479</c:v>
                </c:pt>
                <c:pt idx="1305">
                  <c:v>520.9777054</c:v>
                </c:pt>
                <c:pt idx="1306">
                  <c:v>521.9898987</c:v>
                </c:pt>
                <c:pt idx="1307">
                  <c:v>521.7594514</c:v>
                </c:pt>
                <c:pt idx="1308">
                  <c:v>520.0142853</c:v>
                </c:pt>
                <c:pt idx="1309">
                  <c:v>521.9259736</c:v>
                </c:pt>
                <c:pt idx="1310">
                  <c:v>520.5218613</c:v>
                </c:pt>
                <c:pt idx="1311">
                  <c:v>525.7300141</c:v>
                </c:pt>
                <c:pt idx="1312">
                  <c:v>525.1076477</c:v>
                </c:pt>
                <c:pt idx="1313">
                  <c:v>526.2640687</c:v>
                </c:pt>
                <c:pt idx="1314">
                  <c:v>525.9777054</c:v>
                </c:pt>
                <c:pt idx="1315">
                  <c:v>527.3279938</c:v>
                </c:pt>
                <c:pt idx="1316">
                  <c:v>523.9137803</c:v>
                </c:pt>
                <c:pt idx="1317">
                  <c:v>523.9898987</c:v>
                </c:pt>
                <c:pt idx="1318">
                  <c:v>525.9482682</c:v>
                </c:pt>
                <c:pt idx="1319">
                  <c:v>523.529004</c:v>
                </c:pt>
                <c:pt idx="1320">
                  <c:v>524.1686143</c:v>
                </c:pt>
                <c:pt idx="1321">
                  <c:v>527.5168107</c:v>
                </c:pt>
                <c:pt idx="1322">
                  <c:v>528.9066376</c:v>
                </c:pt>
                <c:pt idx="1323">
                  <c:v>530.2031022</c:v>
                </c:pt>
                <c:pt idx="1324">
                  <c:v>529.5340546</c:v>
                </c:pt>
                <c:pt idx="1325">
                  <c:v>526.8670991</c:v>
                </c:pt>
                <c:pt idx="1326">
                  <c:v>530.901587</c:v>
                </c:pt>
                <c:pt idx="1327">
                  <c:v>527.4629868</c:v>
                </c:pt>
                <c:pt idx="1328">
                  <c:v>528.4041123</c:v>
                </c:pt>
                <c:pt idx="1329">
                  <c:v>527.6883835</c:v>
                </c:pt>
                <c:pt idx="1330">
                  <c:v>527.6833329</c:v>
                </c:pt>
                <c:pt idx="1331">
                  <c:v>535.3624817</c:v>
                </c:pt>
                <c:pt idx="1332">
                  <c:v>532.747258</c:v>
                </c:pt>
                <c:pt idx="1333">
                  <c:v>533.6955262</c:v>
                </c:pt>
                <c:pt idx="1334">
                  <c:v>531.1025971</c:v>
                </c:pt>
                <c:pt idx="1335">
                  <c:v>534.1980515</c:v>
                </c:pt>
                <c:pt idx="1336">
                  <c:v>534.7766953</c:v>
                </c:pt>
                <c:pt idx="1337">
                  <c:v>531.8792924</c:v>
                </c:pt>
                <c:pt idx="1338">
                  <c:v>534.901587</c:v>
                </c:pt>
                <c:pt idx="1339">
                  <c:v>532.3330445</c:v>
                </c:pt>
                <c:pt idx="1340">
                  <c:v>534.4335495</c:v>
                </c:pt>
                <c:pt idx="1341">
                  <c:v>538.5634919</c:v>
                </c:pt>
                <c:pt idx="1342">
                  <c:v>536.7178208</c:v>
                </c:pt>
                <c:pt idx="1343">
                  <c:v>534.901587</c:v>
                </c:pt>
                <c:pt idx="1344">
                  <c:v>536.7594514</c:v>
                </c:pt>
                <c:pt idx="1345">
                  <c:v>537.4507935</c:v>
                </c:pt>
                <c:pt idx="1346">
                  <c:v>538.27417</c:v>
                </c:pt>
                <c:pt idx="1347">
                  <c:v>534.9777054</c:v>
                </c:pt>
                <c:pt idx="1348">
                  <c:v>536.4041123</c:v>
                </c:pt>
                <c:pt idx="1349">
                  <c:v>535.6051224</c:v>
                </c:pt>
                <c:pt idx="1350">
                  <c:v>537.7077195</c:v>
                </c:pt>
                <c:pt idx="1351">
                  <c:v>540.8893937</c:v>
                </c:pt>
                <c:pt idx="1352">
                  <c:v>543.4213562</c:v>
                </c:pt>
                <c:pt idx="1353">
                  <c:v>542.019336</c:v>
                </c:pt>
                <c:pt idx="1354">
                  <c:v>540.019336</c:v>
                </c:pt>
                <c:pt idx="1355">
                  <c:v>540.9432175</c:v>
                </c:pt>
                <c:pt idx="1356">
                  <c:v>540.901587</c:v>
                </c:pt>
                <c:pt idx="1357">
                  <c:v>539.4284989</c:v>
                </c:pt>
                <c:pt idx="1358">
                  <c:v>539.2396821</c:v>
                </c:pt>
                <c:pt idx="1359">
                  <c:v>542.6934342</c:v>
                </c:pt>
                <c:pt idx="1360">
                  <c:v>538.9726548</c:v>
                </c:pt>
                <c:pt idx="1361">
                  <c:v>545.6173157</c:v>
                </c:pt>
                <c:pt idx="1362">
                  <c:v>544.038672</c:v>
                </c:pt>
                <c:pt idx="1363">
                  <c:v>547.9949494</c:v>
                </c:pt>
                <c:pt idx="1364">
                  <c:v>544.391919</c:v>
                </c:pt>
                <c:pt idx="1365">
                  <c:v>546.3624817</c:v>
                </c:pt>
                <c:pt idx="1366">
                  <c:v>544.4802307</c:v>
                </c:pt>
                <c:pt idx="1367">
                  <c:v>542.9259736</c:v>
                </c:pt>
                <c:pt idx="1368">
                  <c:v>543.6761902</c:v>
                </c:pt>
                <c:pt idx="1369">
                  <c:v>542.646753</c:v>
                </c:pt>
                <c:pt idx="1370">
                  <c:v>544.4507935</c:v>
                </c:pt>
                <c:pt idx="1371">
                  <c:v>548.9432175</c:v>
                </c:pt>
                <c:pt idx="1372">
                  <c:v>550.1442277</c:v>
                </c:pt>
                <c:pt idx="1373">
                  <c:v>550.5950212</c:v>
                </c:pt>
                <c:pt idx="1374">
                  <c:v>551.1980515</c:v>
                </c:pt>
                <c:pt idx="1375">
                  <c:v>551.5878785</c:v>
                </c:pt>
                <c:pt idx="1376">
                  <c:v>550.2081528</c:v>
                </c:pt>
                <c:pt idx="1377">
                  <c:v>547.8376618</c:v>
                </c:pt>
                <c:pt idx="1378">
                  <c:v>549.3208512</c:v>
                </c:pt>
                <c:pt idx="1379">
                  <c:v>548.0559159</c:v>
                </c:pt>
                <c:pt idx="1380">
                  <c:v>548.3401872</c:v>
                </c:pt>
                <c:pt idx="1381">
                  <c:v>552.9604615</c:v>
                </c:pt>
                <c:pt idx="1382">
                  <c:v>554.27417</c:v>
                </c:pt>
                <c:pt idx="1383">
                  <c:v>552.2518754</c:v>
                </c:pt>
                <c:pt idx="1384">
                  <c:v>553.6883835</c:v>
                </c:pt>
                <c:pt idx="1385">
                  <c:v>555.3401872</c:v>
                </c:pt>
                <c:pt idx="1386">
                  <c:v>555.8599564</c:v>
                </c:pt>
                <c:pt idx="1387">
                  <c:v>553.7178208</c:v>
                </c:pt>
                <c:pt idx="1388">
                  <c:v>554.4041123</c:v>
                </c:pt>
                <c:pt idx="1389">
                  <c:v>554.5634919</c:v>
                </c:pt>
                <c:pt idx="1390">
                  <c:v>552.119841</c:v>
                </c:pt>
                <c:pt idx="1391">
                  <c:v>557.9604615</c:v>
                </c:pt>
                <c:pt idx="1392">
                  <c:v>556.5950212</c:v>
                </c:pt>
                <c:pt idx="1393">
                  <c:v>557.8772004</c:v>
                </c:pt>
                <c:pt idx="1394">
                  <c:v>556.901587</c:v>
                </c:pt>
                <c:pt idx="1395">
                  <c:v>557.3696244</c:v>
                </c:pt>
                <c:pt idx="1396">
                  <c:v>559.764502</c:v>
                </c:pt>
                <c:pt idx="1397">
                  <c:v>558.6711396</c:v>
                </c:pt>
                <c:pt idx="1398">
                  <c:v>555.7888886</c:v>
                </c:pt>
                <c:pt idx="1399">
                  <c:v>559.002092</c:v>
                </c:pt>
                <c:pt idx="1400">
                  <c:v>558.7350647</c:v>
                </c:pt>
                <c:pt idx="1401">
                  <c:v>522.5878785</c:v>
                </c:pt>
                <c:pt idx="1402">
                  <c:v>562.6833329</c:v>
                </c:pt>
                <c:pt idx="1403">
                  <c:v>562.5756852</c:v>
                </c:pt>
                <c:pt idx="1404">
                  <c:v>560.2914139</c:v>
                </c:pt>
                <c:pt idx="1405">
                  <c:v>560.3279938</c:v>
                </c:pt>
                <c:pt idx="1406">
                  <c:v>562.629509</c:v>
                </c:pt>
                <c:pt idx="1407">
                  <c:v>559.8599564</c:v>
                </c:pt>
                <c:pt idx="1408">
                  <c:v>562.1320344</c:v>
                </c:pt>
                <c:pt idx="1409">
                  <c:v>562.1320344</c:v>
                </c:pt>
                <c:pt idx="1410">
                  <c:v>562.1492783</c:v>
                </c:pt>
                <c:pt idx="1411">
                  <c:v>565.1320344</c:v>
                </c:pt>
                <c:pt idx="1412">
                  <c:v>565.6173157</c:v>
                </c:pt>
                <c:pt idx="1413">
                  <c:v>564.7056275</c:v>
                </c:pt>
                <c:pt idx="1414">
                  <c:v>561.884343</c:v>
                </c:pt>
                <c:pt idx="1415">
                  <c:v>564.2274888</c:v>
                </c:pt>
                <c:pt idx="1416">
                  <c:v>565.4457429</c:v>
                </c:pt>
                <c:pt idx="1417">
                  <c:v>561.9970414</c:v>
                </c:pt>
                <c:pt idx="1418">
                  <c:v>565.8944443</c:v>
                </c:pt>
                <c:pt idx="1419">
                  <c:v>563.7178208</c:v>
                </c:pt>
                <c:pt idx="1420">
                  <c:v>564.6589463</c:v>
                </c:pt>
                <c:pt idx="1421">
                  <c:v>571.5929291</c:v>
                </c:pt>
                <c:pt idx="1422">
                  <c:v>569.3969696</c:v>
                </c:pt>
                <c:pt idx="1423">
                  <c:v>569.7594514</c:v>
                </c:pt>
                <c:pt idx="1424">
                  <c:v>567.6194078</c:v>
                </c:pt>
                <c:pt idx="1425">
                  <c:v>568.2691193</c:v>
                </c:pt>
                <c:pt idx="1426">
                  <c:v>568.9898987</c:v>
                </c:pt>
                <c:pt idx="1427">
                  <c:v>568.2325394</c:v>
                </c:pt>
                <c:pt idx="1428">
                  <c:v>569.2985566</c:v>
                </c:pt>
                <c:pt idx="1429">
                  <c:v>568.7005769</c:v>
                </c:pt>
                <c:pt idx="1430">
                  <c:v>570.7960313</c:v>
                </c:pt>
                <c:pt idx="1431">
                  <c:v>573.2447327</c:v>
                </c:pt>
                <c:pt idx="1432">
                  <c:v>572.4041123</c:v>
                </c:pt>
                <c:pt idx="1433">
                  <c:v>574.3351365</c:v>
                </c:pt>
                <c:pt idx="1434">
                  <c:v>575.1097398</c:v>
                </c:pt>
                <c:pt idx="1435">
                  <c:v>571.3330445</c:v>
                </c:pt>
                <c:pt idx="1436">
                  <c:v>573.27417</c:v>
                </c:pt>
                <c:pt idx="1437">
                  <c:v>574.0071427</c:v>
                </c:pt>
                <c:pt idx="1438">
                  <c:v>574.4213562</c:v>
                </c:pt>
                <c:pt idx="1439">
                  <c:v>572.5605333</c:v>
                </c:pt>
                <c:pt idx="1440">
                  <c:v>575.2792206</c:v>
                </c:pt>
                <c:pt idx="1441">
                  <c:v>576.137085</c:v>
                </c:pt>
                <c:pt idx="1442">
                  <c:v>578.4284989</c:v>
                </c:pt>
                <c:pt idx="1443">
                  <c:v>577.7564928</c:v>
                </c:pt>
                <c:pt idx="1444">
                  <c:v>577.8721497</c:v>
                </c:pt>
                <c:pt idx="1445">
                  <c:v>577.7766953</c:v>
                </c:pt>
                <c:pt idx="1446">
                  <c:v>577.6244584</c:v>
                </c:pt>
                <c:pt idx="1447">
                  <c:v>578.7077195</c:v>
                </c:pt>
                <c:pt idx="1448">
                  <c:v>576.5706345</c:v>
                </c:pt>
                <c:pt idx="1449">
                  <c:v>576.5584412</c:v>
                </c:pt>
                <c:pt idx="1450">
                  <c:v>577.2914139</c:v>
                </c:pt>
                <c:pt idx="1451">
                  <c:v>582.764502</c:v>
                </c:pt>
                <c:pt idx="1452">
                  <c:v>582.2031022</c:v>
                </c:pt>
                <c:pt idx="1453">
                  <c:v>580.7716447</c:v>
                </c:pt>
                <c:pt idx="1454">
                  <c:v>579.2813127</c:v>
                </c:pt>
                <c:pt idx="1455">
                  <c:v>581.5878785</c:v>
                </c:pt>
                <c:pt idx="1456">
                  <c:v>579.6761902</c:v>
                </c:pt>
                <c:pt idx="1457">
                  <c:v>580.1736649</c:v>
                </c:pt>
                <c:pt idx="1458">
                  <c:v>578.884343</c:v>
                </c:pt>
                <c:pt idx="1459">
                  <c:v>579.7544007</c:v>
                </c:pt>
                <c:pt idx="1460">
                  <c:v>582.4600282</c:v>
                </c:pt>
                <c:pt idx="1461">
                  <c:v>583.3696244</c:v>
                </c:pt>
                <c:pt idx="1462">
                  <c:v>583.9310242</c:v>
                </c:pt>
                <c:pt idx="1463">
                  <c:v>586.8305192</c:v>
                </c:pt>
                <c:pt idx="1464">
                  <c:v>585.7127702</c:v>
                </c:pt>
                <c:pt idx="1465">
                  <c:v>584.411255</c:v>
                </c:pt>
                <c:pt idx="1466">
                  <c:v>586.2152955</c:v>
                </c:pt>
                <c:pt idx="1467">
                  <c:v>586.2203461</c:v>
                </c:pt>
                <c:pt idx="1468">
                  <c:v>583.9259736</c:v>
                </c:pt>
                <c:pt idx="1469">
                  <c:v>583.9137803</c:v>
                </c:pt>
                <c:pt idx="1470">
                  <c:v>586.4701295</c:v>
                </c:pt>
                <c:pt idx="1471">
                  <c:v>590.8772004</c:v>
                </c:pt>
                <c:pt idx="1472">
                  <c:v>590.0782105</c:v>
                </c:pt>
                <c:pt idx="1473">
                  <c:v>589.5533906</c:v>
                </c:pt>
                <c:pt idx="1474">
                  <c:v>587.6244584</c:v>
                </c:pt>
                <c:pt idx="1475">
                  <c:v>590.2863633</c:v>
                </c:pt>
                <c:pt idx="1476">
                  <c:v>590.1930009</c:v>
                </c:pt>
                <c:pt idx="1477">
                  <c:v>590.2396821</c:v>
                </c:pt>
                <c:pt idx="1478">
                  <c:v>590.4823228</c:v>
                </c:pt>
                <c:pt idx="1479">
                  <c:v>586.5878785</c:v>
                </c:pt>
                <c:pt idx="1480">
                  <c:v>589.2102448</c:v>
                </c:pt>
                <c:pt idx="1481">
                  <c:v>592.7716447</c:v>
                </c:pt>
                <c:pt idx="1482">
                  <c:v>591.5828278</c:v>
                </c:pt>
                <c:pt idx="1483">
                  <c:v>592.3868684</c:v>
                </c:pt>
                <c:pt idx="1484">
                  <c:v>592.5878785</c:v>
                </c:pt>
                <c:pt idx="1485">
                  <c:v>594.4680374</c:v>
                </c:pt>
                <c:pt idx="1486">
                  <c:v>593.8183259</c:v>
                </c:pt>
                <c:pt idx="1487">
                  <c:v>593.0071427</c:v>
                </c:pt>
                <c:pt idx="1488">
                  <c:v>592.7960313</c:v>
                </c:pt>
                <c:pt idx="1489">
                  <c:v>589.3107499</c:v>
                </c:pt>
                <c:pt idx="1490">
                  <c:v>591.9554108</c:v>
                </c:pt>
                <c:pt idx="1491">
                  <c:v>597.5634919</c:v>
                </c:pt>
                <c:pt idx="1492">
                  <c:v>597.6518036</c:v>
                </c:pt>
                <c:pt idx="1493">
                  <c:v>594.9482682</c:v>
                </c:pt>
                <c:pt idx="1494">
                  <c:v>595.3696244</c:v>
                </c:pt>
                <c:pt idx="1495">
                  <c:v>596.6000718</c:v>
                </c:pt>
                <c:pt idx="1496">
                  <c:v>597.0508653</c:v>
                </c:pt>
                <c:pt idx="1497">
                  <c:v>595.002092</c:v>
                </c:pt>
                <c:pt idx="1498">
                  <c:v>598.0904038</c:v>
                </c:pt>
                <c:pt idx="1499">
                  <c:v>597.901587</c:v>
                </c:pt>
                <c:pt idx="1500">
                  <c:v>599.4600282</c:v>
                </c:pt>
                <c:pt idx="1501">
                  <c:v>600.3990617</c:v>
                </c:pt>
                <c:pt idx="1502">
                  <c:v>600.8376618</c:v>
                </c:pt>
                <c:pt idx="1503">
                  <c:v>601.2497834</c:v>
                </c:pt>
                <c:pt idx="1504">
                  <c:v>600.6345597</c:v>
                </c:pt>
                <c:pt idx="1505">
                  <c:v>574.509668</c:v>
                </c:pt>
                <c:pt idx="1506">
                  <c:v>602.411255</c:v>
                </c:pt>
                <c:pt idx="1507">
                  <c:v>603.8772004</c:v>
                </c:pt>
                <c:pt idx="1508">
                  <c:v>601.6000718</c:v>
                </c:pt>
                <c:pt idx="1509">
                  <c:v>601.8599564</c:v>
                </c:pt>
                <c:pt idx="1510">
                  <c:v>602.0142853</c:v>
                </c:pt>
                <c:pt idx="1511">
                  <c:v>604.5828278</c:v>
                </c:pt>
                <c:pt idx="1512">
                  <c:v>605.2447327</c:v>
                </c:pt>
                <c:pt idx="1513">
                  <c:v>606.8233765</c:v>
                </c:pt>
                <c:pt idx="1514">
                  <c:v>606.7005769</c:v>
                </c:pt>
                <c:pt idx="1515">
                  <c:v>603.8893937</c:v>
                </c:pt>
                <c:pt idx="1516">
                  <c:v>605.0315293</c:v>
                </c:pt>
                <c:pt idx="1517">
                  <c:v>606.3279938</c:v>
                </c:pt>
                <c:pt idx="1518">
                  <c:v>601.8721497</c:v>
                </c:pt>
                <c:pt idx="1519">
                  <c:v>601.5239533</c:v>
                </c:pt>
                <c:pt idx="1520">
                  <c:v>605.9848481</c:v>
                </c:pt>
                <c:pt idx="1521">
                  <c:v>609.9898987</c:v>
                </c:pt>
                <c:pt idx="1522">
                  <c:v>609.5046174</c:v>
                </c:pt>
                <c:pt idx="1523">
                  <c:v>608.5533906</c:v>
                </c:pt>
                <c:pt idx="1524">
                  <c:v>609.2914139</c:v>
                </c:pt>
                <c:pt idx="1525">
                  <c:v>610.3279938</c:v>
                </c:pt>
                <c:pt idx="1526">
                  <c:v>610.0142853</c:v>
                </c:pt>
                <c:pt idx="1527">
                  <c:v>610.2203461</c:v>
                </c:pt>
                <c:pt idx="1528">
                  <c:v>606.8305192</c:v>
                </c:pt>
                <c:pt idx="1529">
                  <c:v>610.5828278</c:v>
                </c:pt>
                <c:pt idx="1530">
                  <c:v>609.7422074</c:v>
                </c:pt>
                <c:pt idx="1531">
                  <c:v>612.27417</c:v>
                </c:pt>
                <c:pt idx="1532">
                  <c:v>614.4579362</c:v>
                </c:pt>
                <c:pt idx="1533">
                  <c:v>612.0142853</c:v>
                </c:pt>
                <c:pt idx="1534">
                  <c:v>612.9726548</c:v>
                </c:pt>
                <c:pt idx="1535">
                  <c:v>614.2203461</c:v>
                </c:pt>
                <c:pt idx="1536">
                  <c:v>615.3330445</c:v>
                </c:pt>
                <c:pt idx="1537">
                  <c:v>613.8893937</c:v>
                </c:pt>
                <c:pt idx="1538">
                  <c:v>614.6417023</c:v>
                </c:pt>
                <c:pt idx="1539">
                  <c:v>612.5340546</c:v>
                </c:pt>
                <c:pt idx="1540">
                  <c:v>612.6518036</c:v>
                </c:pt>
                <c:pt idx="1541">
                  <c:v>616.8721497</c:v>
                </c:pt>
                <c:pt idx="1542">
                  <c:v>615.5584412</c:v>
                </c:pt>
                <c:pt idx="1543">
                  <c:v>618.1665222</c:v>
                </c:pt>
                <c:pt idx="1544">
                  <c:v>617.1686143</c:v>
                </c:pt>
                <c:pt idx="1545">
                  <c:v>617.0437226</c:v>
                </c:pt>
                <c:pt idx="1546">
                  <c:v>614.8670991</c:v>
                </c:pt>
                <c:pt idx="1547">
                  <c:v>614.5462479</c:v>
                </c:pt>
                <c:pt idx="1548">
                  <c:v>617.7056275</c:v>
                </c:pt>
                <c:pt idx="1549">
                  <c:v>617.529004</c:v>
                </c:pt>
                <c:pt idx="1550">
                  <c:v>618.5462479</c:v>
                </c:pt>
                <c:pt idx="1551">
                  <c:v>621.1787156</c:v>
                </c:pt>
                <c:pt idx="1552">
                  <c:v>618.8082246</c:v>
                </c:pt>
                <c:pt idx="1553">
                  <c:v>620.3229432</c:v>
                </c:pt>
                <c:pt idx="1554">
                  <c:v>620.5239533</c:v>
                </c:pt>
                <c:pt idx="1555">
                  <c:v>622.8132752</c:v>
                </c:pt>
                <c:pt idx="1556">
                  <c:v>621.6538957</c:v>
                </c:pt>
                <c:pt idx="1557">
                  <c:v>620.9676042</c:v>
                </c:pt>
                <c:pt idx="1558">
                  <c:v>620.7228714</c:v>
                </c:pt>
                <c:pt idx="1559">
                  <c:v>623.2031022</c:v>
                </c:pt>
                <c:pt idx="1560">
                  <c:v>620.9432175</c:v>
                </c:pt>
                <c:pt idx="1561">
                  <c:v>624.3056993</c:v>
                </c:pt>
                <c:pt idx="1562">
                  <c:v>622.8528137</c:v>
                </c:pt>
                <c:pt idx="1563">
                  <c:v>625.4406922</c:v>
                </c:pt>
                <c:pt idx="1564">
                  <c:v>626.9777054</c:v>
                </c:pt>
                <c:pt idx="1565">
                  <c:v>627.0731599</c:v>
                </c:pt>
                <c:pt idx="1566">
                  <c:v>624.4873734</c:v>
                </c:pt>
                <c:pt idx="1567">
                  <c:v>625.4650788</c:v>
                </c:pt>
                <c:pt idx="1568">
                  <c:v>627.9310242</c:v>
                </c:pt>
                <c:pt idx="1569">
                  <c:v>623.0071427</c:v>
                </c:pt>
                <c:pt idx="1570">
                  <c:v>624.4041123</c:v>
                </c:pt>
                <c:pt idx="1571">
                  <c:v>627.7005769</c:v>
                </c:pt>
                <c:pt idx="1572">
                  <c:v>629.1808076</c:v>
                </c:pt>
                <c:pt idx="1573">
                  <c:v>628.156421</c:v>
                </c:pt>
                <c:pt idx="1574">
                  <c:v>628.8477631</c:v>
                </c:pt>
                <c:pt idx="1575">
                  <c:v>625.901587</c:v>
                </c:pt>
                <c:pt idx="1576">
                  <c:v>630.3208512</c:v>
                </c:pt>
                <c:pt idx="1577">
                  <c:v>627.9554108</c:v>
                </c:pt>
                <c:pt idx="1578">
                  <c:v>631.747258</c:v>
                </c:pt>
                <c:pt idx="1579">
                  <c:v>629.9381669</c:v>
                </c:pt>
                <c:pt idx="1580">
                  <c:v>630.9137803</c:v>
                </c:pt>
                <c:pt idx="1581">
                  <c:v>633.2081528</c:v>
                </c:pt>
                <c:pt idx="1582">
                  <c:v>633.8620485</c:v>
                </c:pt>
                <c:pt idx="1583">
                  <c:v>635.2447327</c:v>
                </c:pt>
                <c:pt idx="1584">
                  <c:v>635.2203461</c:v>
                </c:pt>
                <c:pt idx="1585">
                  <c:v>633.1930009</c:v>
                </c:pt>
                <c:pt idx="1586">
                  <c:v>632.9554108</c:v>
                </c:pt>
                <c:pt idx="1587">
                  <c:v>634.6883835</c:v>
                </c:pt>
                <c:pt idx="1588">
                  <c:v>633.9066376</c:v>
                </c:pt>
                <c:pt idx="1589">
                  <c:v>631.7371568</c:v>
                </c:pt>
                <c:pt idx="1590">
                  <c:v>631.6883835</c:v>
                </c:pt>
                <c:pt idx="1591">
                  <c:v>638.27417</c:v>
                </c:pt>
                <c:pt idx="1592">
                  <c:v>637.0731599</c:v>
                </c:pt>
                <c:pt idx="1593">
                  <c:v>638.27417</c:v>
                </c:pt>
                <c:pt idx="1594">
                  <c:v>637.6000718</c:v>
                </c:pt>
                <c:pt idx="1595">
                  <c:v>638.2203461</c:v>
                </c:pt>
                <c:pt idx="1596">
                  <c:v>633.9381669</c:v>
                </c:pt>
                <c:pt idx="1597">
                  <c:v>636.4945161</c:v>
                </c:pt>
                <c:pt idx="1598">
                  <c:v>638.3645738</c:v>
                </c:pt>
                <c:pt idx="1599">
                  <c:v>638.1513703</c:v>
                </c:pt>
                <c:pt idx="1600">
                  <c:v>638.6639969</c:v>
                </c:pt>
                <c:pt idx="1601">
                  <c:v>640.3158005</c:v>
                </c:pt>
                <c:pt idx="1602">
                  <c:v>641.8721497</c:v>
                </c:pt>
                <c:pt idx="1603">
                  <c:v>641.0315293</c:v>
                </c:pt>
                <c:pt idx="1604">
                  <c:v>640.8305192</c:v>
                </c:pt>
                <c:pt idx="1605">
                  <c:v>642.3574311</c:v>
                </c:pt>
                <c:pt idx="1606">
                  <c:v>639.4234483</c:v>
                </c:pt>
                <c:pt idx="1607">
                  <c:v>643.3330445</c:v>
                </c:pt>
                <c:pt idx="1608">
                  <c:v>639.2792206</c:v>
                </c:pt>
                <c:pt idx="1609">
                  <c:v>639.9898987</c:v>
                </c:pt>
                <c:pt idx="1610">
                  <c:v>640.9066376</c:v>
                </c:pt>
                <c:pt idx="1611">
                  <c:v>646.7300141</c:v>
                </c:pt>
                <c:pt idx="1612">
                  <c:v>644.6833329</c:v>
                </c:pt>
                <c:pt idx="1613">
                  <c:v>644.4335495</c:v>
                </c:pt>
                <c:pt idx="1614">
                  <c:v>645.1686143</c:v>
                </c:pt>
                <c:pt idx="1615">
                  <c:v>643.8082246</c:v>
                </c:pt>
                <c:pt idx="1616">
                  <c:v>644.3574311</c:v>
                </c:pt>
                <c:pt idx="1617">
                  <c:v>645.7228714</c:v>
                </c:pt>
                <c:pt idx="1618">
                  <c:v>643.6711396</c:v>
                </c:pt>
                <c:pt idx="1619">
                  <c:v>645.7716447</c:v>
                </c:pt>
                <c:pt idx="1620">
                  <c:v>646.9554108</c:v>
                </c:pt>
                <c:pt idx="1621">
                  <c:v>648.4579362</c:v>
                </c:pt>
                <c:pt idx="1622">
                  <c:v>649.3595231</c:v>
                </c:pt>
                <c:pt idx="1623">
                  <c:v>648.4406922</c:v>
                </c:pt>
                <c:pt idx="1624">
                  <c:v>648.0559159</c:v>
                </c:pt>
                <c:pt idx="1625">
                  <c:v>648.7888886</c:v>
                </c:pt>
                <c:pt idx="1626">
                  <c:v>649.6955262</c:v>
                </c:pt>
                <c:pt idx="1627">
                  <c:v>648.7005769</c:v>
                </c:pt>
                <c:pt idx="1628">
                  <c:v>648.8305192</c:v>
                </c:pt>
                <c:pt idx="1629">
                  <c:v>647.8305192</c:v>
                </c:pt>
                <c:pt idx="1630">
                  <c:v>649.0803025</c:v>
                </c:pt>
                <c:pt idx="1631">
                  <c:v>651.803174</c:v>
                </c:pt>
                <c:pt idx="1632">
                  <c:v>653.8772004</c:v>
                </c:pt>
                <c:pt idx="1633">
                  <c:v>653.9188309</c:v>
                </c:pt>
                <c:pt idx="1634">
                  <c:v>653.8670991</c:v>
                </c:pt>
                <c:pt idx="1635">
                  <c:v>654.5584412</c:v>
                </c:pt>
                <c:pt idx="1636">
                  <c:v>655.5533906</c:v>
                </c:pt>
                <c:pt idx="1637">
                  <c:v>652.3574311</c:v>
                </c:pt>
                <c:pt idx="1638">
                  <c:v>654.9554108</c:v>
                </c:pt>
                <c:pt idx="1639">
                  <c:v>651.4507935</c:v>
                </c:pt>
                <c:pt idx="1640">
                  <c:v>654.0803025</c:v>
                </c:pt>
                <c:pt idx="1641">
                  <c:v>657.5878785</c:v>
                </c:pt>
                <c:pt idx="1642">
                  <c:v>657.5706345</c:v>
                </c:pt>
                <c:pt idx="1643">
                  <c:v>658.5462479</c:v>
                </c:pt>
                <c:pt idx="1644">
                  <c:v>654.9848481</c:v>
                </c:pt>
                <c:pt idx="1645">
                  <c:v>656.2985566</c:v>
                </c:pt>
                <c:pt idx="1646">
                  <c:v>656.5756852</c:v>
                </c:pt>
                <c:pt idx="1647">
                  <c:v>658.9797975</c:v>
                </c:pt>
                <c:pt idx="1648">
                  <c:v>658.4478349</c:v>
                </c:pt>
                <c:pt idx="1649">
                  <c:v>655.7127702</c:v>
                </c:pt>
                <c:pt idx="1650">
                  <c:v>658.9777054</c:v>
                </c:pt>
                <c:pt idx="1651">
                  <c:v>660.2396821</c:v>
                </c:pt>
                <c:pt idx="1652">
                  <c:v>663.2031022</c:v>
                </c:pt>
                <c:pt idx="1653">
                  <c:v>659.0975465</c:v>
                </c:pt>
                <c:pt idx="1654">
                  <c:v>661.5727266</c:v>
                </c:pt>
                <c:pt idx="1655">
                  <c:v>662.0609665</c:v>
                </c:pt>
                <c:pt idx="1656">
                  <c:v>661.411255</c:v>
                </c:pt>
                <c:pt idx="1657">
                  <c:v>659.2863633</c:v>
                </c:pt>
                <c:pt idx="1658">
                  <c:v>663.9797975</c:v>
                </c:pt>
                <c:pt idx="1659">
                  <c:v>659.1930009</c:v>
                </c:pt>
                <c:pt idx="1660">
                  <c:v>660.8893937</c:v>
                </c:pt>
                <c:pt idx="1661">
                  <c:v>664.3696244</c:v>
                </c:pt>
                <c:pt idx="1662">
                  <c:v>663.4528855</c:v>
                </c:pt>
                <c:pt idx="1663">
                  <c:v>665.1442277</c:v>
                </c:pt>
                <c:pt idx="1664">
                  <c:v>665.4650788</c:v>
                </c:pt>
                <c:pt idx="1665">
                  <c:v>666.9533188</c:v>
                </c:pt>
                <c:pt idx="1666">
                  <c:v>664.0681092</c:v>
                </c:pt>
                <c:pt idx="1667">
                  <c:v>667.019336</c:v>
                </c:pt>
                <c:pt idx="1668">
                  <c:v>662.1219331</c:v>
                </c:pt>
                <c:pt idx="1669">
                  <c:v>663.6366517</c:v>
                </c:pt>
                <c:pt idx="1670">
                  <c:v>663.7888886</c:v>
                </c:pt>
                <c:pt idx="1671">
                  <c:v>668.2152955</c:v>
                </c:pt>
                <c:pt idx="1672">
                  <c:v>666.0437226</c:v>
                </c:pt>
                <c:pt idx="1673">
                  <c:v>671.8355698</c:v>
                </c:pt>
                <c:pt idx="1674">
                  <c:v>666.9087297</c:v>
                </c:pt>
                <c:pt idx="1675">
                  <c:v>670.2497834</c:v>
                </c:pt>
                <c:pt idx="1676">
                  <c:v>671.3036072</c:v>
                </c:pt>
                <c:pt idx="1677">
                  <c:v>670.1787156</c:v>
                </c:pt>
                <c:pt idx="1678">
                  <c:v>669.5512986</c:v>
                </c:pt>
                <c:pt idx="1679">
                  <c:v>671.1665222</c:v>
                </c:pt>
                <c:pt idx="1680">
                  <c:v>667.9898987</c:v>
                </c:pt>
                <c:pt idx="1681">
                  <c:v>675.2619767</c:v>
                </c:pt>
                <c:pt idx="1682">
                  <c:v>671.3818177</c:v>
                </c:pt>
                <c:pt idx="1683">
                  <c:v>672.9188309</c:v>
                </c:pt>
                <c:pt idx="1684">
                  <c:v>672.1959595</c:v>
                </c:pt>
                <c:pt idx="1685">
                  <c:v>672.9655121</c:v>
                </c:pt>
                <c:pt idx="1686">
                  <c:v>670.3107499</c:v>
                </c:pt>
                <c:pt idx="1687">
                  <c:v>675.3990617</c:v>
                </c:pt>
                <c:pt idx="1688">
                  <c:v>671.6051224</c:v>
                </c:pt>
                <c:pt idx="1689">
                  <c:v>673.0315293</c:v>
                </c:pt>
                <c:pt idx="1690">
                  <c:v>674.7716447</c:v>
                </c:pt>
                <c:pt idx="1691">
                  <c:v>678.0264787</c:v>
                </c:pt>
                <c:pt idx="1692">
                  <c:v>678.2203461</c:v>
                </c:pt>
                <c:pt idx="1693">
                  <c:v>674.293506</c:v>
                </c:pt>
                <c:pt idx="1694">
                  <c:v>679.2863633</c:v>
                </c:pt>
                <c:pt idx="1695">
                  <c:v>675.5878785</c:v>
                </c:pt>
                <c:pt idx="1696">
                  <c:v>676.391919</c:v>
                </c:pt>
                <c:pt idx="1697">
                  <c:v>679.175757</c:v>
                </c:pt>
                <c:pt idx="1698">
                  <c:v>679.2031022</c:v>
                </c:pt>
                <c:pt idx="1699">
                  <c:v>679.9676042</c:v>
                </c:pt>
                <c:pt idx="1700">
                  <c:v>679.7594514</c:v>
                </c:pt>
                <c:pt idx="1701">
                  <c:v>679.6711396</c:v>
                </c:pt>
                <c:pt idx="1702">
                  <c:v>678.6883835</c:v>
                </c:pt>
                <c:pt idx="1703">
                  <c:v>680.2203461</c:v>
                </c:pt>
                <c:pt idx="1704">
                  <c:v>680.747258</c:v>
                </c:pt>
                <c:pt idx="1705">
                  <c:v>681.8498551</c:v>
                </c:pt>
                <c:pt idx="1706">
                  <c:v>682.6000718</c:v>
                </c:pt>
                <c:pt idx="1707">
                  <c:v>678.3818177</c:v>
                </c:pt>
                <c:pt idx="1708">
                  <c:v>680.8944443</c:v>
                </c:pt>
                <c:pt idx="1709">
                  <c:v>679.9381669</c:v>
                </c:pt>
                <c:pt idx="1710">
                  <c:v>682.4457429</c:v>
                </c:pt>
                <c:pt idx="1711">
                  <c:v>686.4579362</c:v>
                </c:pt>
                <c:pt idx="1712">
                  <c:v>682.5533906</c:v>
                </c:pt>
                <c:pt idx="1713">
                  <c:v>686.1168825</c:v>
                </c:pt>
                <c:pt idx="1714">
                  <c:v>681.6538957</c:v>
                </c:pt>
                <c:pt idx="1715">
                  <c:v>682.7422074</c:v>
                </c:pt>
                <c:pt idx="1716">
                  <c:v>684.6244584</c:v>
                </c:pt>
                <c:pt idx="1717">
                  <c:v>684.9848481</c:v>
                </c:pt>
                <c:pt idx="1718">
                  <c:v>684.9797975</c:v>
                </c:pt>
                <c:pt idx="1719">
                  <c:v>685.4650788</c:v>
                </c:pt>
                <c:pt idx="1720">
                  <c:v>685.9188309</c:v>
                </c:pt>
                <c:pt idx="1721">
                  <c:v>688.8010819</c:v>
                </c:pt>
                <c:pt idx="1722">
                  <c:v>686.293506</c:v>
                </c:pt>
                <c:pt idx="1723">
                  <c:v>686.901587</c:v>
                </c:pt>
                <c:pt idx="1724">
                  <c:v>686.9259736</c:v>
                </c:pt>
                <c:pt idx="1725">
                  <c:v>687.9869401</c:v>
                </c:pt>
                <c:pt idx="1726">
                  <c:v>687.3523805</c:v>
                </c:pt>
                <c:pt idx="1727">
                  <c:v>690.3990617</c:v>
                </c:pt>
                <c:pt idx="1728">
                  <c:v>689.3158005</c:v>
                </c:pt>
                <c:pt idx="1729">
                  <c:v>690.7960313</c:v>
                </c:pt>
                <c:pt idx="1730">
                  <c:v>686.411255</c:v>
                </c:pt>
                <c:pt idx="1731">
                  <c:v>693.629509</c:v>
                </c:pt>
                <c:pt idx="1732">
                  <c:v>693.1320344</c:v>
                </c:pt>
                <c:pt idx="1733">
                  <c:v>692.6345597</c:v>
                </c:pt>
                <c:pt idx="1734">
                  <c:v>693.2640687</c:v>
                </c:pt>
                <c:pt idx="1735">
                  <c:v>693.492424</c:v>
                </c:pt>
                <c:pt idx="1736">
                  <c:v>694.1219331</c:v>
                </c:pt>
                <c:pt idx="1737">
                  <c:v>692.7228714</c:v>
                </c:pt>
                <c:pt idx="1738">
                  <c:v>693.7371568</c:v>
                </c:pt>
                <c:pt idx="1739">
                  <c:v>692.3036072</c:v>
                </c:pt>
                <c:pt idx="1740">
                  <c:v>692.8893937</c:v>
                </c:pt>
                <c:pt idx="1741">
                  <c:v>696.0975465</c:v>
                </c:pt>
                <c:pt idx="1742">
                  <c:v>695.666089</c:v>
                </c:pt>
                <c:pt idx="1743">
                  <c:v>697.6345597</c:v>
                </c:pt>
                <c:pt idx="1744">
                  <c:v>695.0559159</c:v>
                </c:pt>
                <c:pt idx="1745">
                  <c:v>698.1909089</c:v>
                </c:pt>
                <c:pt idx="1746">
                  <c:v>695.9188309</c:v>
                </c:pt>
                <c:pt idx="1747">
                  <c:v>695.9991334</c:v>
                </c:pt>
                <c:pt idx="1748">
                  <c:v>694.9676042</c:v>
                </c:pt>
                <c:pt idx="1749">
                  <c:v>699.0508653</c:v>
                </c:pt>
                <c:pt idx="1750">
                  <c:v>697.4873734</c:v>
                </c:pt>
                <c:pt idx="1751">
                  <c:v>698.766594</c:v>
                </c:pt>
                <c:pt idx="1752">
                  <c:v>700.5706345</c:v>
                </c:pt>
                <c:pt idx="1753">
                  <c:v>701.9676042</c:v>
                </c:pt>
                <c:pt idx="1754">
                  <c:v>701.0975465</c:v>
                </c:pt>
                <c:pt idx="1755">
                  <c:v>702.6711396</c:v>
                </c:pt>
                <c:pt idx="1756">
                  <c:v>701.1736649</c:v>
                </c:pt>
                <c:pt idx="1757">
                  <c:v>700.9381669</c:v>
                </c:pt>
                <c:pt idx="1758">
                  <c:v>698.901587</c:v>
                </c:pt>
                <c:pt idx="1759">
                  <c:v>702.9777054</c:v>
                </c:pt>
                <c:pt idx="1760">
                  <c:v>699.0437226</c:v>
                </c:pt>
                <c:pt idx="1761">
                  <c:v>704.8254685</c:v>
                </c:pt>
                <c:pt idx="1762">
                  <c:v>704.1736649</c:v>
                </c:pt>
                <c:pt idx="1763">
                  <c:v>705.8477631</c:v>
                </c:pt>
                <c:pt idx="1764">
                  <c:v>704.1635636</c:v>
                </c:pt>
                <c:pt idx="1765">
                  <c:v>703.6173157</c:v>
                </c:pt>
                <c:pt idx="1766">
                  <c:v>703.002092</c:v>
                </c:pt>
                <c:pt idx="1767">
                  <c:v>703.8132752</c:v>
                </c:pt>
                <c:pt idx="1768">
                  <c:v>706.3330445</c:v>
                </c:pt>
                <c:pt idx="1769">
                  <c:v>705.27417</c:v>
                </c:pt>
                <c:pt idx="1770">
                  <c:v>706.9482682</c:v>
                </c:pt>
                <c:pt idx="1771">
                  <c:v>707.5655839</c:v>
                </c:pt>
                <c:pt idx="1772">
                  <c:v>709.0092347</c:v>
                </c:pt>
                <c:pt idx="1773">
                  <c:v>706.6122651</c:v>
                </c:pt>
                <c:pt idx="1774">
                  <c:v>710.646753</c:v>
                </c:pt>
                <c:pt idx="1775">
                  <c:v>708.5950212</c:v>
                </c:pt>
                <c:pt idx="1776">
                  <c:v>707.4234483</c:v>
                </c:pt>
                <c:pt idx="1777">
                  <c:v>709.1635636</c:v>
                </c:pt>
                <c:pt idx="1778">
                  <c:v>710.3990617</c:v>
                </c:pt>
                <c:pt idx="1779">
                  <c:v>706.2102448</c:v>
                </c:pt>
                <c:pt idx="1780">
                  <c:v>708.8965363</c:v>
                </c:pt>
                <c:pt idx="1781">
                  <c:v>711.747258</c:v>
                </c:pt>
                <c:pt idx="1782">
                  <c:v>712.8721497</c:v>
                </c:pt>
                <c:pt idx="1783">
                  <c:v>714.3696244</c:v>
                </c:pt>
                <c:pt idx="1784">
                  <c:v>713.2152955</c:v>
                </c:pt>
                <c:pt idx="1785">
                  <c:v>711.4335495</c:v>
                </c:pt>
                <c:pt idx="1786">
                  <c:v>714.7005769</c:v>
                </c:pt>
                <c:pt idx="1787">
                  <c:v>714.2102448</c:v>
                </c:pt>
                <c:pt idx="1788">
                  <c:v>712.139177</c:v>
                </c:pt>
                <c:pt idx="1789">
                  <c:v>712.6782823</c:v>
                </c:pt>
                <c:pt idx="1790">
                  <c:v>712.6883835</c:v>
                </c:pt>
                <c:pt idx="1791">
                  <c:v>719.2031022</c:v>
                </c:pt>
                <c:pt idx="1792">
                  <c:v>716.3452378</c:v>
                </c:pt>
                <c:pt idx="1793">
                  <c:v>714.9676042</c:v>
                </c:pt>
                <c:pt idx="1794">
                  <c:v>718.5899705</c:v>
                </c:pt>
                <c:pt idx="1795">
                  <c:v>717.6122651</c:v>
                </c:pt>
                <c:pt idx="1796">
                  <c:v>715.629509</c:v>
                </c:pt>
                <c:pt idx="1797">
                  <c:v>715.6538957</c:v>
                </c:pt>
                <c:pt idx="1798">
                  <c:v>717.1858582</c:v>
                </c:pt>
                <c:pt idx="1799">
                  <c:v>716.9554108</c:v>
                </c:pt>
                <c:pt idx="1800">
                  <c:v>716.8721497</c:v>
                </c:pt>
                <c:pt idx="1801">
                  <c:v>721.3279938</c:v>
                </c:pt>
                <c:pt idx="1802">
                  <c:v>720.3696244</c:v>
                </c:pt>
                <c:pt idx="1803">
                  <c:v>720.0975465</c:v>
                </c:pt>
                <c:pt idx="1804">
                  <c:v>723.5340546</c:v>
                </c:pt>
                <c:pt idx="1805">
                  <c:v>719.2863633</c:v>
                </c:pt>
                <c:pt idx="1806">
                  <c:v>720.6711396</c:v>
                </c:pt>
                <c:pt idx="1807">
                  <c:v>722.3818177</c:v>
                </c:pt>
                <c:pt idx="1808">
                  <c:v>722.747258</c:v>
                </c:pt>
                <c:pt idx="1809">
                  <c:v>720.5727266</c:v>
                </c:pt>
                <c:pt idx="1810">
                  <c:v>720.1269837</c:v>
                </c:pt>
                <c:pt idx="1811">
                  <c:v>725.0681092</c:v>
                </c:pt>
                <c:pt idx="1812">
                  <c:v>724.6610383</c:v>
                </c:pt>
                <c:pt idx="1813">
                  <c:v>725.1147904</c:v>
                </c:pt>
                <c:pt idx="1814">
                  <c:v>724.7005769</c:v>
                </c:pt>
                <c:pt idx="1815">
                  <c:v>725.1980515</c:v>
                </c:pt>
                <c:pt idx="1816">
                  <c:v>724.1858582</c:v>
                </c:pt>
                <c:pt idx="1817">
                  <c:v>724.3574311</c:v>
                </c:pt>
                <c:pt idx="1818">
                  <c:v>727.2985566</c:v>
                </c:pt>
                <c:pt idx="1819">
                  <c:v>724.4966081</c:v>
                </c:pt>
                <c:pt idx="1820">
                  <c:v>723.783838</c:v>
                </c:pt>
                <c:pt idx="1821">
                  <c:v>731.4701295</c:v>
                </c:pt>
                <c:pt idx="1822">
                  <c:v>727.1320344</c:v>
                </c:pt>
                <c:pt idx="1823">
                  <c:v>729.4995667</c:v>
                </c:pt>
                <c:pt idx="1824">
                  <c:v>729.9482682</c:v>
                </c:pt>
                <c:pt idx="1825">
                  <c:v>727.6122651</c:v>
                </c:pt>
                <c:pt idx="1826">
                  <c:v>728.4701295</c:v>
                </c:pt>
                <c:pt idx="1827">
                  <c:v>730.5584412</c:v>
                </c:pt>
                <c:pt idx="1828">
                  <c:v>728.7127702</c:v>
                </c:pt>
                <c:pt idx="1829">
                  <c:v>727.7300141</c:v>
                </c:pt>
                <c:pt idx="1830">
                  <c:v>728.6173157</c:v>
                </c:pt>
                <c:pt idx="1831">
                  <c:v>733.0559159</c:v>
                </c:pt>
                <c:pt idx="1832">
                  <c:v>733.6366517</c:v>
                </c:pt>
                <c:pt idx="1833">
                  <c:v>734.920923</c:v>
                </c:pt>
                <c:pt idx="1834">
                  <c:v>732.7787873</c:v>
                </c:pt>
                <c:pt idx="1835">
                  <c:v>732.3523805</c:v>
                </c:pt>
                <c:pt idx="1836">
                  <c:v>735.0782105</c:v>
                </c:pt>
                <c:pt idx="1837">
                  <c:v>732.175757</c:v>
                </c:pt>
                <c:pt idx="1838">
                  <c:v>734.2497834</c:v>
                </c:pt>
                <c:pt idx="1839">
                  <c:v>733.4579362</c:v>
                </c:pt>
                <c:pt idx="1840">
                  <c:v>731.0731599</c:v>
                </c:pt>
                <c:pt idx="1841">
                  <c:v>738.1736649</c:v>
                </c:pt>
                <c:pt idx="1842">
                  <c:v>734.6122651</c:v>
                </c:pt>
                <c:pt idx="1843">
                  <c:v>736.3818177</c:v>
                </c:pt>
                <c:pt idx="1844">
                  <c:v>737.6883835</c:v>
                </c:pt>
                <c:pt idx="1845">
                  <c:v>738.2985566</c:v>
                </c:pt>
                <c:pt idx="1846">
                  <c:v>736.7594514</c:v>
                </c:pt>
                <c:pt idx="1847">
                  <c:v>733.175757</c:v>
                </c:pt>
                <c:pt idx="1848">
                  <c:v>735.529004</c:v>
                </c:pt>
                <c:pt idx="1849">
                  <c:v>735.1513703</c:v>
                </c:pt>
                <c:pt idx="1850">
                  <c:v>739.4284989</c:v>
                </c:pt>
                <c:pt idx="1851">
                  <c:v>743.4751801</c:v>
                </c:pt>
                <c:pt idx="1852">
                  <c:v>739.8082246</c:v>
                </c:pt>
                <c:pt idx="1853">
                  <c:v>740.0559159</c:v>
                </c:pt>
                <c:pt idx="1854">
                  <c:v>740.256926</c:v>
                </c:pt>
                <c:pt idx="1855">
                  <c:v>743.0904038</c:v>
                </c:pt>
                <c:pt idx="1856">
                  <c:v>740.7888886</c:v>
                </c:pt>
                <c:pt idx="1857">
                  <c:v>740.5706345</c:v>
                </c:pt>
                <c:pt idx="1858">
                  <c:v>741.8427125</c:v>
                </c:pt>
                <c:pt idx="1859">
                  <c:v>741.7249635</c:v>
                </c:pt>
                <c:pt idx="1860">
                  <c:v>738.4234483</c:v>
                </c:pt>
                <c:pt idx="1861">
                  <c:v>744.0071427</c:v>
                </c:pt>
                <c:pt idx="1862">
                  <c:v>742.6610383</c:v>
                </c:pt>
                <c:pt idx="1863">
                  <c:v>746.7300141</c:v>
                </c:pt>
                <c:pt idx="1864">
                  <c:v>742.5239533</c:v>
                </c:pt>
                <c:pt idx="1865">
                  <c:v>745.7371568</c:v>
                </c:pt>
                <c:pt idx="1866">
                  <c:v>745.139177</c:v>
                </c:pt>
                <c:pt idx="1867">
                  <c:v>747.8376618</c:v>
                </c:pt>
                <c:pt idx="1868">
                  <c:v>747.1290758</c:v>
                </c:pt>
                <c:pt idx="1869">
                  <c:v>744.1930009</c:v>
                </c:pt>
                <c:pt idx="1870">
                  <c:v>745.9432175</c:v>
                </c:pt>
                <c:pt idx="1871">
                  <c:v>745.1635636</c:v>
                </c:pt>
                <c:pt idx="1872">
                  <c:v>748.5605333</c:v>
                </c:pt>
                <c:pt idx="1873">
                  <c:v>750.2051942</c:v>
                </c:pt>
                <c:pt idx="1874">
                  <c:v>750.1686143</c:v>
                </c:pt>
                <c:pt idx="1875">
                  <c:v>748.7939392</c:v>
                </c:pt>
                <c:pt idx="1876">
                  <c:v>749.6955262</c:v>
                </c:pt>
                <c:pt idx="1877">
                  <c:v>749.903679</c:v>
                </c:pt>
                <c:pt idx="1878">
                  <c:v>748.7077195</c:v>
                </c:pt>
                <c:pt idx="1879">
                  <c:v>750.3868684</c:v>
                </c:pt>
                <c:pt idx="1880">
                  <c:v>751.4163056</c:v>
                </c:pt>
                <c:pt idx="1881">
                  <c:v>753.3208512</c:v>
                </c:pt>
                <c:pt idx="1882">
                  <c:v>753.2346315</c:v>
                </c:pt>
                <c:pt idx="1883">
                  <c:v>753.7564928</c:v>
                </c:pt>
                <c:pt idx="1884">
                  <c:v>751.6173157</c:v>
                </c:pt>
                <c:pt idx="1885">
                  <c:v>752.0752519</c:v>
                </c:pt>
                <c:pt idx="1886">
                  <c:v>755.9259736</c:v>
                </c:pt>
                <c:pt idx="1887">
                  <c:v>754.2102448</c:v>
                </c:pt>
                <c:pt idx="1888">
                  <c:v>753.747258</c:v>
                </c:pt>
                <c:pt idx="1889">
                  <c:v>755.2152955</c:v>
                </c:pt>
                <c:pt idx="1890">
                  <c:v>754.0315293</c:v>
                </c:pt>
                <c:pt idx="1891">
                  <c:v>756.646753</c:v>
                </c:pt>
                <c:pt idx="1892">
                  <c:v>757.0487732</c:v>
                </c:pt>
                <c:pt idx="1893">
                  <c:v>757.293506</c:v>
                </c:pt>
                <c:pt idx="1894">
                  <c:v>756.6122651</c:v>
                </c:pt>
                <c:pt idx="1895">
                  <c:v>757.5411973</c:v>
                </c:pt>
                <c:pt idx="1896">
                  <c:v>757.2813127</c:v>
                </c:pt>
                <c:pt idx="1897">
                  <c:v>755.9482682</c:v>
                </c:pt>
                <c:pt idx="1898">
                  <c:v>757.139177</c:v>
                </c:pt>
                <c:pt idx="1899">
                  <c:v>757.9137803</c:v>
                </c:pt>
                <c:pt idx="1900">
                  <c:v>754.7544007</c:v>
                </c:pt>
                <c:pt idx="1901">
                  <c:v>760.4356416</c:v>
                </c:pt>
                <c:pt idx="1902">
                  <c:v>760.2102448</c:v>
                </c:pt>
                <c:pt idx="1903">
                  <c:v>760.9777054</c:v>
                </c:pt>
                <c:pt idx="1904">
                  <c:v>760.4751801</c:v>
                </c:pt>
                <c:pt idx="1905">
                  <c:v>760.1442277</c:v>
                </c:pt>
                <c:pt idx="1906">
                  <c:v>761.3229432</c:v>
                </c:pt>
                <c:pt idx="1907">
                  <c:v>763.8427125</c:v>
                </c:pt>
                <c:pt idx="1908">
                  <c:v>761.3868684</c:v>
                </c:pt>
                <c:pt idx="1909">
                  <c:v>763.1463197</c:v>
                </c:pt>
                <c:pt idx="1910">
                  <c:v>761.5088014</c:v>
                </c:pt>
                <c:pt idx="1911">
                  <c:v>764.529004</c:v>
                </c:pt>
                <c:pt idx="1912">
                  <c:v>763.7321061</c:v>
                </c:pt>
                <c:pt idx="1913">
                  <c:v>765.7544007</c:v>
                </c:pt>
                <c:pt idx="1914">
                  <c:v>764.1787156</c:v>
                </c:pt>
                <c:pt idx="1915">
                  <c:v>762.8254685</c:v>
                </c:pt>
                <c:pt idx="1916">
                  <c:v>763.4945161</c:v>
                </c:pt>
                <c:pt idx="1917">
                  <c:v>765.8477631</c:v>
                </c:pt>
                <c:pt idx="1918">
                  <c:v>764.6417023</c:v>
                </c:pt>
                <c:pt idx="1919">
                  <c:v>765.4772721</c:v>
                </c:pt>
                <c:pt idx="1920">
                  <c:v>765.0336213</c:v>
                </c:pt>
                <c:pt idx="1921">
                  <c:v>771.1614716</c:v>
                </c:pt>
                <c:pt idx="1922">
                  <c:v>767.3158005</c:v>
                </c:pt>
                <c:pt idx="1923">
                  <c:v>768.6244584</c:v>
                </c:pt>
                <c:pt idx="1924">
                  <c:v>770.2863633</c:v>
                </c:pt>
                <c:pt idx="1925">
                  <c:v>767.4701295</c:v>
                </c:pt>
                <c:pt idx="1926">
                  <c:v>769.9524523</c:v>
                </c:pt>
                <c:pt idx="1927">
                  <c:v>769.1614716</c:v>
                </c:pt>
                <c:pt idx="1928">
                  <c:v>761.0092347</c:v>
                </c:pt>
                <c:pt idx="1929">
                  <c:v>768.6610383</c:v>
                </c:pt>
                <c:pt idx="1930">
                  <c:v>768.5899705</c:v>
                </c:pt>
                <c:pt idx="1931">
                  <c:v>774.7056275</c:v>
                </c:pt>
                <c:pt idx="1932">
                  <c:v>772.2985566</c:v>
                </c:pt>
                <c:pt idx="1933">
                  <c:v>772.9087297</c:v>
                </c:pt>
                <c:pt idx="1934">
                  <c:v>771.8599564</c:v>
                </c:pt>
                <c:pt idx="1935">
                  <c:v>773.4945161</c:v>
                </c:pt>
                <c:pt idx="1936">
                  <c:v>771.1442277</c:v>
                </c:pt>
                <c:pt idx="1937">
                  <c:v>771.374675</c:v>
                </c:pt>
                <c:pt idx="1938">
                  <c:v>774.6883835</c:v>
                </c:pt>
                <c:pt idx="1939">
                  <c:v>774.6610383</c:v>
                </c:pt>
                <c:pt idx="1940">
                  <c:v>774.2985566</c:v>
                </c:pt>
                <c:pt idx="1941">
                  <c:v>777.9503602</c:v>
                </c:pt>
                <c:pt idx="1942">
                  <c:v>776.8914857</c:v>
                </c:pt>
                <c:pt idx="1943">
                  <c:v>777.7127702</c:v>
                </c:pt>
                <c:pt idx="1944">
                  <c:v>774.4579362</c:v>
                </c:pt>
                <c:pt idx="1945">
                  <c:v>777.9087297</c:v>
                </c:pt>
                <c:pt idx="1946">
                  <c:v>778.7077195</c:v>
                </c:pt>
                <c:pt idx="1947">
                  <c:v>776.4163056</c:v>
                </c:pt>
                <c:pt idx="1948">
                  <c:v>777.7960313</c:v>
                </c:pt>
                <c:pt idx="1949">
                  <c:v>777.2792206</c:v>
                </c:pt>
                <c:pt idx="1950">
                  <c:v>777.5676759</c:v>
                </c:pt>
                <c:pt idx="1951">
                  <c:v>780.4457429</c:v>
                </c:pt>
                <c:pt idx="1952">
                  <c:v>782.1980515</c:v>
                </c:pt>
                <c:pt idx="1953">
                  <c:v>781.0142853</c:v>
                </c:pt>
                <c:pt idx="1954">
                  <c:v>778.8376618</c:v>
                </c:pt>
                <c:pt idx="1955">
                  <c:v>779.2152955</c:v>
                </c:pt>
                <c:pt idx="1956">
                  <c:v>781.0092347</c:v>
                </c:pt>
                <c:pt idx="1957">
                  <c:v>779.2396821</c:v>
                </c:pt>
                <c:pt idx="1958">
                  <c:v>779.4650788</c:v>
                </c:pt>
                <c:pt idx="1959">
                  <c:v>779.3574311</c:v>
                </c:pt>
                <c:pt idx="1960">
                  <c:v>782.6051224</c:v>
                </c:pt>
                <c:pt idx="1961">
                  <c:v>784.2863633</c:v>
                </c:pt>
                <c:pt idx="1962">
                  <c:v>786.3961031</c:v>
                </c:pt>
                <c:pt idx="1963">
                  <c:v>785.6711396</c:v>
                </c:pt>
                <c:pt idx="1964">
                  <c:v>784.1269837</c:v>
                </c:pt>
                <c:pt idx="1965">
                  <c:v>781.7005769</c:v>
                </c:pt>
                <c:pt idx="1966">
                  <c:v>786.2001436</c:v>
                </c:pt>
                <c:pt idx="1967">
                  <c:v>784.1269837</c:v>
                </c:pt>
                <c:pt idx="1968">
                  <c:v>785.3595231</c:v>
                </c:pt>
                <c:pt idx="1969">
                  <c:v>782.6782823</c:v>
                </c:pt>
                <c:pt idx="1970">
                  <c:v>784.4772721</c:v>
                </c:pt>
                <c:pt idx="1971">
                  <c:v>787.2590181</c:v>
                </c:pt>
                <c:pt idx="1972">
                  <c:v>788.5462479</c:v>
                </c:pt>
                <c:pt idx="1973">
                  <c:v>788.1513703</c:v>
                </c:pt>
                <c:pt idx="1974">
                  <c:v>787.1097398</c:v>
                </c:pt>
                <c:pt idx="1975">
                  <c:v>790.1442277</c:v>
                </c:pt>
                <c:pt idx="1976">
                  <c:v>790.7493501</c:v>
                </c:pt>
                <c:pt idx="1977">
                  <c:v>788.648845</c:v>
                </c:pt>
                <c:pt idx="1978">
                  <c:v>789.256926</c:v>
                </c:pt>
                <c:pt idx="1979">
                  <c:v>788.6833329</c:v>
                </c:pt>
                <c:pt idx="1980">
                  <c:v>786.9625535</c:v>
                </c:pt>
                <c:pt idx="1981">
                  <c:v>792.5655839</c:v>
                </c:pt>
                <c:pt idx="1982">
                  <c:v>793.3574311</c:v>
                </c:pt>
                <c:pt idx="1983">
                  <c:v>793.9381669</c:v>
                </c:pt>
                <c:pt idx="1984">
                  <c:v>795.5878785</c:v>
                </c:pt>
                <c:pt idx="1985">
                  <c:v>791.9432175</c:v>
                </c:pt>
                <c:pt idx="1986">
                  <c:v>790.9381669</c:v>
                </c:pt>
                <c:pt idx="1987">
                  <c:v>790.629509</c:v>
                </c:pt>
                <c:pt idx="1988">
                  <c:v>794.374675</c:v>
                </c:pt>
                <c:pt idx="1989">
                  <c:v>791.5533906</c:v>
                </c:pt>
                <c:pt idx="1990">
                  <c:v>794.2518754</c:v>
                </c:pt>
                <c:pt idx="1991">
                  <c:v>797.5512986</c:v>
                </c:pt>
                <c:pt idx="1992">
                  <c:v>794.7909806</c:v>
                </c:pt>
                <c:pt idx="1993">
                  <c:v>796.9726548</c:v>
                </c:pt>
                <c:pt idx="1994">
                  <c:v>797.1147904</c:v>
                </c:pt>
                <c:pt idx="1995">
                  <c:v>796.4284989</c:v>
                </c:pt>
                <c:pt idx="1996">
                  <c:v>797.6194078</c:v>
                </c:pt>
                <c:pt idx="1997">
                  <c:v>797.8477631</c:v>
                </c:pt>
                <c:pt idx="1998">
                  <c:v>797.0681092</c:v>
                </c:pt>
                <c:pt idx="1999">
                  <c:v>799.6244584</c:v>
                </c:pt>
                <c:pt idx="2000">
                  <c:v>797.1808076</c:v>
                </c:pt>
                <c:pt idx="2001">
                  <c:v>800.1534624</c:v>
                </c:pt>
                <c:pt idx="2002">
                  <c:v>799.1858582</c:v>
                </c:pt>
                <c:pt idx="2003">
                  <c:v>803.0529573</c:v>
                </c:pt>
                <c:pt idx="2004">
                  <c:v>800.2691193</c:v>
                </c:pt>
                <c:pt idx="2005">
                  <c:v>798.9137803</c:v>
                </c:pt>
                <c:pt idx="2006">
                  <c:v>798.1686143</c:v>
                </c:pt>
                <c:pt idx="2007">
                  <c:v>799.019336</c:v>
                </c:pt>
                <c:pt idx="2008">
                  <c:v>800.3767671</c:v>
                </c:pt>
                <c:pt idx="2009">
                  <c:v>801.747258</c:v>
                </c:pt>
                <c:pt idx="2010">
                  <c:v>799.5828278</c:v>
                </c:pt>
                <c:pt idx="2011">
                  <c:v>805.8549058</c:v>
                </c:pt>
                <c:pt idx="2012">
                  <c:v>806.021428</c:v>
                </c:pt>
                <c:pt idx="2013">
                  <c:v>806.2224382</c:v>
                </c:pt>
                <c:pt idx="2014">
                  <c:v>805.3158005</c:v>
                </c:pt>
                <c:pt idx="2015">
                  <c:v>802.903679</c:v>
                </c:pt>
                <c:pt idx="2016">
                  <c:v>805.6223664</c:v>
                </c:pt>
                <c:pt idx="2017">
                  <c:v>802.5432893</c:v>
                </c:pt>
                <c:pt idx="2018">
                  <c:v>803.7077195</c:v>
                </c:pt>
                <c:pt idx="2019">
                  <c:v>805.5046174</c:v>
                </c:pt>
                <c:pt idx="2020">
                  <c:v>805.783838</c:v>
                </c:pt>
                <c:pt idx="2021">
                  <c:v>809.3330445</c:v>
                </c:pt>
                <c:pt idx="2022">
                  <c:v>808.920923</c:v>
                </c:pt>
                <c:pt idx="2023">
                  <c:v>810.3158005</c:v>
                </c:pt>
                <c:pt idx="2024">
                  <c:v>767.8670991</c:v>
                </c:pt>
                <c:pt idx="2025">
                  <c:v>811.0092347</c:v>
                </c:pt>
                <c:pt idx="2026">
                  <c:v>810.9310242</c:v>
                </c:pt>
                <c:pt idx="2027">
                  <c:v>809.3401872</c:v>
                </c:pt>
                <c:pt idx="2028">
                  <c:v>809.8670991</c:v>
                </c:pt>
                <c:pt idx="2029">
                  <c:v>807.1320344</c:v>
                </c:pt>
                <c:pt idx="2030">
                  <c:v>808.1492783</c:v>
                </c:pt>
                <c:pt idx="2031">
                  <c:v>814.6000718</c:v>
                </c:pt>
                <c:pt idx="2032">
                  <c:v>811.3006486</c:v>
                </c:pt>
                <c:pt idx="2033">
                  <c:v>812.646753</c:v>
                </c:pt>
                <c:pt idx="2034">
                  <c:v>812.3473298</c:v>
                </c:pt>
                <c:pt idx="2035">
                  <c:v>813.1686143</c:v>
                </c:pt>
                <c:pt idx="2036">
                  <c:v>811.6316011</c:v>
                </c:pt>
                <c:pt idx="2037">
                  <c:v>813.8721497</c:v>
                </c:pt>
                <c:pt idx="2038">
                  <c:v>812.6589463</c:v>
                </c:pt>
                <c:pt idx="2039">
                  <c:v>813.1686143</c:v>
                </c:pt>
                <c:pt idx="2040">
                  <c:v>815.6761902</c:v>
                </c:pt>
                <c:pt idx="2041">
                  <c:v>815.6782823</c:v>
                </c:pt>
                <c:pt idx="2042">
                  <c:v>816.2396821</c:v>
                </c:pt>
                <c:pt idx="2043">
                  <c:v>815.5878785</c:v>
                </c:pt>
                <c:pt idx="2044">
                  <c:v>816.0752519</c:v>
                </c:pt>
                <c:pt idx="2045">
                  <c:v>817.1097398</c:v>
                </c:pt>
                <c:pt idx="2046">
                  <c:v>817.6223664</c:v>
                </c:pt>
                <c:pt idx="2047">
                  <c:v>814.2813127</c:v>
                </c:pt>
                <c:pt idx="2048">
                  <c:v>818.9453096</c:v>
                </c:pt>
                <c:pt idx="2049">
                  <c:v>817.4751801</c:v>
                </c:pt>
                <c:pt idx="2050">
                  <c:v>819.6000718</c:v>
                </c:pt>
                <c:pt idx="2051">
                  <c:v>818.2518754</c:v>
                </c:pt>
                <c:pt idx="2052">
                  <c:v>821.1147904</c:v>
                </c:pt>
                <c:pt idx="2053">
                  <c:v>822.6711396</c:v>
                </c:pt>
                <c:pt idx="2054">
                  <c:v>821.2173875</c:v>
                </c:pt>
                <c:pt idx="2055">
                  <c:v>820.5239533</c:v>
                </c:pt>
                <c:pt idx="2056">
                  <c:v>821.6122651</c:v>
                </c:pt>
                <c:pt idx="2057">
                  <c:v>821.7716447</c:v>
                </c:pt>
                <c:pt idx="2058">
                  <c:v>820.3158005</c:v>
                </c:pt>
                <c:pt idx="2059">
                  <c:v>820.5777772</c:v>
                </c:pt>
                <c:pt idx="2060">
                  <c:v>821.5260454</c:v>
                </c:pt>
                <c:pt idx="2061">
                  <c:v>826.4406922</c:v>
                </c:pt>
                <c:pt idx="2062">
                  <c:v>825.629509</c:v>
                </c:pt>
                <c:pt idx="2063">
                  <c:v>827.5655839</c:v>
                </c:pt>
                <c:pt idx="2064">
                  <c:v>824.629509</c:v>
                </c:pt>
                <c:pt idx="2065">
                  <c:v>825.156421</c:v>
                </c:pt>
                <c:pt idx="2066">
                  <c:v>823.9554108</c:v>
                </c:pt>
                <c:pt idx="2067">
                  <c:v>826.4772721</c:v>
                </c:pt>
                <c:pt idx="2068">
                  <c:v>825.9503602</c:v>
                </c:pt>
                <c:pt idx="2069">
                  <c:v>822.803174</c:v>
                </c:pt>
                <c:pt idx="2070">
                  <c:v>825.0437226</c:v>
                </c:pt>
                <c:pt idx="2071">
                  <c:v>827.5411973</c:v>
                </c:pt>
                <c:pt idx="2072">
                  <c:v>830.3279938</c:v>
                </c:pt>
                <c:pt idx="2073">
                  <c:v>827.8549058</c:v>
                </c:pt>
                <c:pt idx="2074">
                  <c:v>831.3839098</c:v>
                </c:pt>
                <c:pt idx="2075">
                  <c:v>830.374675</c:v>
                </c:pt>
                <c:pt idx="2076">
                  <c:v>829.9919908</c:v>
                </c:pt>
                <c:pt idx="2077">
                  <c:v>828.1686143</c:v>
                </c:pt>
                <c:pt idx="2078">
                  <c:v>828.1858582</c:v>
                </c:pt>
                <c:pt idx="2079">
                  <c:v>825.6610383</c:v>
                </c:pt>
                <c:pt idx="2080">
                  <c:v>830.5849199</c:v>
                </c:pt>
                <c:pt idx="2081">
                  <c:v>833.0092347</c:v>
                </c:pt>
                <c:pt idx="2082">
                  <c:v>834.2152955</c:v>
                </c:pt>
                <c:pt idx="2083">
                  <c:v>832.7737367</c:v>
                </c:pt>
                <c:pt idx="2084">
                  <c:v>833.0954544</c:v>
                </c:pt>
                <c:pt idx="2085">
                  <c:v>831.2863633</c:v>
                </c:pt>
                <c:pt idx="2086">
                  <c:v>832.6711396</c:v>
                </c:pt>
                <c:pt idx="2087">
                  <c:v>835.3452378</c:v>
                </c:pt>
                <c:pt idx="2088">
                  <c:v>831.1980515</c:v>
                </c:pt>
                <c:pt idx="2089">
                  <c:v>833.6214998</c:v>
                </c:pt>
                <c:pt idx="2090">
                  <c:v>835.1808076</c:v>
                </c:pt>
                <c:pt idx="2091">
                  <c:v>835.5067094</c:v>
                </c:pt>
                <c:pt idx="2092">
                  <c:v>836.2691193</c:v>
                </c:pt>
                <c:pt idx="2093">
                  <c:v>837.9310242</c:v>
                </c:pt>
                <c:pt idx="2094">
                  <c:v>836.8326112</c:v>
                </c:pt>
                <c:pt idx="2095">
                  <c:v>837.2813127</c:v>
                </c:pt>
                <c:pt idx="2096">
                  <c:v>837.6244584</c:v>
                </c:pt>
                <c:pt idx="2097">
                  <c:v>835.7199128</c:v>
                </c:pt>
                <c:pt idx="2098">
                  <c:v>834.9331163</c:v>
                </c:pt>
                <c:pt idx="2099">
                  <c:v>834.3401872</c:v>
                </c:pt>
                <c:pt idx="2100">
                  <c:v>835.6072145</c:v>
                </c:pt>
                <c:pt idx="2101">
                  <c:v>833.5727266</c:v>
                </c:pt>
                <c:pt idx="2102">
                  <c:v>841.8010819</c:v>
                </c:pt>
                <c:pt idx="2103">
                  <c:v>841.021428</c:v>
                </c:pt>
                <c:pt idx="2104">
                  <c:v>843.1707063</c:v>
                </c:pt>
                <c:pt idx="2105">
                  <c:v>837.6803743</c:v>
                </c:pt>
                <c:pt idx="2106">
                  <c:v>842.1147904</c:v>
                </c:pt>
                <c:pt idx="2107">
                  <c:v>840.5046174</c:v>
                </c:pt>
                <c:pt idx="2108">
                  <c:v>839.1290758</c:v>
                </c:pt>
                <c:pt idx="2109">
                  <c:v>840.1269837</c:v>
                </c:pt>
                <c:pt idx="2110">
                  <c:v>841.2031022</c:v>
                </c:pt>
                <c:pt idx="2111">
                  <c:v>801.2123369</c:v>
                </c:pt>
                <c:pt idx="2112">
                  <c:v>843.0975465</c:v>
                </c:pt>
                <c:pt idx="2113">
                  <c:v>846.2792206</c:v>
                </c:pt>
                <c:pt idx="2114">
                  <c:v>845.668181</c:v>
                </c:pt>
                <c:pt idx="2115">
                  <c:v>843.0508653</c:v>
                </c:pt>
                <c:pt idx="2116">
                  <c:v>845.5828278</c:v>
                </c:pt>
                <c:pt idx="2117">
                  <c:v>844.2468248</c:v>
                </c:pt>
                <c:pt idx="2118">
                  <c:v>847.629509</c:v>
                </c:pt>
                <c:pt idx="2119">
                  <c:v>845.6387438</c:v>
                </c:pt>
                <c:pt idx="2120">
                  <c:v>794.9676042</c:v>
                </c:pt>
                <c:pt idx="2121">
                  <c:v>847.7199128</c:v>
                </c:pt>
                <c:pt idx="2122">
                  <c:v>849.8132752</c:v>
                </c:pt>
                <c:pt idx="2123">
                  <c:v>826.2396821</c:v>
                </c:pt>
                <c:pt idx="2124">
                  <c:v>851.1513703</c:v>
                </c:pt>
                <c:pt idx="2125">
                  <c:v>847.3229432</c:v>
                </c:pt>
                <c:pt idx="2126">
                  <c:v>847.2102448</c:v>
                </c:pt>
                <c:pt idx="2127">
                  <c:v>850.783838</c:v>
                </c:pt>
                <c:pt idx="2128">
                  <c:v>849.2640687</c:v>
                </c:pt>
                <c:pt idx="2129">
                  <c:v>845.3473298</c:v>
                </c:pt>
                <c:pt idx="2130">
                  <c:v>847.6021638</c:v>
                </c:pt>
                <c:pt idx="2131">
                  <c:v>852.7371568</c:v>
                </c:pt>
                <c:pt idx="2132">
                  <c:v>853.3107499</c:v>
                </c:pt>
                <c:pt idx="2133">
                  <c:v>854.6122651</c:v>
                </c:pt>
                <c:pt idx="2134">
                  <c:v>854.1736649</c:v>
                </c:pt>
                <c:pt idx="2135">
                  <c:v>854.3990617</c:v>
                </c:pt>
                <c:pt idx="2136">
                  <c:v>853.411255</c:v>
                </c:pt>
                <c:pt idx="2137">
                  <c:v>853.9087297</c:v>
                </c:pt>
                <c:pt idx="2138">
                  <c:v>849.6732316</c:v>
                </c:pt>
                <c:pt idx="2139">
                  <c:v>852.3717165</c:v>
                </c:pt>
                <c:pt idx="2140">
                  <c:v>855.6711396</c:v>
                </c:pt>
                <c:pt idx="2141">
                  <c:v>857.7493501</c:v>
                </c:pt>
                <c:pt idx="2142">
                  <c:v>854.783838</c:v>
                </c:pt>
                <c:pt idx="2143">
                  <c:v>855.3473298</c:v>
                </c:pt>
                <c:pt idx="2144">
                  <c:v>856.9554108</c:v>
                </c:pt>
                <c:pt idx="2145">
                  <c:v>856.3818177</c:v>
                </c:pt>
                <c:pt idx="2146">
                  <c:v>855.5655839</c:v>
                </c:pt>
                <c:pt idx="2147">
                  <c:v>856.0235201</c:v>
                </c:pt>
                <c:pt idx="2148">
                  <c:v>859.3279938</c:v>
                </c:pt>
                <c:pt idx="2149">
                  <c:v>858.9676042</c:v>
                </c:pt>
                <c:pt idx="2150">
                  <c:v>859.3574311</c:v>
                </c:pt>
                <c:pt idx="2151">
                  <c:v>861.5462479</c:v>
                </c:pt>
                <c:pt idx="2152">
                  <c:v>858.2224382</c:v>
                </c:pt>
                <c:pt idx="2153">
                  <c:v>861.666089</c:v>
                </c:pt>
                <c:pt idx="2154">
                  <c:v>860.9970414</c:v>
                </c:pt>
                <c:pt idx="2155">
                  <c:v>861.0529573</c:v>
                </c:pt>
                <c:pt idx="2156">
                  <c:v>860.6417023</c:v>
                </c:pt>
                <c:pt idx="2157">
                  <c:v>859.0803025</c:v>
                </c:pt>
                <c:pt idx="2158">
                  <c:v>860.256926</c:v>
                </c:pt>
                <c:pt idx="2159">
                  <c:v>859.51176</c:v>
                </c:pt>
                <c:pt idx="2160">
                  <c:v>861.9503602</c:v>
                </c:pt>
                <c:pt idx="2161">
                  <c:v>866.8477631</c:v>
                </c:pt>
                <c:pt idx="2162">
                  <c:v>863.7371568</c:v>
                </c:pt>
                <c:pt idx="2163">
                  <c:v>866.7594514</c:v>
                </c:pt>
                <c:pt idx="2164">
                  <c:v>866.002092</c:v>
                </c:pt>
                <c:pt idx="2165">
                  <c:v>863.1686143</c:v>
                </c:pt>
                <c:pt idx="2166">
                  <c:v>864.2102448</c:v>
                </c:pt>
                <c:pt idx="2167">
                  <c:v>864.058008</c:v>
                </c:pt>
                <c:pt idx="2168">
                  <c:v>864.2619767</c:v>
                </c:pt>
                <c:pt idx="2169">
                  <c:v>861.3595231</c:v>
                </c:pt>
                <c:pt idx="2170">
                  <c:v>866.666089</c:v>
                </c:pt>
                <c:pt idx="2171">
                  <c:v>868.0823946</c:v>
                </c:pt>
                <c:pt idx="2172">
                  <c:v>870.1269837</c:v>
                </c:pt>
                <c:pt idx="2173">
                  <c:v>867.1879503</c:v>
                </c:pt>
                <c:pt idx="2174">
                  <c:v>868.0681092</c:v>
                </c:pt>
                <c:pt idx="2175">
                  <c:v>869.7960313</c:v>
                </c:pt>
                <c:pt idx="2176">
                  <c:v>868.3107499</c:v>
                </c:pt>
                <c:pt idx="2177">
                  <c:v>865.4478349</c:v>
                </c:pt>
                <c:pt idx="2178">
                  <c:v>866.9991334</c:v>
                </c:pt>
                <c:pt idx="2179">
                  <c:v>868.5209947</c:v>
                </c:pt>
                <c:pt idx="2180">
                  <c:v>866.4600282</c:v>
                </c:pt>
                <c:pt idx="2181">
                  <c:v>872.2914139</c:v>
                </c:pt>
                <c:pt idx="2182">
                  <c:v>875.293506</c:v>
                </c:pt>
                <c:pt idx="2183">
                  <c:v>874.1097398</c:v>
                </c:pt>
                <c:pt idx="2184">
                  <c:v>872.2367235</c:v>
                </c:pt>
                <c:pt idx="2185">
                  <c:v>871.2518754</c:v>
                </c:pt>
                <c:pt idx="2186">
                  <c:v>870.3889604</c:v>
                </c:pt>
                <c:pt idx="2187">
                  <c:v>872.2863633</c:v>
                </c:pt>
                <c:pt idx="2188">
                  <c:v>869.803174</c:v>
                </c:pt>
                <c:pt idx="2189">
                  <c:v>874.5016588</c:v>
                </c:pt>
                <c:pt idx="2190">
                  <c:v>872.2985566</c:v>
                </c:pt>
                <c:pt idx="2191">
                  <c:v>878.0092347</c:v>
                </c:pt>
                <c:pt idx="2192">
                  <c:v>878.4284989</c:v>
                </c:pt>
                <c:pt idx="2193">
                  <c:v>878.7199128</c:v>
                </c:pt>
                <c:pt idx="2194">
                  <c:v>876.550432</c:v>
                </c:pt>
                <c:pt idx="2195">
                  <c:v>877.4082964</c:v>
                </c:pt>
                <c:pt idx="2196">
                  <c:v>876.1463197</c:v>
                </c:pt>
                <c:pt idx="2197">
                  <c:v>878.901587</c:v>
                </c:pt>
                <c:pt idx="2198">
                  <c:v>876.903679</c:v>
                </c:pt>
                <c:pt idx="2199">
                  <c:v>878.7249635</c:v>
                </c:pt>
                <c:pt idx="2200">
                  <c:v>875.7960313</c:v>
                </c:pt>
                <c:pt idx="2201">
                  <c:v>879.884343</c:v>
                </c:pt>
                <c:pt idx="2202">
                  <c:v>882.6173157</c:v>
                </c:pt>
                <c:pt idx="2203">
                  <c:v>881.0041841</c:v>
                </c:pt>
                <c:pt idx="2204">
                  <c:v>880.9848481</c:v>
                </c:pt>
                <c:pt idx="2205">
                  <c:v>879.9726548</c:v>
                </c:pt>
                <c:pt idx="2206">
                  <c:v>882.783838</c:v>
                </c:pt>
                <c:pt idx="2207">
                  <c:v>882.2152955</c:v>
                </c:pt>
                <c:pt idx="2208">
                  <c:v>881.9310242</c:v>
                </c:pt>
                <c:pt idx="2209">
                  <c:v>880.6732316</c:v>
                </c:pt>
                <c:pt idx="2210">
                  <c:v>880.6538957</c:v>
                </c:pt>
                <c:pt idx="2211">
                  <c:v>881.9919908</c:v>
                </c:pt>
                <c:pt idx="2212">
                  <c:v>882.411255</c:v>
                </c:pt>
                <c:pt idx="2213">
                  <c:v>882.648845</c:v>
                </c:pt>
                <c:pt idx="2214">
                  <c:v>882.7737367</c:v>
                </c:pt>
                <c:pt idx="2215">
                  <c:v>883.3351365</c:v>
                </c:pt>
                <c:pt idx="2216">
                  <c:v>886.1635636</c:v>
                </c:pt>
                <c:pt idx="2217">
                  <c:v>883.9604615</c:v>
                </c:pt>
                <c:pt idx="2218">
                  <c:v>874.5777772</c:v>
                </c:pt>
                <c:pt idx="2219">
                  <c:v>884.4356416</c:v>
                </c:pt>
                <c:pt idx="2220">
                  <c:v>885.9137803</c:v>
                </c:pt>
                <c:pt idx="2221">
                  <c:v>891.5584412</c:v>
                </c:pt>
                <c:pt idx="2222">
                  <c:v>887.038672</c:v>
                </c:pt>
                <c:pt idx="2223">
                  <c:v>888.139177</c:v>
                </c:pt>
                <c:pt idx="2224">
                  <c:v>888.6122651</c:v>
                </c:pt>
                <c:pt idx="2225">
                  <c:v>888.6173157</c:v>
                </c:pt>
                <c:pt idx="2226">
                  <c:v>891.2152955</c:v>
                </c:pt>
                <c:pt idx="2227">
                  <c:v>891.7960313</c:v>
                </c:pt>
                <c:pt idx="2228">
                  <c:v>888.2274888</c:v>
                </c:pt>
                <c:pt idx="2229">
                  <c:v>889.7888886</c:v>
                </c:pt>
                <c:pt idx="2230">
                  <c:v>888.002092</c:v>
                </c:pt>
                <c:pt idx="2231">
                  <c:v>894.666089</c:v>
                </c:pt>
                <c:pt idx="2232">
                  <c:v>892.1980515</c:v>
                </c:pt>
                <c:pt idx="2233">
                  <c:v>892.1686143</c:v>
                </c:pt>
                <c:pt idx="2234">
                  <c:v>893.6711396</c:v>
                </c:pt>
                <c:pt idx="2235">
                  <c:v>890.6021638</c:v>
                </c:pt>
                <c:pt idx="2236">
                  <c:v>892.5849199</c:v>
                </c:pt>
                <c:pt idx="2237">
                  <c:v>892.8498551</c:v>
                </c:pt>
                <c:pt idx="2238">
                  <c:v>890.0508653</c:v>
                </c:pt>
                <c:pt idx="2239">
                  <c:v>891.293506</c:v>
                </c:pt>
                <c:pt idx="2240">
                  <c:v>892.3818177</c:v>
                </c:pt>
                <c:pt idx="2241">
                  <c:v>897.2468248</c:v>
                </c:pt>
                <c:pt idx="2242">
                  <c:v>895.9453096</c:v>
                </c:pt>
                <c:pt idx="2243">
                  <c:v>896.8569978</c:v>
                </c:pt>
                <c:pt idx="2244">
                  <c:v>897.4234483</c:v>
                </c:pt>
                <c:pt idx="2245">
                  <c:v>896.0975465</c:v>
                </c:pt>
                <c:pt idx="2246">
                  <c:v>896.9625535</c:v>
                </c:pt>
                <c:pt idx="2247">
                  <c:v>895.5584412</c:v>
                </c:pt>
                <c:pt idx="2248">
                  <c:v>897.1320344</c:v>
                </c:pt>
                <c:pt idx="2249">
                  <c:v>895.5533906</c:v>
                </c:pt>
                <c:pt idx="2250">
                  <c:v>896.4995667</c:v>
                </c:pt>
                <c:pt idx="2251">
                  <c:v>899.6072145</c:v>
                </c:pt>
                <c:pt idx="2252">
                  <c:v>898.2691193</c:v>
                </c:pt>
                <c:pt idx="2253">
                  <c:v>901.0092347</c:v>
                </c:pt>
                <c:pt idx="2254">
                  <c:v>902.4772721</c:v>
                </c:pt>
                <c:pt idx="2255">
                  <c:v>900.430591</c:v>
                </c:pt>
                <c:pt idx="2256">
                  <c:v>898.8965363</c:v>
                </c:pt>
                <c:pt idx="2257">
                  <c:v>899.1442277</c:v>
                </c:pt>
                <c:pt idx="2258">
                  <c:v>900.8326112</c:v>
                </c:pt>
                <c:pt idx="2259">
                  <c:v>901.158513</c:v>
                </c:pt>
                <c:pt idx="2260">
                  <c:v>902.5411973</c:v>
                </c:pt>
                <c:pt idx="2261">
                  <c:v>903.2123369</c:v>
                </c:pt>
                <c:pt idx="2262">
                  <c:v>903.9554108</c:v>
                </c:pt>
                <c:pt idx="2263">
                  <c:v>904.7321061</c:v>
                </c:pt>
                <c:pt idx="2264">
                  <c:v>905.4701295</c:v>
                </c:pt>
                <c:pt idx="2265">
                  <c:v>901.7249635</c:v>
                </c:pt>
                <c:pt idx="2266">
                  <c:v>904.0559159</c:v>
                </c:pt>
                <c:pt idx="2267">
                  <c:v>906.7077195</c:v>
                </c:pt>
                <c:pt idx="2268">
                  <c:v>906.3351365</c:v>
                </c:pt>
                <c:pt idx="2269">
                  <c:v>906.4163056</c:v>
                </c:pt>
                <c:pt idx="2270">
                  <c:v>857.8275606</c:v>
                </c:pt>
                <c:pt idx="2271">
                  <c:v>909.6761902</c:v>
                </c:pt>
                <c:pt idx="2272">
                  <c:v>910.1606051</c:v>
                </c:pt>
                <c:pt idx="2273">
                  <c:v>907.6518036</c:v>
                </c:pt>
                <c:pt idx="2274">
                  <c:v>907.920923</c:v>
                </c:pt>
                <c:pt idx="2275">
                  <c:v>905.9747468</c:v>
                </c:pt>
                <c:pt idx="2276">
                  <c:v>911.901587</c:v>
                </c:pt>
                <c:pt idx="2277">
                  <c:v>909.2173875</c:v>
                </c:pt>
                <c:pt idx="2278">
                  <c:v>910.6051224</c:v>
                </c:pt>
                <c:pt idx="2279">
                  <c:v>911.2274888</c:v>
                </c:pt>
                <c:pt idx="2280">
                  <c:v>908.9848481</c:v>
                </c:pt>
                <c:pt idx="2281">
                  <c:v>912.666089</c:v>
                </c:pt>
                <c:pt idx="2282">
                  <c:v>913.5878785</c:v>
                </c:pt>
                <c:pt idx="2283">
                  <c:v>914.1930009</c:v>
                </c:pt>
                <c:pt idx="2284">
                  <c:v>914.4629868</c:v>
                </c:pt>
                <c:pt idx="2285">
                  <c:v>911.9554108</c:v>
                </c:pt>
                <c:pt idx="2286">
                  <c:v>913.7737367</c:v>
                </c:pt>
                <c:pt idx="2287">
                  <c:v>909.9625535</c:v>
                </c:pt>
                <c:pt idx="2288">
                  <c:v>912.6538957</c:v>
                </c:pt>
                <c:pt idx="2289">
                  <c:v>911.2346315</c:v>
                </c:pt>
                <c:pt idx="2290">
                  <c:v>911.4823228</c:v>
                </c:pt>
                <c:pt idx="2291">
                  <c:v>914.0264787</c:v>
                </c:pt>
                <c:pt idx="2292">
                  <c:v>917.5605333</c:v>
                </c:pt>
                <c:pt idx="2293">
                  <c:v>918.156421</c:v>
                </c:pt>
                <c:pt idx="2294">
                  <c:v>918.9797975</c:v>
                </c:pt>
                <c:pt idx="2295">
                  <c:v>917.1147904</c:v>
                </c:pt>
                <c:pt idx="2296">
                  <c:v>919.2031022</c:v>
                </c:pt>
                <c:pt idx="2297">
                  <c:v>918.1046891</c:v>
                </c:pt>
                <c:pt idx="2298">
                  <c:v>916.2834047</c:v>
                </c:pt>
                <c:pt idx="2299">
                  <c:v>913.648845</c:v>
                </c:pt>
                <c:pt idx="2300">
                  <c:v>917.3717165</c:v>
                </c:pt>
                <c:pt idx="2301">
                  <c:v>920.531096</c:v>
                </c:pt>
                <c:pt idx="2302">
                  <c:v>919.7615434</c:v>
                </c:pt>
                <c:pt idx="2303">
                  <c:v>919.139177</c:v>
                </c:pt>
                <c:pt idx="2304">
                  <c:v>919.8792924</c:v>
                </c:pt>
                <c:pt idx="2305">
                  <c:v>920.2884553</c:v>
                </c:pt>
                <c:pt idx="2306">
                  <c:v>919.3473298</c:v>
                </c:pt>
                <c:pt idx="2307">
                  <c:v>921.1097398</c:v>
                </c:pt>
                <c:pt idx="2308">
                  <c:v>923.1686143</c:v>
                </c:pt>
                <c:pt idx="2309">
                  <c:v>918.8427125</c:v>
                </c:pt>
                <c:pt idx="2310">
                  <c:v>920.8183259</c:v>
                </c:pt>
                <c:pt idx="2311">
                  <c:v>923.6833329</c:v>
                </c:pt>
                <c:pt idx="2312">
                  <c:v>926.2152955</c:v>
                </c:pt>
                <c:pt idx="2313">
                  <c:v>925.9676042</c:v>
                </c:pt>
                <c:pt idx="2314">
                  <c:v>924.747258</c:v>
                </c:pt>
                <c:pt idx="2315">
                  <c:v>925.6244584</c:v>
                </c:pt>
                <c:pt idx="2316">
                  <c:v>925.8225099</c:v>
                </c:pt>
                <c:pt idx="2317">
                  <c:v>924.766594</c:v>
                </c:pt>
                <c:pt idx="2318">
                  <c:v>924.6883835</c:v>
                </c:pt>
                <c:pt idx="2319">
                  <c:v>921.3717165</c:v>
                </c:pt>
                <c:pt idx="2320">
                  <c:v>924.2224382</c:v>
                </c:pt>
                <c:pt idx="2321">
                  <c:v>931.6711396</c:v>
                </c:pt>
                <c:pt idx="2322">
                  <c:v>926.8082246</c:v>
                </c:pt>
                <c:pt idx="2323">
                  <c:v>928.4499269</c:v>
                </c:pt>
                <c:pt idx="2324">
                  <c:v>927.7737367</c:v>
                </c:pt>
                <c:pt idx="2325">
                  <c:v>928.783838</c:v>
                </c:pt>
                <c:pt idx="2326">
                  <c:v>929.394011</c:v>
                </c:pt>
                <c:pt idx="2327">
                  <c:v>929.766594</c:v>
                </c:pt>
                <c:pt idx="2328">
                  <c:v>929.3006486</c:v>
                </c:pt>
                <c:pt idx="2329">
                  <c:v>929.3839098</c:v>
                </c:pt>
                <c:pt idx="2330">
                  <c:v>930.9188309</c:v>
                </c:pt>
                <c:pt idx="2331">
                  <c:v>932.3868684</c:v>
                </c:pt>
                <c:pt idx="2332">
                  <c:v>932.2640687</c:v>
                </c:pt>
                <c:pt idx="2333">
                  <c:v>935.1168825</c:v>
                </c:pt>
                <c:pt idx="2334">
                  <c:v>933.0235201</c:v>
                </c:pt>
                <c:pt idx="2335">
                  <c:v>933.4844148</c:v>
                </c:pt>
                <c:pt idx="2336">
                  <c:v>930.0630586</c:v>
                </c:pt>
                <c:pt idx="2337">
                  <c:v>935.5878785</c:v>
                </c:pt>
                <c:pt idx="2338">
                  <c:v>932.1147904</c:v>
                </c:pt>
                <c:pt idx="2339">
                  <c:v>932.9158723</c:v>
                </c:pt>
                <c:pt idx="2340">
                  <c:v>932.7564928</c:v>
                </c:pt>
                <c:pt idx="2341">
                  <c:v>936.1168825</c:v>
                </c:pt>
                <c:pt idx="2342">
                  <c:v>933.803174</c:v>
                </c:pt>
                <c:pt idx="2343">
                  <c:v>937.3401872</c:v>
                </c:pt>
                <c:pt idx="2344">
                  <c:v>935.666089</c:v>
                </c:pt>
                <c:pt idx="2345">
                  <c:v>935.8986284</c:v>
                </c:pt>
                <c:pt idx="2346">
                  <c:v>936.6194078</c:v>
                </c:pt>
                <c:pt idx="2347">
                  <c:v>935.1635636</c:v>
                </c:pt>
                <c:pt idx="2348">
                  <c:v>936.0041841</c:v>
                </c:pt>
                <c:pt idx="2349">
                  <c:v>936.3868684</c:v>
                </c:pt>
                <c:pt idx="2350">
                  <c:v>935.7737367</c:v>
                </c:pt>
                <c:pt idx="2351">
                  <c:v>938.2417741</c:v>
                </c:pt>
                <c:pt idx="2352">
                  <c:v>942.4427843</c:v>
                </c:pt>
                <c:pt idx="2353">
                  <c:v>939.7960313</c:v>
                </c:pt>
                <c:pt idx="2354">
                  <c:v>939.529004</c:v>
                </c:pt>
                <c:pt idx="2355">
                  <c:v>940.7422074</c:v>
                </c:pt>
                <c:pt idx="2356">
                  <c:v>939.3422792</c:v>
                </c:pt>
                <c:pt idx="2357">
                  <c:v>940.5462479</c:v>
                </c:pt>
                <c:pt idx="2358">
                  <c:v>940.0264787</c:v>
                </c:pt>
                <c:pt idx="2359">
                  <c:v>938.9554108</c:v>
                </c:pt>
                <c:pt idx="2360">
                  <c:v>940.9747468</c:v>
                </c:pt>
                <c:pt idx="2361">
                  <c:v>944.2985566</c:v>
                </c:pt>
                <c:pt idx="2362">
                  <c:v>946.1147904</c:v>
                </c:pt>
                <c:pt idx="2363">
                  <c:v>943.2224382</c:v>
                </c:pt>
                <c:pt idx="2364">
                  <c:v>945.0285707</c:v>
                </c:pt>
                <c:pt idx="2365">
                  <c:v>945.8225099</c:v>
                </c:pt>
                <c:pt idx="2366">
                  <c:v>947.411255</c:v>
                </c:pt>
                <c:pt idx="2367">
                  <c:v>943.5706345</c:v>
                </c:pt>
                <c:pt idx="2368">
                  <c:v>945.884343</c:v>
                </c:pt>
                <c:pt idx="2369">
                  <c:v>944.4499269</c:v>
                </c:pt>
                <c:pt idx="2370">
                  <c:v>943.0702013</c:v>
                </c:pt>
                <c:pt idx="2371">
                  <c:v>949.7615434</c:v>
                </c:pt>
                <c:pt idx="2372">
                  <c:v>949.6000718</c:v>
                </c:pt>
                <c:pt idx="2373">
                  <c:v>947.4062043</c:v>
                </c:pt>
                <c:pt idx="2374">
                  <c:v>948.1534624</c:v>
                </c:pt>
                <c:pt idx="2375">
                  <c:v>947.9625535</c:v>
                </c:pt>
                <c:pt idx="2376">
                  <c:v>948.5361467</c:v>
                </c:pt>
                <c:pt idx="2377">
                  <c:v>947.3107499</c:v>
                </c:pt>
                <c:pt idx="2378">
                  <c:v>950.9970414</c:v>
                </c:pt>
                <c:pt idx="2379">
                  <c:v>946.0508653</c:v>
                </c:pt>
                <c:pt idx="2380">
                  <c:v>948.1046891</c:v>
                </c:pt>
                <c:pt idx="2381">
                  <c:v>952.4600282</c:v>
                </c:pt>
                <c:pt idx="2382">
                  <c:v>951.7026689</c:v>
                </c:pt>
                <c:pt idx="2383">
                  <c:v>953.5878785</c:v>
                </c:pt>
                <c:pt idx="2384">
                  <c:v>950.9503602</c:v>
                </c:pt>
                <c:pt idx="2385">
                  <c:v>953.4406922</c:v>
                </c:pt>
                <c:pt idx="2386">
                  <c:v>951.2590181</c:v>
                </c:pt>
                <c:pt idx="2387">
                  <c:v>948.6143571</c:v>
                </c:pt>
                <c:pt idx="2388">
                  <c:v>951.5189027</c:v>
                </c:pt>
                <c:pt idx="2389">
                  <c:v>951.9869401</c:v>
                </c:pt>
                <c:pt idx="2390">
                  <c:v>951.5189027</c:v>
                </c:pt>
                <c:pt idx="2391">
                  <c:v>957.531096</c:v>
                </c:pt>
                <c:pt idx="2392">
                  <c:v>956.5777772</c:v>
                </c:pt>
                <c:pt idx="2393">
                  <c:v>958.4163056</c:v>
                </c:pt>
                <c:pt idx="2394">
                  <c:v>955.4650788</c:v>
                </c:pt>
                <c:pt idx="2395">
                  <c:v>956.6559877</c:v>
                </c:pt>
                <c:pt idx="2396">
                  <c:v>958.276262</c:v>
                </c:pt>
                <c:pt idx="2397">
                  <c:v>957.1736649</c:v>
                </c:pt>
                <c:pt idx="2398">
                  <c:v>954.5950212</c:v>
                </c:pt>
                <c:pt idx="2399">
                  <c:v>954.8965363</c:v>
                </c:pt>
                <c:pt idx="2400">
                  <c:v>956.531096</c:v>
                </c:pt>
                <c:pt idx="2401">
                  <c:v>960.7594514</c:v>
                </c:pt>
                <c:pt idx="2402">
                  <c:v>961.3523805</c:v>
                </c:pt>
                <c:pt idx="2403">
                  <c:v>961.175757</c:v>
                </c:pt>
                <c:pt idx="2404">
                  <c:v>962.2733034</c:v>
                </c:pt>
                <c:pt idx="2405">
                  <c:v>960.4549776</c:v>
                </c:pt>
                <c:pt idx="2406">
                  <c:v>963.3351365</c:v>
                </c:pt>
                <c:pt idx="2407">
                  <c:v>962.3300859</c:v>
                </c:pt>
                <c:pt idx="2408">
                  <c:v>962.531096</c:v>
                </c:pt>
                <c:pt idx="2409">
                  <c:v>961.8742418</c:v>
                </c:pt>
                <c:pt idx="2410">
                  <c:v>958.884343</c:v>
                </c:pt>
                <c:pt idx="2411">
                  <c:v>963.78593</c:v>
                </c:pt>
                <c:pt idx="2412">
                  <c:v>963.1046891</c:v>
                </c:pt>
                <c:pt idx="2413">
                  <c:v>964.0092347</c:v>
                </c:pt>
                <c:pt idx="2414">
                  <c:v>962.4011537</c:v>
                </c:pt>
                <c:pt idx="2415">
                  <c:v>966.5676759</c:v>
                </c:pt>
                <c:pt idx="2416">
                  <c:v>960.9747468</c:v>
                </c:pt>
                <c:pt idx="2417">
                  <c:v>961.7148622</c:v>
                </c:pt>
                <c:pt idx="2418">
                  <c:v>965.7199128</c:v>
                </c:pt>
                <c:pt idx="2419">
                  <c:v>965.1168825</c:v>
                </c:pt>
                <c:pt idx="2420">
                  <c:v>965.0336213</c:v>
                </c:pt>
                <c:pt idx="2421">
                  <c:v>968.002092</c:v>
                </c:pt>
                <c:pt idx="2422">
                  <c:v>966.9158723</c:v>
                </c:pt>
                <c:pt idx="2423">
                  <c:v>966.021428</c:v>
                </c:pt>
                <c:pt idx="2424">
                  <c:v>970.7493501</c:v>
                </c:pt>
                <c:pt idx="2425">
                  <c:v>965.2884553</c:v>
                </c:pt>
                <c:pt idx="2426">
                  <c:v>969.6093065</c:v>
                </c:pt>
                <c:pt idx="2427">
                  <c:v>968.1635636</c:v>
                </c:pt>
                <c:pt idx="2428">
                  <c:v>967.8427125</c:v>
                </c:pt>
                <c:pt idx="2429">
                  <c:v>969.2102448</c:v>
                </c:pt>
                <c:pt idx="2430">
                  <c:v>967.7787873</c:v>
                </c:pt>
                <c:pt idx="2431">
                  <c:v>970.2518754</c:v>
                </c:pt>
                <c:pt idx="2432">
                  <c:v>973.4255403</c:v>
                </c:pt>
                <c:pt idx="2433">
                  <c:v>970.1168825</c:v>
                </c:pt>
                <c:pt idx="2434">
                  <c:v>972.0336213</c:v>
                </c:pt>
                <c:pt idx="2435">
                  <c:v>970.1341264</c:v>
                </c:pt>
                <c:pt idx="2436">
                  <c:v>974.6345597</c:v>
                </c:pt>
                <c:pt idx="2437">
                  <c:v>975.5849199</c:v>
                </c:pt>
                <c:pt idx="2438">
                  <c:v>970.6316011</c:v>
                </c:pt>
                <c:pt idx="2439">
                  <c:v>972.9575029</c:v>
                </c:pt>
                <c:pt idx="2440">
                  <c:v>968.903679</c:v>
                </c:pt>
                <c:pt idx="2441">
                  <c:v>975.4894655</c:v>
                </c:pt>
                <c:pt idx="2442">
                  <c:v>975.6437944</c:v>
                </c:pt>
                <c:pt idx="2443">
                  <c:v>974.3818177</c:v>
                </c:pt>
                <c:pt idx="2444">
                  <c:v>975.7787873</c:v>
                </c:pt>
                <c:pt idx="2445">
                  <c:v>973.7270555</c:v>
                </c:pt>
                <c:pt idx="2446">
                  <c:v>976.6711396</c:v>
                </c:pt>
                <c:pt idx="2447">
                  <c:v>978.7544007</c:v>
                </c:pt>
                <c:pt idx="2448">
                  <c:v>976.5533906</c:v>
                </c:pt>
                <c:pt idx="2449">
                  <c:v>975.0559159</c:v>
                </c:pt>
                <c:pt idx="2450">
                  <c:v>977.4478349</c:v>
                </c:pt>
                <c:pt idx="2451">
                  <c:v>979.6732316</c:v>
                </c:pt>
                <c:pt idx="2452">
                  <c:v>981.7716447</c:v>
                </c:pt>
                <c:pt idx="2453">
                  <c:v>980.8498551</c:v>
                </c:pt>
                <c:pt idx="2454">
                  <c:v>979.9087297</c:v>
                </c:pt>
                <c:pt idx="2455">
                  <c:v>977.9331163</c:v>
                </c:pt>
                <c:pt idx="2456">
                  <c:v>978.9747468</c:v>
                </c:pt>
                <c:pt idx="2457">
                  <c:v>979.3229432</c:v>
                </c:pt>
                <c:pt idx="2458">
                  <c:v>981.6366517</c:v>
                </c:pt>
                <c:pt idx="2459">
                  <c:v>982.7341982</c:v>
                </c:pt>
                <c:pt idx="2460">
                  <c:v>980.9625535</c:v>
                </c:pt>
                <c:pt idx="2461">
                  <c:v>983.9747468</c:v>
                </c:pt>
                <c:pt idx="2462">
                  <c:v>985.4995667</c:v>
                </c:pt>
                <c:pt idx="2463">
                  <c:v>983.8326112</c:v>
                </c:pt>
                <c:pt idx="2464">
                  <c:v>983.4478349</c:v>
                </c:pt>
                <c:pt idx="2465">
                  <c:v>987.2590181</c:v>
                </c:pt>
                <c:pt idx="2466">
                  <c:v>985.4772721</c:v>
                </c:pt>
                <c:pt idx="2467">
                  <c:v>982.3279938</c:v>
                </c:pt>
                <c:pt idx="2468">
                  <c:v>982.0092347</c:v>
                </c:pt>
                <c:pt idx="2469">
                  <c:v>983.0458146</c:v>
                </c:pt>
                <c:pt idx="2470">
                  <c:v>982.411255</c:v>
                </c:pt>
                <c:pt idx="2471">
                  <c:v>990.1635636</c:v>
                </c:pt>
                <c:pt idx="2472">
                  <c:v>988.6316011</c:v>
                </c:pt>
                <c:pt idx="2473">
                  <c:v>987.3178926</c:v>
                </c:pt>
                <c:pt idx="2474">
                  <c:v>990.6610383</c:v>
                </c:pt>
                <c:pt idx="2475">
                  <c:v>988.3056993</c:v>
                </c:pt>
                <c:pt idx="2476">
                  <c:v>988.3351365</c:v>
                </c:pt>
                <c:pt idx="2477">
                  <c:v>990.531096</c:v>
                </c:pt>
                <c:pt idx="2478">
                  <c:v>987.5533906</c:v>
                </c:pt>
                <c:pt idx="2479">
                  <c:v>988.3158005</c:v>
                </c:pt>
                <c:pt idx="2480">
                  <c:v>989.4356416</c:v>
                </c:pt>
                <c:pt idx="2481">
                  <c:v>993.531096</c:v>
                </c:pt>
                <c:pt idx="2482">
                  <c:v>992.903679</c:v>
                </c:pt>
                <c:pt idx="2483">
                  <c:v>993.9310242</c:v>
                </c:pt>
                <c:pt idx="2484">
                  <c:v>992.2245302</c:v>
                </c:pt>
                <c:pt idx="2485">
                  <c:v>991.3107499</c:v>
                </c:pt>
                <c:pt idx="2486">
                  <c:v>994.1463197</c:v>
                </c:pt>
                <c:pt idx="2487">
                  <c:v>993.2813127</c:v>
                </c:pt>
                <c:pt idx="2488">
                  <c:v>995.9575029</c:v>
                </c:pt>
                <c:pt idx="2489">
                  <c:v>993.1879503</c:v>
                </c:pt>
                <c:pt idx="2490">
                  <c:v>990.5432893</c:v>
                </c:pt>
                <c:pt idx="2491">
                  <c:v>994.9453096</c:v>
                </c:pt>
                <c:pt idx="2492">
                  <c:v>997.4894655</c:v>
                </c:pt>
                <c:pt idx="2493">
                  <c:v>996.6782823</c:v>
                </c:pt>
                <c:pt idx="2494">
                  <c:v>996.158513</c:v>
                </c:pt>
                <c:pt idx="2495">
                  <c:v>997.4549776</c:v>
                </c:pt>
                <c:pt idx="2496">
                  <c:v>998.766594</c:v>
                </c:pt>
                <c:pt idx="2497">
                  <c:v>995.1269837</c:v>
                </c:pt>
                <c:pt idx="2498">
                  <c:v>998.175757</c:v>
                </c:pt>
                <c:pt idx="2499">
                  <c:v>997.1097398</c:v>
                </c:pt>
                <c:pt idx="2500">
                  <c:v>999.2224382</c:v>
                </c:pt>
                <c:pt idx="2501">
                  <c:v>1000.98694</c:v>
                </c:pt>
                <c:pt idx="2502">
                  <c:v>985.9503602</c:v>
                </c:pt>
                <c:pt idx="2503">
                  <c:v>1002.452886</c:v>
                </c:pt>
                <c:pt idx="2504">
                  <c:v>1000.440692</c:v>
                </c:pt>
                <c:pt idx="2505">
                  <c:v>1000.442784</c:v>
                </c:pt>
                <c:pt idx="2506">
                  <c:v>1001.874242</c:v>
                </c:pt>
                <c:pt idx="2507">
                  <c:v>999.1808076</c:v>
                </c:pt>
                <c:pt idx="2508">
                  <c:v>1000.756493</c:v>
                </c:pt>
                <c:pt idx="2509">
                  <c:v>1000.442784</c:v>
                </c:pt>
                <c:pt idx="2510">
                  <c:v>997.7077195</c:v>
                </c:pt>
                <c:pt idx="2511">
                  <c:v>1002.925974</c:v>
                </c:pt>
                <c:pt idx="2512">
                  <c:v>1002.891486</c:v>
                </c:pt>
                <c:pt idx="2513">
                  <c:v>1002.732106</c:v>
                </c:pt>
                <c:pt idx="2514">
                  <c:v>1004.558441</c:v>
                </c:pt>
                <c:pt idx="2515">
                  <c:v>1003.879292</c:v>
                </c:pt>
                <c:pt idx="2516">
                  <c:v>1006.160605</c:v>
                </c:pt>
                <c:pt idx="2517">
                  <c:v>1002.719913</c:v>
                </c:pt>
                <c:pt idx="2518">
                  <c:v>1005.063059</c:v>
                </c:pt>
                <c:pt idx="2519">
                  <c:v>1003.619408</c:v>
                </c:pt>
                <c:pt idx="2520">
                  <c:v>1007.658946</c:v>
                </c:pt>
                <c:pt idx="2521">
                  <c:v>1007.673232</c:v>
                </c:pt>
                <c:pt idx="2522">
                  <c:v>1003.158513</c:v>
                </c:pt>
                <c:pt idx="2523">
                  <c:v>1008.648845</c:v>
                </c:pt>
                <c:pt idx="2524">
                  <c:v>1010.452886</c:v>
                </c:pt>
                <c:pt idx="2525">
                  <c:v>1011.967604</c:v>
                </c:pt>
                <c:pt idx="2526">
                  <c:v>1009.933116</c:v>
                </c:pt>
                <c:pt idx="2527">
                  <c:v>1009.063059</c:v>
                </c:pt>
                <c:pt idx="2528">
                  <c:v>1007.195093</c:v>
                </c:pt>
                <c:pt idx="2529">
                  <c:v>1005.732106</c:v>
                </c:pt>
                <c:pt idx="2530">
                  <c:v>1010.570635</c:v>
                </c:pt>
                <c:pt idx="2531">
                  <c:v>1012.116882</c:v>
                </c:pt>
                <c:pt idx="2532">
                  <c:v>1014.144228</c:v>
                </c:pt>
                <c:pt idx="2533">
                  <c:v>1015.661038</c:v>
                </c:pt>
                <c:pt idx="2534">
                  <c:v>1013.925974</c:v>
                </c:pt>
                <c:pt idx="2535">
                  <c:v>1014.139177</c:v>
                </c:pt>
                <c:pt idx="2536">
                  <c:v>1012.34733</c:v>
                </c:pt>
                <c:pt idx="2537">
                  <c:v>1012.340187</c:v>
                </c:pt>
                <c:pt idx="2538">
                  <c:v>1013.009235</c:v>
                </c:pt>
                <c:pt idx="2539">
                  <c:v>1013.761543</c:v>
                </c:pt>
                <c:pt idx="2540">
                  <c:v>1012.589971</c:v>
                </c:pt>
                <c:pt idx="2541">
                  <c:v>1013.862048</c:v>
                </c:pt>
                <c:pt idx="2542">
                  <c:v>1018.732106</c:v>
                </c:pt>
                <c:pt idx="2543">
                  <c:v>1015.653896</c:v>
                </c:pt>
                <c:pt idx="2544">
                  <c:v>1016.991991</c:v>
                </c:pt>
                <c:pt idx="2545">
                  <c:v>1017.94531</c:v>
                </c:pt>
                <c:pt idx="2546">
                  <c:v>1016.636652</c:v>
                </c:pt>
                <c:pt idx="2547">
                  <c:v>1017.386868</c:v>
                </c:pt>
                <c:pt idx="2548">
                  <c:v>1019.91378</c:v>
                </c:pt>
                <c:pt idx="2549">
                  <c:v>1016.009235</c:v>
                </c:pt>
                <c:pt idx="2550">
                  <c:v>1013.288455</c:v>
                </c:pt>
                <c:pt idx="2551">
                  <c:v>1019.719913</c:v>
                </c:pt>
                <c:pt idx="2552">
                  <c:v>1019.643794</c:v>
                </c:pt>
                <c:pt idx="2553">
                  <c:v>1020.862048</c:v>
                </c:pt>
                <c:pt idx="2554">
                  <c:v>1019.371716</c:v>
                </c:pt>
                <c:pt idx="2555">
                  <c:v>1019.874242</c:v>
                </c:pt>
                <c:pt idx="2556">
                  <c:v>1021.200144</c:v>
                </c:pt>
                <c:pt idx="2557">
                  <c:v>1020.354473</c:v>
                </c:pt>
                <c:pt idx="2558">
                  <c:v>1020.570635</c:v>
                </c:pt>
                <c:pt idx="2559">
                  <c:v>1017.803174</c:v>
                </c:pt>
                <c:pt idx="2560">
                  <c:v>1020.465079</c:v>
                </c:pt>
                <c:pt idx="2561">
                  <c:v>1023.335137</c:v>
                </c:pt>
                <c:pt idx="2562">
                  <c:v>1024.269119</c:v>
                </c:pt>
                <c:pt idx="2563">
                  <c:v>1025.376767</c:v>
                </c:pt>
                <c:pt idx="2564">
                  <c:v>1026.577777</c:v>
                </c:pt>
                <c:pt idx="2565">
                  <c:v>1026.082395</c:v>
                </c:pt>
                <c:pt idx="2566">
                  <c:v>1023.761543</c:v>
                </c:pt>
                <c:pt idx="2567">
                  <c:v>1023.288455</c:v>
                </c:pt>
                <c:pt idx="2568">
                  <c:v>1025.156421</c:v>
                </c:pt>
                <c:pt idx="2569">
                  <c:v>1025.063059</c:v>
                </c:pt>
                <c:pt idx="2570">
                  <c:v>1019.808225</c:v>
                </c:pt>
                <c:pt idx="2571">
                  <c:v>1025.737157</c:v>
                </c:pt>
                <c:pt idx="2572">
                  <c:v>1031.553391</c:v>
                </c:pt>
                <c:pt idx="2573">
                  <c:v>1028.447835</c:v>
                </c:pt>
                <c:pt idx="2574">
                  <c:v>1029.570635</c:v>
                </c:pt>
                <c:pt idx="2575">
                  <c:v>1031.033621</c:v>
                </c:pt>
                <c:pt idx="2576">
                  <c:v>1027.018469</c:v>
                </c:pt>
                <c:pt idx="2577">
                  <c:v>1025.732106</c:v>
                </c:pt>
                <c:pt idx="2578">
                  <c:v>1030.658946</c:v>
                </c:pt>
                <c:pt idx="2579">
                  <c:v>1028.489465</c:v>
                </c:pt>
                <c:pt idx="2580">
                  <c:v>1028.430591</c:v>
                </c:pt>
                <c:pt idx="2581">
                  <c:v>1033.354473</c:v>
                </c:pt>
                <c:pt idx="2582">
                  <c:v>1032.989899</c:v>
                </c:pt>
                <c:pt idx="2583">
                  <c:v>1031.212337</c:v>
                </c:pt>
                <c:pt idx="2584">
                  <c:v>1031.825469</c:v>
                </c:pt>
                <c:pt idx="2585">
                  <c:v>1034.737157</c:v>
                </c:pt>
                <c:pt idx="2586">
                  <c:v>1030.891486</c:v>
                </c:pt>
                <c:pt idx="2587">
                  <c:v>1032.592063</c:v>
                </c:pt>
                <c:pt idx="2588">
                  <c:v>1032.744299</c:v>
                </c:pt>
                <c:pt idx="2589">
                  <c:v>1031.955411</c:v>
                </c:pt>
                <c:pt idx="2590">
                  <c:v>1035.58492</c:v>
                </c:pt>
                <c:pt idx="2591">
                  <c:v>1036.582828</c:v>
                </c:pt>
                <c:pt idx="2592">
                  <c:v>1035.641702</c:v>
                </c:pt>
                <c:pt idx="2593">
                  <c:v>1036.34733</c:v>
                </c:pt>
                <c:pt idx="2594">
                  <c:v>1035.376767</c:v>
                </c:pt>
                <c:pt idx="2595">
                  <c:v>1039.394011</c:v>
                </c:pt>
                <c:pt idx="2596">
                  <c:v>1034.915872</c:v>
                </c:pt>
                <c:pt idx="2597">
                  <c:v>1034.95036</c:v>
                </c:pt>
                <c:pt idx="2598">
                  <c:v>1034.457936</c:v>
                </c:pt>
                <c:pt idx="2599">
                  <c:v>1039.575685</c:v>
                </c:pt>
                <c:pt idx="2600">
                  <c:v>1036.330086</c:v>
                </c:pt>
                <c:pt idx="2601">
                  <c:v>1043.026479</c:v>
                </c:pt>
                <c:pt idx="2602">
                  <c:v>1042.222438</c:v>
                </c:pt>
                <c:pt idx="2603">
                  <c:v>1042.801082</c:v>
                </c:pt>
                <c:pt idx="2604">
                  <c:v>1041.617316</c:v>
                </c:pt>
                <c:pt idx="2605">
                  <c:v>1037.139177</c:v>
                </c:pt>
                <c:pt idx="2606">
                  <c:v>1041.033621</c:v>
                </c:pt>
                <c:pt idx="2607">
                  <c:v>1040.536147</c:v>
                </c:pt>
                <c:pt idx="2608">
                  <c:v>1038.340187</c:v>
                </c:pt>
                <c:pt idx="2609">
                  <c:v>1039.202236</c:v>
                </c:pt>
                <c:pt idx="2610">
                  <c:v>1039.666089</c:v>
                </c:pt>
                <c:pt idx="2611">
                  <c:v>1044.376767</c:v>
                </c:pt>
                <c:pt idx="2612">
                  <c:v>1044.572727</c:v>
                </c:pt>
                <c:pt idx="2613">
                  <c:v>1044.479364</c:v>
                </c:pt>
                <c:pt idx="2614">
                  <c:v>1044.690476</c:v>
                </c:pt>
                <c:pt idx="2615">
                  <c:v>1045.430591</c:v>
                </c:pt>
                <c:pt idx="2616">
                  <c:v>1046.903679</c:v>
                </c:pt>
                <c:pt idx="2617">
                  <c:v>1044.565584</c:v>
                </c:pt>
                <c:pt idx="2618">
                  <c:v>1043.553391</c:v>
                </c:pt>
                <c:pt idx="2619">
                  <c:v>1044.251875</c:v>
                </c:pt>
                <c:pt idx="2620">
                  <c:v>1045.737157</c:v>
                </c:pt>
                <c:pt idx="2621">
                  <c:v>1046.447835</c:v>
                </c:pt>
                <c:pt idx="2622">
                  <c:v>1048.121933</c:v>
                </c:pt>
                <c:pt idx="2623">
                  <c:v>1043.940259</c:v>
                </c:pt>
                <c:pt idx="2624">
                  <c:v>1049.555483</c:v>
                </c:pt>
                <c:pt idx="2625">
                  <c:v>1046.766594</c:v>
                </c:pt>
                <c:pt idx="2626">
                  <c:v>1047.177849</c:v>
                </c:pt>
                <c:pt idx="2627">
                  <c:v>1047.577777</c:v>
                </c:pt>
                <c:pt idx="2628">
                  <c:v>1046.217388</c:v>
                </c:pt>
                <c:pt idx="2629">
                  <c:v>1048.087445</c:v>
                </c:pt>
                <c:pt idx="2630">
                  <c:v>1047.302741</c:v>
                </c:pt>
                <c:pt idx="2631">
                  <c:v>1053.570635</c:v>
                </c:pt>
                <c:pt idx="2632">
                  <c:v>1054.454978</c:v>
                </c:pt>
                <c:pt idx="2633">
                  <c:v>1053.796031</c:v>
                </c:pt>
                <c:pt idx="2634">
                  <c:v>1052.751442</c:v>
                </c:pt>
                <c:pt idx="2635">
                  <c:v>1050.408296</c:v>
                </c:pt>
                <c:pt idx="2636">
                  <c:v>1050.312842</c:v>
                </c:pt>
                <c:pt idx="2637">
                  <c:v>1052.283405</c:v>
                </c:pt>
                <c:pt idx="2638">
                  <c:v>1053.381818</c:v>
                </c:pt>
                <c:pt idx="2639">
                  <c:v>1052.761543</c:v>
                </c:pt>
                <c:pt idx="2640">
                  <c:v>1054.595021</c:v>
                </c:pt>
                <c:pt idx="2641">
                  <c:v>1054.543289</c:v>
                </c:pt>
                <c:pt idx="2642">
                  <c:v>1056.124025</c:v>
                </c:pt>
                <c:pt idx="2643">
                  <c:v>1058.533188</c:v>
                </c:pt>
                <c:pt idx="2644">
                  <c:v>1055.229581</c:v>
                </c:pt>
                <c:pt idx="2645">
                  <c:v>1055.810317</c:v>
                </c:pt>
                <c:pt idx="2646">
                  <c:v>1058.376767</c:v>
                </c:pt>
                <c:pt idx="2647">
                  <c:v>1058.683333</c:v>
                </c:pt>
                <c:pt idx="2648">
                  <c:v>1054.697618</c:v>
                </c:pt>
                <c:pt idx="2649">
                  <c:v>1057.78593</c:v>
                </c:pt>
                <c:pt idx="2650">
                  <c:v>1056.959595</c:v>
                </c:pt>
                <c:pt idx="2651">
                  <c:v>1059.391919</c:v>
                </c:pt>
                <c:pt idx="2652">
                  <c:v>1059.506709</c:v>
                </c:pt>
                <c:pt idx="2653">
                  <c:v>1060.165656</c:v>
                </c:pt>
                <c:pt idx="2654">
                  <c:v>1059.305699</c:v>
                </c:pt>
                <c:pt idx="2655">
                  <c:v>1059.396103</c:v>
                </c:pt>
                <c:pt idx="2656">
                  <c:v>1060.158513</c:v>
                </c:pt>
                <c:pt idx="2657">
                  <c:v>1059.435642</c:v>
                </c:pt>
                <c:pt idx="2658">
                  <c:v>1059.440692</c:v>
                </c:pt>
                <c:pt idx="2659">
                  <c:v>1058.092496</c:v>
                </c:pt>
                <c:pt idx="2660">
                  <c:v>1061.376767</c:v>
                </c:pt>
                <c:pt idx="2661">
                  <c:v>1062.021428</c:v>
                </c:pt>
                <c:pt idx="2662">
                  <c:v>1063.541197</c:v>
                </c:pt>
                <c:pt idx="2663">
                  <c:v>1064.141269</c:v>
                </c:pt>
                <c:pt idx="2664">
                  <c:v>1063.595021</c:v>
                </c:pt>
                <c:pt idx="2665">
                  <c:v>1063.94531</c:v>
                </c:pt>
                <c:pt idx="2666">
                  <c:v>1063.727056</c:v>
                </c:pt>
                <c:pt idx="2667">
                  <c:v>1067.394011</c:v>
                </c:pt>
                <c:pt idx="2668">
                  <c:v>1065.513852</c:v>
                </c:pt>
                <c:pt idx="2669">
                  <c:v>1065.879292</c:v>
                </c:pt>
                <c:pt idx="2670">
                  <c:v>1063.994083</c:v>
                </c:pt>
                <c:pt idx="2671">
                  <c:v>1068.472222</c:v>
                </c:pt>
                <c:pt idx="2672">
                  <c:v>1067.205194</c:v>
                </c:pt>
                <c:pt idx="2673">
                  <c:v>1068.465079</c:v>
                </c:pt>
                <c:pt idx="2674">
                  <c:v>1066.690476</c:v>
                </c:pt>
                <c:pt idx="2675">
                  <c:v>1068.967604</c:v>
                </c:pt>
                <c:pt idx="2676">
                  <c:v>1067.940259</c:v>
                </c:pt>
                <c:pt idx="2677">
                  <c:v>1066.58492</c:v>
                </c:pt>
                <c:pt idx="2678">
                  <c:v>1068.435642</c:v>
                </c:pt>
                <c:pt idx="2679">
                  <c:v>1068.129076</c:v>
                </c:pt>
                <c:pt idx="2680">
                  <c:v>1066.244733</c:v>
                </c:pt>
                <c:pt idx="2681">
                  <c:v>1070.66313</c:v>
                </c:pt>
                <c:pt idx="2682">
                  <c:v>1069.933116</c:v>
                </c:pt>
                <c:pt idx="2683">
                  <c:v>1071.947402</c:v>
                </c:pt>
                <c:pt idx="2684">
                  <c:v>1072.869191</c:v>
                </c:pt>
                <c:pt idx="2685">
                  <c:v>1074.423448</c:v>
                </c:pt>
                <c:pt idx="2686">
                  <c:v>1069.246825</c:v>
                </c:pt>
                <c:pt idx="2687">
                  <c:v>1070.045815</c:v>
                </c:pt>
                <c:pt idx="2688">
                  <c:v>1068.815367</c:v>
                </c:pt>
                <c:pt idx="2689">
                  <c:v>1074.312842</c:v>
                </c:pt>
                <c:pt idx="2690">
                  <c:v>1072.38896</c:v>
                </c:pt>
                <c:pt idx="2691">
                  <c:v>1075.021428</c:v>
                </c:pt>
                <c:pt idx="2692">
                  <c:v>1074.193001</c:v>
                </c:pt>
                <c:pt idx="2693">
                  <c:v>1076.026479</c:v>
                </c:pt>
                <c:pt idx="2694">
                  <c:v>1078.092496</c:v>
                </c:pt>
                <c:pt idx="2695">
                  <c:v>1076.94531</c:v>
                </c:pt>
                <c:pt idx="2696">
                  <c:v>1071.531096</c:v>
                </c:pt>
                <c:pt idx="2697">
                  <c:v>1077.004184</c:v>
                </c:pt>
                <c:pt idx="2698">
                  <c:v>1077.467171</c:v>
                </c:pt>
                <c:pt idx="2699">
                  <c:v>1074.42554</c:v>
                </c:pt>
                <c:pt idx="2700">
                  <c:v>1077.406204</c:v>
                </c:pt>
                <c:pt idx="2701">
                  <c:v>1077.756493</c:v>
                </c:pt>
                <c:pt idx="2702">
                  <c:v>1078.62655</c:v>
                </c:pt>
                <c:pt idx="2703">
                  <c:v>1080.928066</c:v>
                </c:pt>
                <c:pt idx="2704">
                  <c:v>1080.960461</c:v>
                </c:pt>
                <c:pt idx="2705">
                  <c:v>1081.452886</c:v>
                </c:pt>
                <c:pt idx="2706">
                  <c:v>1080.418398</c:v>
                </c:pt>
                <c:pt idx="2707">
                  <c:v>1079.373808</c:v>
                </c:pt>
                <c:pt idx="2708">
                  <c:v>1083.432683</c:v>
                </c:pt>
                <c:pt idx="2709">
                  <c:v>1081.084487</c:v>
                </c:pt>
                <c:pt idx="2710">
                  <c:v>1079.675324</c:v>
                </c:pt>
                <c:pt idx="2711">
                  <c:v>1087.222438</c:v>
                </c:pt>
                <c:pt idx="2712">
                  <c:v>1081.719913</c:v>
                </c:pt>
                <c:pt idx="2713">
                  <c:v>1082.869191</c:v>
                </c:pt>
                <c:pt idx="2714">
                  <c:v>1084.697618</c:v>
                </c:pt>
                <c:pt idx="2715">
                  <c:v>1087.406204</c:v>
                </c:pt>
                <c:pt idx="2716">
                  <c:v>1083.340187</c:v>
                </c:pt>
                <c:pt idx="2717">
                  <c:v>1083.063059</c:v>
                </c:pt>
                <c:pt idx="2718">
                  <c:v>1083.790981</c:v>
                </c:pt>
                <c:pt idx="2719">
                  <c:v>1084.91378</c:v>
                </c:pt>
                <c:pt idx="2720">
                  <c:v>1082.928066</c:v>
                </c:pt>
                <c:pt idx="2721">
                  <c:v>1086.175757</c:v>
                </c:pt>
                <c:pt idx="2722">
                  <c:v>1089.175757</c:v>
                </c:pt>
                <c:pt idx="2723">
                  <c:v>1087.979797</c:v>
                </c:pt>
                <c:pt idx="2724">
                  <c:v>1090.357431</c:v>
                </c:pt>
                <c:pt idx="2725">
                  <c:v>1087.886435</c:v>
                </c:pt>
                <c:pt idx="2726">
                  <c:v>1088.055916</c:v>
                </c:pt>
                <c:pt idx="2727">
                  <c:v>1088.038672</c:v>
                </c:pt>
                <c:pt idx="2728">
                  <c:v>1089.470129</c:v>
                </c:pt>
                <c:pt idx="2729">
                  <c:v>1089.021428</c:v>
                </c:pt>
                <c:pt idx="2730">
                  <c:v>1090.442784</c:v>
                </c:pt>
                <c:pt idx="2731">
                  <c:v>1091.006276</c:v>
                </c:pt>
                <c:pt idx="2732">
                  <c:v>1092.798123</c:v>
                </c:pt>
                <c:pt idx="2733">
                  <c:v>1091.869191</c:v>
                </c:pt>
                <c:pt idx="2734">
                  <c:v>1093.881384</c:v>
                </c:pt>
                <c:pt idx="2735">
                  <c:v>1091.052957</c:v>
                </c:pt>
                <c:pt idx="2736">
                  <c:v>1092.295598</c:v>
                </c:pt>
                <c:pt idx="2737">
                  <c:v>1093.430591</c:v>
                </c:pt>
                <c:pt idx="2738">
                  <c:v>1088.58492</c:v>
                </c:pt>
                <c:pt idx="2739">
                  <c:v>1093.139177</c:v>
                </c:pt>
                <c:pt idx="2740">
                  <c:v>1090.54834</c:v>
                </c:pt>
                <c:pt idx="2741">
                  <c:v>1096.285497</c:v>
                </c:pt>
                <c:pt idx="2742">
                  <c:v>1097.31075</c:v>
                </c:pt>
                <c:pt idx="2743">
                  <c:v>1097.202236</c:v>
                </c:pt>
                <c:pt idx="2744">
                  <c:v>1096.330086</c:v>
                </c:pt>
                <c:pt idx="2745">
                  <c:v>1095.935208</c:v>
                </c:pt>
                <c:pt idx="2746">
                  <c:v>1094.543289</c:v>
                </c:pt>
                <c:pt idx="2747">
                  <c:v>1097.317893</c:v>
                </c:pt>
                <c:pt idx="2748">
                  <c:v>1097.54834</c:v>
                </c:pt>
                <c:pt idx="2749">
                  <c:v>1098.330086</c:v>
                </c:pt>
                <c:pt idx="2750">
                  <c:v>1096.732106</c:v>
                </c:pt>
                <c:pt idx="2751">
                  <c:v>1099.31075</c:v>
                </c:pt>
                <c:pt idx="2752">
                  <c:v>1099.34733</c:v>
                </c:pt>
                <c:pt idx="2753">
                  <c:v>1101.408296</c:v>
                </c:pt>
                <c:pt idx="2754">
                  <c:v>1102.087445</c:v>
                </c:pt>
                <c:pt idx="2755">
                  <c:v>1100.18795</c:v>
                </c:pt>
                <c:pt idx="2756">
                  <c:v>1098.460028</c:v>
                </c:pt>
                <c:pt idx="2757">
                  <c:v>1102.124025</c:v>
                </c:pt>
                <c:pt idx="2758">
                  <c:v>1100.538239</c:v>
                </c:pt>
                <c:pt idx="2759">
                  <c:v>1102.121933</c:v>
                </c:pt>
                <c:pt idx="2760">
                  <c:v>1099.915872</c:v>
                </c:pt>
                <c:pt idx="2761">
                  <c:v>1105.756493</c:v>
                </c:pt>
                <c:pt idx="2762">
                  <c:v>1104.068109</c:v>
                </c:pt>
                <c:pt idx="2763">
                  <c:v>1105.862048</c:v>
                </c:pt>
                <c:pt idx="2764">
                  <c:v>1102.317893</c:v>
                </c:pt>
                <c:pt idx="2765">
                  <c:v>1104.86414</c:v>
                </c:pt>
                <c:pt idx="2766">
                  <c:v>1102.02352</c:v>
                </c:pt>
                <c:pt idx="2767">
                  <c:v>1105.106781</c:v>
                </c:pt>
                <c:pt idx="2768">
                  <c:v>1105.030663</c:v>
                </c:pt>
                <c:pt idx="2769">
                  <c:v>1104.997041</c:v>
                </c:pt>
                <c:pt idx="2770">
                  <c:v>1104.661038</c:v>
                </c:pt>
                <c:pt idx="2771">
                  <c:v>1105.803174</c:v>
                </c:pt>
                <c:pt idx="2772">
                  <c:v>1108.668181</c:v>
                </c:pt>
                <c:pt idx="2773">
                  <c:v>1106.619408</c:v>
                </c:pt>
                <c:pt idx="2774">
                  <c:v>1109.148412</c:v>
                </c:pt>
                <c:pt idx="2775">
                  <c:v>1109.702669</c:v>
                </c:pt>
                <c:pt idx="2776">
                  <c:v>1106.369624</c:v>
                </c:pt>
                <c:pt idx="2777">
                  <c:v>1105.874242</c:v>
                </c:pt>
                <c:pt idx="2778">
                  <c:v>1108.788022</c:v>
                </c:pt>
                <c:pt idx="2779">
                  <c:v>1109.14632</c:v>
                </c:pt>
                <c:pt idx="2780">
                  <c:v>1108.465079</c:v>
                </c:pt>
                <c:pt idx="2781">
                  <c:v>1112.602164</c:v>
                </c:pt>
                <c:pt idx="2782">
                  <c:v>1110.533188</c:v>
                </c:pt>
                <c:pt idx="2783">
                  <c:v>1110.631601</c:v>
                </c:pt>
                <c:pt idx="2784">
                  <c:v>1112.14632</c:v>
                </c:pt>
                <c:pt idx="2785">
                  <c:v>1112.640836</c:v>
                </c:pt>
                <c:pt idx="2786">
                  <c:v>1106.923015</c:v>
                </c:pt>
                <c:pt idx="2787">
                  <c:v>1111.484415</c:v>
                </c:pt>
                <c:pt idx="2788">
                  <c:v>1113.006276</c:v>
                </c:pt>
                <c:pt idx="2789">
                  <c:v>1110.432683</c:v>
                </c:pt>
                <c:pt idx="2790">
                  <c:v>1113.312842</c:v>
                </c:pt>
                <c:pt idx="2791">
                  <c:v>1115.222438</c:v>
                </c:pt>
                <c:pt idx="2792">
                  <c:v>1117.065151</c:v>
                </c:pt>
                <c:pt idx="2793">
                  <c:v>1119.21948</c:v>
                </c:pt>
                <c:pt idx="2794">
                  <c:v>1112.38391</c:v>
                </c:pt>
                <c:pt idx="2795">
                  <c:v>1117.087445</c:v>
                </c:pt>
                <c:pt idx="2796">
                  <c:v>1111.579869</c:v>
                </c:pt>
                <c:pt idx="2797">
                  <c:v>1116.361615</c:v>
                </c:pt>
                <c:pt idx="2798">
                  <c:v>1116.636652</c:v>
                </c:pt>
                <c:pt idx="2799">
                  <c:v>1114.065151</c:v>
                </c:pt>
                <c:pt idx="2800">
                  <c:v>1116.891486</c:v>
                </c:pt>
                <c:pt idx="2801">
                  <c:v>1121.131168</c:v>
                </c:pt>
                <c:pt idx="2802">
                  <c:v>1120.271211</c:v>
                </c:pt>
                <c:pt idx="2803">
                  <c:v>1119.526045</c:v>
                </c:pt>
                <c:pt idx="2804">
                  <c:v>1119.021428</c:v>
                </c:pt>
                <c:pt idx="2805">
                  <c:v>1115.58492</c:v>
                </c:pt>
                <c:pt idx="2806">
                  <c:v>1122.082395</c:v>
                </c:pt>
                <c:pt idx="2807">
                  <c:v>1122.271211</c:v>
                </c:pt>
                <c:pt idx="2808">
                  <c:v>1120.597113</c:v>
                </c:pt>
                <c:pt idx="2809">
                  <c:v>1118.768686</c:v>
                </c:pt>
                <c:pt idx="2810">
                  <c:v>1121.0601</c:v>
                </c:pt>
                <c:pt idx="2811">
                  <c:v>1122.78593</c:v>
                </c:pt>
                <c:pt idx="2812">
                  <c:v>1124.82251</c:v>
                </c:pt>
                <c:pt idx="2813">
                  <c:v>1126.111832</c:v>
                </c:pt>
                <c:pt idx="2814">
                  <c:v>1123.697618</c:v>
                </c:pt>
                <c:pt idx="2815">
                  <c:v>1122.325035</c:v>
                </c:pt>
                <c:pt idx="2816">
                  <c:v>1125.798123</c:v>
                </c:pt>
                <c:pt idx="2817">
                  <c:v>1124.118974</c:v>
                </c:pt>
                <c:pt idx="2818">
                  <c:v>1121.74935</c:v>
                </c:pt>
                <c:pt idx="2819">
                  <c:v>1124.766594</c:v>
                </c:pt>
                <c:pt idx="2820">
                  <c:v>1120.933116</c:v>
                </c:pt>
                <c:pt idx="2821">
                  <c:v>1126.058008</c:v>
                </c:pt>
                <c:pt idx="2822">
                  <c:v>1129.78593</c:v>
                </c:pt>
                <c:pt idx="2823">
                  <c:v>1128.768686</c:v>
                </c:pt>
                <c:pt idx="2824">
                  <c:v>1127.761543</c:v>
                </c:pt>
                <c:pt idx="2825">
                  <c:v>1127.810317</c:v>
                </c:pt>
                <c:pt idx="2826">
                  <c:v>1129.467171</c:v>
                </c:pt>
                <c:pt idx="2827">
                  <c:v>1125.195093</c:v>
                </c:pt>
                <c:pt idx="2828">
                  <c:v>1128.494516</c:v>
                </c:pt>
                <c:pt idx="2829">
                  <c:v>1128.768686</c:v>
                </c:pt>
                <c:pt idx="2830">
                  <c:v>1123.153462</c:v>
                </c:pt>
                <c:pt idx="2831">
                  <c:v>1128.052957</c:v>
                </c:pt>
                <c:pt idx="2832">
                  <c:v>1133.54834</c:v>
                </c:pt>
                <c:pt idx="2833">
                  <c:v>1132.704761</c:v>
                </c:pt>
                <c:pt idx="2834">
                  <c:v>1133.553391</c:v>
                </c:pt>
                <c:pt idx="2835">
                  <c:v>1129.589971</c:v>
                </c:pt>
                <c:pt idx="2836">
                  <c:v>1133.063059</c:v>
                </c:pt>
                <c:pt idx="2837">
                  <c:v>1132.562625</c:v>
                </c:pt>
                <c:pt idx="2838">
                  <c:v>1132.550432</c:v>
                </c:pt>
                <c:pt idx="2839">
                  <c:v>1129.820418</c:v>
                </c:pt>
                <c:pt idx="2840">
                  <c:v>1132.251875</c:v>
                </c:pt>
                <c:pt idx="2841">
                  <c:v>1135.803174</c:v>
                </c:pt>
                <c:pt idx="2842">
                  <c:v>1137.697618</c:v>
                </c:pt>
                <c:pt idx="2843">
                  <c:v>1135.494516</c:v>
                </c:pt>
                <c:pt idx="2844">
                  <c:v>1136.489465</c:v>
                </c:pt>
                <c:pt idx="2845">
                  <c:v>1133.555483</c:v>
                </c:pt>
                <c:pt idx="2846">
                  <c:v>1132.964646</c:v>
                </c:pt>
                <c:pt idx="2847">
                  <c:v>1132.501659</c:v>
                </c:pt>
                <c:pt idx="2848">
                  <c:v>1132.111832</c:v>
                </c:pt>
                <c:pt idx="2849">
                  <c:v>1136.406204</c:v>
                </c:pt>
                <c:pt idx="2850">
                  <c:v>1138.477272</c:v>
                </c:pt>
                <c:pt idx="2851">
                  <c:v>1139.491557</c:v>
                </c:pt>
                <c:pt idx="2852">
                  <c:v>1137.727056</c:v>
                </c:pt>
                <c:pt idx="2853">
                  <c:v>1113.116882</c:v>
                </c:pt>
                <c:pt idx="2854">
                  <c:v>1139.104689</c:v>
                </c:pt>
                <c:pt idx="2855">
                  <c:v>1141.215295</c:v>
                </c:pt>
                <c:pt idx="2856">
                  <c:v>1141.104689</c:v>
                </c:pt>
                <c:pt idx="2857">
                  <c:v>1141.796031</c:v>
                </c:pt>
                <c:pt idx="2858">
                  <c:v>1138.709812</c:v>
                </c:pt>
                <c:pt idx="2859">
                  <c:v>1140.803174</c:v>
                </c:pt>
                <c:pt idx="2860">
                  <c:v>1138.915872</c:v>
                </c:pt>
                <c:pt idx="2861">
                  <c:v>1142.442784</c:v>
                </c:pt>
                <c:pt idx="2862">
                  <c:v>1143.106781</c:v>
                </c:pt>
                <c:pt idx="2863">
                  <c:v>1141.065151</c:v>
                </c:pt>
                <c:pt idx="2864">
                  <c:v>1144.773737</c:v>
                </c:pt>
                <c:pt idx="2865">
                  <c:v>1142.928066</c:v>
                </c:pt>
                <c:pt idx="2866">
                  <c:v>1139.810317</c:v>
                </c:pt>
                <c:pt idx="2867">
                  <c:v>1141.773737</c:v>
                </c:pt>
                <c:pt idx="2868">
                  <c:v>1141.751442</c:v>
                </c:pt>
                <c:pt idx="2869">
                  <c:v>1145.195093</c:v>
                </c:pt>
                <c:pt idx="2870">
                  <c:v>1143.709812</c:v>
                </c:pt>
                <c:pt idx="2871">
                  <c:v>1147.51176</c:v>
                </c:pt>
                <c:pt idx="2872">
                  <c:v>1145.815367</c:v>
                </c:pt>
                <c:pt idx="2873">
                  <c:v>1146.579869</c:v>
                </c:pt>
                <c:pt idx="2874">
                  <c:v>1150.099639</c:v>
                </c:pt>
                <c:pt idx="2875">
                  <c:v>1147.685425</c:v>
                </c:pt>
                <c:pt idx="2876">
                  <c:v>1147.592063</c:v>
                </c:pt>
                <c:pt idx="2877">
                  <c:v>1147.86414</c:v>
                </c:pt>
                <c:pt idx="2878">
                  <c:v>1150.136218</c:v>
                </c:pt>
                <c:pt idx="2879">
                  <c:v>1144.555483</c:v>
                </c:pt>
                <c:pt idx="2880">
                  <c:v>1146.653029</c:v>
                </c:pt>
                <c:pt idx="2881">
                  <c:v>1152.526045</c:v>
                </c:pt>
                <c:pt idx="2882">
                  <c:v>1153.165656</c:v>
                </c:pt>
                <c:pt idx="2883">
                  <c:v>1151.543289</c:v>
                </c:pt>
                <c:pt idx="2884">
                  <c:v>1149.869191</c:v>
                </c:pt>
                <c:pt idx="2885">
                  <c:v>1150.15137</c:v>
                </c:pt>
                <c:pt idx="2886">
                  <c:v>1149.732106</c:v>
                </c:pt>
                <c:pt idx="2887">
                  <c:v>1152.217388</c:v>
                </c:pt>
                <c:pt idx="2888">
                  <c:v>1150.141269</c:v>
                </c:pt>
                <c:pt idx="2889">
                  <c:v>1154.259018</c:v>
                </c:pt>
                <c:pt idx="2890">
                  <c:v>1151.442784</c:v>
                </c:pt>
                <c:pt idx="2891">
                  <c:v>1154.34733</c:v>
                </c:pt>
                <c:pt idx="2892">
                  <c:v>1157.484415</c:v>
                </c:pt>
                <c:pt idx="2893">
                  <c:v>1157.337229</c:v>
                </c:pt>
                <c:pt idx="2894">
                  <c:v>1154.538239</c:v>
                </c:pt>
                <c:pt idx="2895">
                  <c:v>1155.577777</c:v>
                </c:pt>
                <c:pt idx="2896">
                  <c:v>1155.518903</c:v>
                </c:pt>
                <c:pt idx="2897">
                  <c:v>1158.631601</c:v>
                </c:pt>
                <c:pt idx="2898">
                  <c:v>1155.856998</c:v>
                </c:pt>
                <c:pt idx="2899">
                  <c:v>1156.408296</c:v>
                </c:pt>
                <c:pt idx="2900">
                  <c:v>1153.153462</c:v>
                </c:pt>
                <c:pt idx="2901">
                  <c:v>1160.447835</c:v>
                </c:pt>
                <c:pt idx="2902">
                  <c:v>1156.805266</c:v>
                </c:pt>
                <c:pt idx="2903">
                  <c:v>1160.052957</c:v>
                </c:pt>
                <c:pt idx="2904">
                  <c:v>1125.732106</c:v>
                </c:pt>
                <c:pt idx="2905">
                  <c:v>1159.229581</c:v>
                </c:pt>
                <c:pt idx="2906">
                  <c:v>1157.768686</c:v>
                </c:pt>
                <c:pt idx="2907">
                  <c:v>1161.640836</c:v>
                </c:pt>
                <c:pt idx="2908">
                  <c:v>1160.808225</c:v>
                </c:pt>
                <c:pt idx="2909">
                  <c:v>1159.136218</c:v>
                </c:pt>
                <c:pt idx="2910">
                  <c:v>1158.368758</c:v>
                </c:pt>
                <c:pt idx="2911">
                  <c:v>1163.839754</c:v>
                </c:pt>
                <c:pt idx="2912">
                  <c:v>1163.418398</c:v>
                </c:pt>
                <c:pt idx="2913">
                  <c:v>1159.011327</c:v>
                </c:pt>
                <c:pt idx="2914">
                  <c:v>1166.494516</c:v>
                </c:pt>
                <c:pt idx="2915">
                  <c:v>1161.609307</c:v>
                </c:pt>
                <c:pt idx="2916">
                  <c:v>1164.163564</c:v>
                </c:pt>
                <c:pt idx="2917">
                  <c:v>1160.028571</c:v>
                </c:pt>
                <c:pt idx="2918">
                  <c:v>1165.595021</c:v>
                </c:pt>
                <c:pt idx="2919">
                  <c:v>1162.028571</c:v>
                </c:pt>
                <c:pt idx="2920">
                  <c:v>1165.278354</c:v>
                </c:pt>
                <c:pt idx="2921">
                  <c:v>1168.241774</c:v>
                </c:pt>
                <c:pt idx="2922">
                  <c:v>1167.325035</c:v>
                </c:pt>
                <c:pt idx="2923">
                  <c:v>1168.111832</c:v>
                </c:pt>
                <c:pt idx="2924">
                  <c:v>1167.695526</c:v>
                </c:pt>
                <c:pt idx="2925">
                  <c:v>1168.14632</c:v>
                </c:pt>
                <c:pt idx="2926">
                  <c:v>1169.479364</c:v>
                </c:pt>
                <c:pt idx="2927">
                  <c:v>1168.276262</c:v>
                </c:pt>
                <c:pt idx="2928">
                  <c:v>1170.396103</c:v>
                </c:pt>
                <c:pt idx="2929">
                  <c:v>1166.714862</c:v>
                </c:pt>
                <c:pt idx="2930">
                  <c:v>1166.650937</c:v>
                </c:pt>
                <c:pt idx="2931">
                  <c:v>1169.408296</c:v>
                </c:pt>
                <c:pt idx="2932">
                  <c:v>1170.337229</c:v>
                </c:pt>
                <c:pt idx="2933">
                  <c:v>1170.256059</c:v>
                </c:pt>
                <c:pt idx="2934">
                  <c:v>1173.111832</c:v>
                </c:pt>
                <c:pt idx="2935">
                  <c:v>1172.35238</c:v>
                </c:pt>
                <c:pt idx="2936">
                  <c:v>1172.739249</c:v>
                </c:pt>
                <c:pt idx="2937">
                  <c:v>1175.116882</c:v>
                </c:pt>
                <c:pt idx="2938">
                  <c:v>1171.163564</c:v>
                </c:pt>
                <c:pt idx="2939">
                  <c:v>1169.253967</c:v>
                </c:pt>
                <c:pt idx="2940">
                  <c:v>1175.160605</c:v>
                </c:pt>
                <c:pt idx="2941">
                  <c:v>1176.680374</c:v>
                </c:pt>
                <c:pt idx="2942">
                  <c:v>1172.271211</c:v>
                </c:pt>
                <c:pt idx="2943">
                  <c:v>1173.915872</c:v>
                </c:pt>
                <c:pt idx="2944">
                  <c:v>1175.484415</c:v>
                </c:pt>
                <c:pt idx="2945">
                  <c:v>1176.741341</c:v>
                </c:pt>
                <c:pt idx="2946">
                  <c:v>1175.359523</c:v>
                </c:pt>
                <c:pt idx="2947">
                  <c:v>1174.052957</c:v>
                </c:pt>
                <c:pt idx="2948">
                  <c:v>1176.271211</c:v>
                </c:pt>
                <c:pt idx="2949">
                  <c:v>1176.962554</c:v>
                </c:pt>
                <c:pt idx="2950">
                  <c:v>1174.607214</c:v>
                </c:pt>
                <c:pt idx="2951">
                  <c:v>1177.886435</c:v>
                </c:pt>
                <c:pt idx="2952">
                  <c:v>1180.98189</c:v>
                </c:pt>
                <c:pt idx="2953">
                  <c:v>1179.295598</c:v>
                </c:pt>
                <c:pt idx="2954">
                  <c:v>1180.82251</c:v>
                </c:pt>
                <c:pt idx="2955">
                  <c:v>1179.869191</c:v>
                </c:pt>
                <c:pt idx="2956">
                  <c:v>1179.238816</c:v>
                </c:pt>
                <c:pt idx="2957">
                  <c:v>1179.751442</c:v>
                </c:pt>
                <c:pt idx="2958">
                  <c:v>1177.692568</c:v>
                </c:pt>
                <c:pt idx="2959">
                  <c:v>1180.084487</c:v>
                </c:pt>
                <c:pt idx="2960">
                  <c:v>1181.033621</c:v>
                </c:pt>
                <c:pt idx="2961">
                  <c:v>1181.579869</c:v>
                </c:pt>
                <c:pt idx="2962">
                  <c:v>1183.928066</c:v>
                </c:pt>
                <c:pt idx="2963">
                  <c:v>1184.508801</c:v>
                </c:pt>
                <c:pt idx="2964">
                  <c:v>1187.205194</c:v>
                </c:pt>
                <c:pt idx="2965">
                  <c:v>1182.935208</c:v>
                </c:pt>
                <c:pt idx="2966">
                  <c:v>1183.58492</c:v>
                </c:pt>
                <c:pt idx="2967">
                  <c:v>1184.614357</c:v>
                </c:pt>
                <c:pt idx="2968">
                  <c:v>1185.51176</c:v>
                </c:pt>
                <c:pt idx="2969">
                  <c:v>1183.709812</c:v>
                </c:pt>
                <c:pt idx="2970">
                  <c:v>1183.484415</c:v>
                </c:pt>
                <c:pt idx="2971">
                  <c:v>1185.344371</c:v>
                </c:pt>
                <c:pt idx="2972">
                  <c:v>1182.650937</c:v>
                </c:pt>
                <c:pt idx="2973">
                  <c:v>1189.650937</c:v>
                </c:pt>
                <c:pt idx="2974">
                  <c:v>1190.396103</c:v>
                </c:pt>
                <c:pt idx="2975">
                  <c:v>1187.886435</c:v>
                </c:pt>
                <c:pt idx="2976">
                  <c:v>1188.047907</c:v>
                </c:pt>
                <c:pt idx="2977">
                  <c:v>1187.134126</c:v>
                </c:pt>
                <c:pt idx="2978">
                  <c:v>1187.58492</c:v>
                </c:pt>
                <c:pt idx="2979">
                  <c:v>1185.780879</c:v>
                </c:pt>
                <c:pt idx="2980">
                  <c:v>1188.430591</c:v>
                </c:pt>
                <c:pt idx="2981">
                  <c:v>1193.403246</c:v>
                </c:pt>
                <c:pt idx="2982">
                  <c:v>1192.028571</c:v>
                </c:pt>
                <c:pt idx="2983">
                  <c:v>1190.643794</c:v>
                </c:pt>
                <c:pt idx="2984">
                  <c:v>1190.38391</c:v>
                </c:pt>
                <c:pt idx="2985">
                  <c:v>1193.004184</c:v>
                </c:pt>
                <c:pt idx="2986">
                  <c:v>1190.195093</c:v>
                </c:pt>
                <c:pt idx="2987">
                  <c:v>1192.442784</c:v>
                </c:pt>
                <c:pt idx="2988">
                  <c:v>1193.449927</c:v>
                </c:pt>
                <c:pt idx="2989">
                  <c:v>1191.58492</c:v>
                </c:pt>
                <c:pt idx="2990">
                  <c:v>1190.501659</c:v>
                </c:pt>
                <c:pt idx="2991">
                  <c:v>1197.104689</c:v>
                </c:pt>
                <c:pt idx="2992">
                  <c:v>1192.881384</c:v>
                </c:pt>
                <c:pt idx="2993">
                  <c:v>1197.288455</c:v>
                </c:pt>
                <c:pt idx="2994">
                  <c:v>1197.018469</c:v>
                </c:pt>
                <c:pt idx="2995">
                  <c:v>1196.704761</c:v>
                </c:pt>
                <c:pt idx="2996">
                  <c:v>1196.437734</c:v>
                </c:pt>
                <c:pt idx="2997">
                  <c:v>1196.964646</c:v>
                </c:pt>
                <c:pt idx="2998">
                  <c:v>1194.876334</c:v>
                </c:pt>
                <c:pt idx="2999">
                  <c:v>1194.856998</c:v>
                </c:pt>
                <c:pt idx="3000">
                  <c:v>1194.134126</c:v>
                </c:pt>
                <c:pt idx="3001">
                  <c:v>1202.695526</c:v>
                </c:pt>
                <c:pt idx="3002">
                  <c:v>1198.371716</c:v>
                </c:pt>
                <c:pt idx="3003">
                  <c:v>1201.597113</c:v>
                </c:pt>
                <c:pt idx="3004">
                  <c:v>1198.340187</c:v>
                </c:pt>
                <c:pt idx="3005">
                  <c:v>1198.638744</c:v>
                </c:pt>
                <c:pt idx="3006">
                  <c:v>1200.207286</c:v>
                </c:pt>
                <c:pt idx="3007">
                  <c:v>1203.38391</c:v>
                </c:pt>
                <c:pt idx="3008">
                  <c:v>1197.957503</c:v>
                </c:pt>
                <c:pt idx="3009">
                  <c:v>1197.935208</c:v>
                </c:pt>
                <c:pt idx="3010">
                  <c:v>1198.325035</c:v>
                </c:pt>
                <c:pt idx="3011">
                  <c:v>1202.42554</c:v>
                </c:pt>
                <c:pt idx="3012">
                  <c:v>1205.917964</c:v>
                </c:pt>
                <c:pt idx="3013">
                  <c:v>1202.437734</c:v>
                </c:pt>
                <c:pt idx="3014">
                  <c:v>1205.976839</c:v>
                </c:pt>
                <c:pt idx="3015">
                  <c:v>1202.905771</c:v>
                </c:pt>
                <c:pt idx="3016">
                  <c:v>1202.408296</c:v>
                </c:pt>
                <c:pt idx="3017">
                  <c:v>1201.207286</c:v>
                </c:pt>
                <c:pt idx="3018">
                  <c:v>1202.276262</c:v>
                </c:pt>
                <c:pt idx="3019">
                  <c:v>1204.839754</c:v>
                </c:pt>
                <c:pt idx="3020">
                  <c:v>1204.976839</c:v>
                </c:pt>
                <c:pt idx="3021">
                  <c:v>1210.104689</c:v>
                </c:pt>
                <c:pt idx="3022">
                  <c:v>1209.871283</c:v>
                </c:pt>
                <c:pt idx="3023">
                  <c:v>1208.111832</c:v>
                </c:pt>
                <c:pt idx="3024">
                  <c:v>1205.165656</c:v>
                </c:pt>
                <c:pt idx="3025">
                  <c:v>1208.160605</c:v>
                </c:pt>
                <c:pt idx="3026">
                  <c:v>1202.805266</c:v>
                </c:pt>
                <c:pt idx="3027">
                  <c:v>1208.271211</c:v>
                </c:pt>
                <c:pt idx="3028">
                  <c:v>1208.66313</c:v>
                </c:pt>
                <c:pt idx="3029">
                  <c:v>1208.739249</c:v>
                </c:pt>
                <c:pt idx="3030">
                  <c:v>1209.025612</c:v>
                </c:pt>
                <c:pt idx="3031">
                  <c:v>1210.229581</c:v>
                </c:pt>
                <c:pt idx="3032">
                  <c:v>1212.413347</c:v>
                </c:pt>
                <c:pt idx="3033">
                  <c:v>1207.675324</c:v>
                </c:pt>
                <c:pt idx="3034">
                  <c:v>1212.423448</c:v>
                </c:pt>
                <c:pt idx="3035">
                  <c:v>1210.195093</c:v>
                </c:pt>
                <c:pt idx="3036">
                  <c:v>1213.22453</c:v>
                </c:pt>
                <c:pt idx="3037">
                  <c:v>1202.675324</c:v>
                </c:pt>
                <c:pt idx="3038">
                  <c:v>1211.479364</c:v>
                </c:pt>
                <c:pt idx="3039">
                  <c:v>1211.846897</c:v>
                </c:pt>
                <c:pt idx="3040">
                  <c:v>1209.195093</c:v>
                </c:pt>
                <c:pt idx="3041">
                  <c:v>1213.808225</c:v>
                </c:pt>
                <c:pt idx="3042">
                  <c:v>1217.040764</c:v>
                </c:pt>
                <c:pt idx="3043">
                  <c:v>1219.111832</c:v>
                </c:pt>
                <c:pt idx="3044">
                  <c:v>1214.839754</c:v>
                </c:pt>
                <c:pt idx="3045">
                  <c:v>1214.040764</c:v>
                </c:pt>
                <c:pt idx="3046">
                  <c:v>1214.780879</c:v>
                </c:pt>
                <c:pt idx="3047">
                  <c:v>1214.567676</c:v>
                </c:pt>
                <c:pt idx="3048">
                  <c:v>1212.817459</c:v>
                </c:pt>
                <c:pt idx="3049">
                  <c:v>1214.976839</c:v>
                </c:pt>
                <c:pt idx="3050">
                  <c:v>1216.454978</c:v>
                </c:pt>
                <c:pt idx="3051">
                  <c:v>1218.697618</c:v>
                </c:pt>
                <c:pt idx="3052">
                  <c:v>1222.359523</c:v>
                </c:pt>
                <c:pt idx="3053">
                  <c:v>1219.040764</c:v>
                </c:pt>
                <c:pt idx="3054">
                  <c:v>1219.856998</c:v>
                </c:pt>
                <c:pt idx="3055">
                  <c:v>1220.094588</c:v>
                </c:pt>
                <c:pt idx="3056">
                  <c:v>1216.241774</c:v>
                </c:pt>
                <c:pt idx="3057">
                  <c:v>1219.472222</c:v>
                </c:pt>
                <c:pt idx="3058">
                  <c:v>1222.560533</c:v>
                </c:pt>
                <c:pt idx="3059">
                  <c:v>1220.195093</c:v>
                </c:pt>
                <c:pt idx="3060">
                  <c:v>1222.444876</c:v>
                </c:pt>
                <c:pt idx="3061">
                  <c:v>1220.533188</c:v>
                </c:pt>
                <c:pt idx="3062">
                  <c:v>1225.084487</c:v>
                </c:pt>
                <c:pt idx="3063">
                  <c:v>1221.543289</c:v>
                </c:pt>
                <c:pt idx="3064">
                  <c:v>1225.452886</c:v>
                </c:pt>
                <c:pt idx="3065">
                  <c:v>1224.271211</c:v>
                </c:pt>
                <c:pt idx="3066">
                  <c:v>1222.817459</c:v>
                </c:pt>
                <c:pt idx="3067">
                  <c:v>1224.697618</c:v>
                </c:pt>
                <c:pt idx="3068">
                  <c:v>1223.668181</c:v>
                </c:pt>
                <c:pt idx="3069">
                  <c:v>1225.503751</c:v>
                </c:pt>
                <c:pt idx="3070">
                  <c:v>1223.744299</c:v>
                </c:pt>
                <c:pt idx="3071">
                  <c:v>1227.85909</c:v>
                </c:pt>
                <c:pt idx="3072">
                  <c:v>1225.697618</c:v>
                </c:pt>
                <c:pt idx="3073">
                  <c:v>1227.732106</c:v>
                </c:pt>
                <c:pt idx="3074">
                  <c:v>1226.793073</c:v>
                </c:pt>
                <c:pt idx="3075">
                  <c:v>1227.849855</c:v>
                </c:pt>
                <c:pt idx="3076">
                  <c:v>1229.040764</c:v>
                </c:pt>
                <c:pt idx="3077">
                  <c:v>1227.437734</c:v>
                </c:pt>
                <c:pt idx="3078">
                  <c:v>1230.775829</c:v>
                </c:pt>
                <c:pt idx="3079">
                  <c:v>1226.893578</c:v>
                </c:pt>
                <c:pt idx="3080">
                  <c:v>1229.337229</c:v>
                </c:pt>
                <c:pt idx="3081">
                  <c:v>1231.969696</c:v>
                </c:pt>
                <c:pt idx="3082">
                  <c:v>1229.065151</c:v>
                </c:pt>
                <c:pt idx="3083">
                  <c:v>1228.572727</c:v>
                </c:pt>
                <c:pt idx="3084">
                  <c:v>1231.520995</c:v>
                </c:pt>
                <c:pt idx="3085">
                  <c:v>1228.241774</c:v>
                </c:pt>
                <c:pt idx="3086">
                  <c:v>1230.337229</c:v>
                </c:pt>
                <c:pt idx="3087">
                  <c:v>1229.928066</c:v>
                </c:pt>
                <c:pt idx="3088">
                  <c:v>1233.98694</c:v>
                </c:pt>
                <c:pt idx="3089">
                  <c:v>1232.253967</c:v>
                </c:pt>
                <c:pt idx="3090">
                  <c:v>1231.099639</c:v>
                </c:pt>
                <c:pt idx="3091">
                  <c:v>1234.697618</c:v>
                </c:pt>
                <c:pt idx="3092">
                  <c:v>1233.104689</c:v>
                </c:pt>
                <c:pt idx="3093">
                  <c:v>1234.829653</c:v>
                </c:pt>
                <c:pt idx="3094">
                  <c:v>1237.86414</c:v>
                </c:pt>
                <c:pt idx="3095">
                  <c:v>1232.631601</c:v>
                </c:pt>
                <c:pt idx="3096">
                  <c:v>1236.238816</c:v>
                </c:pt>
                <c:pt idx="3097">
                  <c:v>1236.979797</c:v>
                </c:pt>
                <c:pt idx="3098">
                  <c:v>1235.574819</c:v>
                </c:pt>
                <c:pt idx="3099">
                  <c:v>1238.94531</c:v>
                </c:pt>
                <c:pt idx="3100">
                  <c:v>1237.016377</c:v>
                </c:pt>
                <c:pt idx="3101">
                  <c:v>1237.087445</c:v>
                </c:pt>
                <c:pt idx="3102">
                  <c:v>1241.143361</c:v>
                </c:pt>
                <c:pt idx="3103">
                  <c:v>1240.959595</c:v>
                </c:pt>
                <c:pt idx="3104">
                  <c:v>1238.940259</c:v>
                </c:pt>
                <c:pt idx="3105">
                  <c:v>1240.666089</c:v>
                </c:pt>
                <c:pt idx="3106">
                  <c:v>1238.013419</c:v>
                </c:pt>
                <c:pt idx="3107">
                  <c:v>1239.655988</c:v>
                </c:pt>
                <c:pt idx="3108">
                  <c:v>1241.170706</c:v>
                </c:pt>
                <c:pt idx="3109">
                  <c:v>1237.592063</c:v>
                </c:pt>
                <c:pt idx="3110">
                  <c:v>1238.957503</c:v>
                </c:pt>
                <c:pt idx="3111">
                  <c:v>1241.491557</c:v>
                </c:pt>
                <c:pt idx="3112">
                  <c:v>1242.732106</c:v>
                </c:pt>
                <c:pt idx="3113">
                  <c:v>1243.349422</c:v>
                </c:pt>
                <c:pt idx="3114">
                  <c:v>1242.888527</c:v>
                </c:pt>
                <c:pt idx="3115">
                  <c:v>1240.775829</c:v>
                </c:pt>
                <c:pt idx="3116">
                  <c:v>1244.670273</c:v>
                </c:pt>
                <c:pt idx="3117">
                  <c:v>1243.236724</c:v>
                </c:pt>
                <c:pt idx="3118">
                  <c:v>1240.668181</c:v>
                </c:pt>
                <c:pt idx="3119">
                  <c:v>1243.344371</c:v>
                </c:pt>
                <c:pt idx="3120">
                  <c:v>1243.957503</c:v>
                </c:pt>
                <c:pt idx="3121">
                  <c:v>1247.285497</c:v>
                </c:pt>
                <c:pt idx="3122">
                  <c:v>1248.165656</c:v>
                </c:pt>
                <c:pt idx="3123">
                  <c:v>1249.78593</c:v>
                </c:pt>
                <c:pt idx="3124">
                  <c:v>1243.562625</c:v>
                </c:pt>
                <c:pt idx="3125">
                  <c:v>1247.798123</c:v>
                </c:pt>
                <c:pt idx="3126">
                  <c:v>1246.716954</c:v>
                </c:pt>
                <c:pt idx="3127">
                  <c:v>1247.704761</c:v>
                </c:pt>
                <c:pt idx="3128">
                  <c:v>1248.805266</c:v>
                </c:pt>
                <c:pt idx="3129">
                  <c:v>1248.604256</c:v>
                </c:pt>
                <c:pt idx="3130">
                  <c:v>1245.645886</c:v>
                </c:pt>
                <c:pt idx="3131">
                  <c:v>1248.26111</c:v>
                </c:pt>
                <c:pt idx="3132">
                  <c:v>1249.633693</c:v>
                </c:pt>
                <c:pt idx="3133">
                  <c:v>1253.070201</c:v>
                </c:pt>
                <c:pt idx="3134">
                  <c:v>1250.805266</c:v>
                </c:pt>
                <c:pt idx="3135">
                  <c:v>1250.006276</c:v>
                </c:pt>
                <c:pt idx="3136">
                  <c:v>1251.398195</c:v>
                </c:pt>
                <c:pt idx="3137">
                  <c:v>1250.844805</c:v>
                </c:pt>
                <c:pt idx="3138">
                  <c:v>1252.655988</c:v>
                </c:pt>
                <c:pt idx="3139">
                  <c:v>1248.408296</c:v>
                </c:pt>
                <c:pt idx="3140">
                  <c:v>1254.415439</c:v>
                </c:pt>
                <c:pt idx="3141">
                  <c:v>1256.011327</c:v>
                </c:pt>
                <c:pt idx="3142">
                  <c:v>1255.543289</c:v>
                </c:pt>
                <c:pt idx="3143">
                  <c:v>1257.846897</c:v>
                </c:pt>
                <c:pt idx="3144">
                  <c:v>1255.910822</c:v>
                </c:pt>
                <c:pt idx="3145">
                  <c:v>1256.773737</c:v>
                </c:pt>
                <c:pt idx="3146">
                  <c:v>1254.761543</c:v>
                </c:pt>
                <c:pt idx="3147">
                  <c:v>1253.092496</c:v>
                </c:pt>
                <c:pt idx="3148">
                  <c:v>1254.195093</c:v>
                </c:pt>
                <c:pt idx="3149">
                  <c:v>1257.011327</c:v>
                </c:pt>
                <c:pt idx="3150">
                  <c:v>1254.741341</c:v>
                </c:pt>
                <c:pt idx="3151">
                  <c:v>1256.734198</c:v>
                </c:pt>
                <c:pt idx="3152">
                  <c:v>1261.6215</c:v>
                </c:pt>
                <c:pt idx="3153">
                  <c:v>1256.592063</c:v>
                </c:pt>
                <c:pt idx="3154">
                  <c:v>1262.108873</c:v>
                </c:pt>
                <c:pt idx="3155">
                  <c:v>1258.619408</c:v>
                </c:pt>
                <c:pt idx="3156">
                  <c:v>1259.538239</c:v>
                </c:pt>
                <c:pt idx="3157">
                  <c:v>1259.155554</c:v>
                </c:pt>
                <c:pt idx="3158">
                  <c:v>1258.881384</c:v>
                </c:pt>
                <c:pt idx="3159">
                  <c:v>1260.435642</c:v>
                </c:pt>
                <c:pt idx="3160">
                  <c:v>1257.021428</c:v>
                </c:pt>
                <c:pt idx="3161">
                  <c:v>1265.170706</c:v>
                </c:pt>
                <c:pt idx="3162">
                  <c:v>1263.952452</c:v>
                </c:pt>
                <c:pt idx="3163">
                  <c:v>1264.256059</c:v>
                </c:pt>
                <c:pt idx="3164">
                  <c:v>1261.768686</c:v>
                </c:pt>
                <c:pt idx="3165">
                  <c:v>1264.834703</c:v>
                </c:pt>
                <c:pt idx="3166">
                  <c:v>1263.386002</c:v>
                </c:pt>
                <c:pt idx="3167">
                  <c:v>1262.761543</c:v>
                </c:pt>
                <c:pt idx="3168">
                  <c:v>1263.351514</c:v>
                </c:pt>
                <c:pt idx="3169">
                  <c:v>1261.099639</c:v>
                </c:pt>
                <c:pt idx="3170">
                  <c:v>1262.403246</c:v>
                </c:pt>
                <c:pt idx="3171">
                  <c:v>1267.26111</c:v>
                </c:pt>
                <c:pt idx="3172">
                  <c:v>1268.058008</c:v>
                </c:pt>
                <c:pt idx="3173">
                  <c:v>1267.533188</c:v>
                </c:pt>
                <c:pt idx="3174">
                  <c:v>1267.011327</c:v>
                </c:pt>
                <c:pt idx="3175">
                  <c:v>1270.555483</c:v>
                </c:pt>
                <c:pt idx="3176">
                  <c:v>1267.614357</c:v>
                </c:pt>
                <c:pt idx="3177">
                  <c:v>1266.065151</c:v>
                </c:pt>
                <c:pt idx="3178">
                  <c:v>1266.300649</c:v>
                </c:pt>
                <c:pt idx="3179">
                  <c:v>1266.871283</c:v>
                </c:pt>
                <c:pt idx="3180">
                  <c:v>1266.460028</c:v>
                </c:pt>
                <c:pt idx="3181">
                  <c:v>1270.592063</c:v>
                </c:pt>
                <c:pt idx="3182">
                  <c:v>1270.195093</c:v>
                </c:pt>
                <c:pt idx="3183">
                  <c:v>1272.846897</c:v>
                </c:pt>
                <c:pt idx="3184">
                  <c:v>1268.940259</c:v>
                </c:pt>
                <c:pt idx="3185">
                  <c:v>1273.193001</c:v>
                </c:pt>
                <c:pt idx="3186">
                  <c:v>1270.158513</c:v>
                </c:pt>
                <c:pt idx="3187">
                  <c:v>1269.751442</c:v>
                </c:pt>
                <c:pt idx="3188">
                  <c:v>1272.592063</c:v>
                </c:pt>
                <c:pt idx="3189">
                  <c:v>1270.116882</c:v>
                </c:pt>
                <c:pt idx="3190">
                  <c:v>1271.912914</c:v>
                </c:pt>
                <c:pt idx="3191">
                  <c:v>1276.95036</c:v>
                </c:pt>
                <c:pt idx="3192">
                  <c:v>1274.851947</c:v>
                </c:pt>
                <c:pt idx="3193">
                  <c:v>1274.047907</c:v>
                </c:pt>
                <c:pt idx="3194">
                  <c:v>1277.85909</c:v>
                </c:pt>
                <c:pt idx="3195">
                  <c:v>1276.42554</c:v>
                </c:pt>
                <c:pt idx="3196">
                  <c:v>1272.427632</c:v>
                </c:pt>
                <c:pt idx="3197">
                  <c:v>1274.969696</c:v>
                </c:pt>
                <c:pt idx="3198">
                  <c:v>1275.077344</c:v>
                </c:pt>
                <c:pt idx="3199">
                  <c:v>1275.124025</c:v>
                </c:pt>
                <c:pt idx="3200">
                  <c:v>1273.58492</c:v>
                </c:pt>
                <c:pt idx="3201">
                  <c:v>1279.332178</c:v>
                </c:pt>
                <c:pt idx="3202">
                  <c:v>1279.106781</c:v>
                </c:pt>
                <c:pt idx="3203">
                  <c:v>1281.954544</c:v>
                </c:pt>
                <c:pt idx="3204">
                  <c:v>1280.264069</c:v>
                </c:pt>
                <c:pt idx="3205">
                  <c:v>1279.763635</c:v>
                </c:pt>
                <c:pt idx="3206">
                  <c:v>1276.290547</c:v>
                </c:pt>
                <c:pt idx="3207">
                  <c:v>1277.704761</c:v>
                </c:pt>
                <c:pt idx="3208">
                  <c:v>1280.844805</c:v>
                </c:pt>
                <c:pt idx="3209">
                  <c:v>1278.474314</c:v>
                </c:pt>
                <c:pt idx="3210">
                  <c:v>1277.406204</c:v>
                </c:pt>
                <c:pt idx="3211">
                  <c:v>1284.22453</c:v>
                </c:pt>
                <c:pt idx="3212">
                  <c:v>1281.711904</c:v>
                </c:pt>
                <c:pt idx="3213">
                  <c:v>1280.14632</c:v>
                </c:pt>
                <c:pt idx="3214">
                  <c:v>1283.78593</c:v>
                </c:pt>
                <c:pt idx="3215">
                  <c:v>1280.722005</c:v>
                </c:pt>
                <c:pt idx="3216">
                  <c:v>1285.248917</c:v>
                </c:pt>
                <c:pt idx="3217">
                  <c:v>1286.638744</c:v>
                </c:pt>
                <c:pt idx="3218">
                  <c:v>1282.319985</c:v>
                </c:pt>
                <c:pt idx="3219">
                  <c:v>1279.687517</c:v>
                </c:pt>
                <c:pt idx="3220">
                  <c:v>1285.047907</c:v>
                </c:pt>
                <c:pt idx="3221">
                  <c:v>1287.711904</c:v>
                </c:pt>
                <c:pt idx="3222">
                  <c:v>1287.631601</c:v>
                </c:pt>
                <c:pt idx="3223">
                  <c:v>1288.668181</c:v>
                </c:pt>
                <c:pt idx="3224">
                  <c:v>1288.597113</c:v>
                </c:pt>
                <c:pt idx="3225">
                  <c:v>1286.817459</c:v>
                </c:pt>
                <c:pt idx="3226">
                  <c:v>1288.184992</c:v>
                </c:pt>
                <c:pt idx="3227">
                  <c:v>1289.979797</c:v>
                </c:pt>
                <c:pt idx="3228">
                  <c:v>1286.938167</c:v>
                </c:pt>
                <c:pt idx="3229">
                  <c:v>1286.734198</c:v>
                </c:pt>
                <c:pt idx="3230">
                  <c:v>1287.13831</c:v>
                </c:pt>
                <c:pt idx="3231">
                  <c:v>1291.513852</c:v>
                </c:pt>
                <c:pt idx="3232">
                  <c:v>1293.597113</c:v>
                </c:pt>
                <c:pt idx="3233">
                  <c:v>1292.236724</c:v>
                </c:pt>
                <c:pt idx="3234">
                  <c:v>1291.332178</c:v>
                </c:pt>
                <c:pt idx="3235">
                  <c:v>1291.638744</c:v>
                </c:pt>
                <c:pt idx="3236">
                  <c:v>1293.155554</c:v>
                </c:pt>
                <c:pt idx="3237">
                  <c:v>1291.248917</c:v>
                </c:pt>
                <c:pt idx="3238">
                  <c:v>1287.131168</c:v>
                </c:pt>
                <c:pt idx="3239">
                  <c:v>1290.518903</c:v>
                </c:pt>
                <c:pt idx="3240">
                  <c:v>1290.775829</c:v>
                </c:pt>
                <c:pt idx="3241">
                  <c:v>1298.413347</c:v>
                </c:pt>
                <c:pt idx="3242">
                  <c:v>1294.503751</c:v>
                </c:pt>
                <c:pt idx="3243">
                  <c:v>1297.594155</c:v>
                </c:pt>
                <c:pt idx="3244">
                  <c:v>1297.124025</c:v>
                </c:pt>
                <c:pt idx="3245">
                  <c:v>1295.983982</c:v>
                </c:pt>
                <c:pt idx="3246">
                  <c:v>1297.528137</c:v>
                </c:pt>
                <c:pt idx="3247">
                  <c:v>1293.496608</c:v>
                </c:pt>
                <c:pt idx="3248">
                  <c:v>1296.604256</c:v>
                </c:pt>
                <c:pt idx="3249">
                  <c:v>1293.782971</c:v>
                </c:pt>
                <c:pt idx="3250">
                  <c:v>1293.205194</c:v>
                </c:pt>
                <c:pt idx="3251">
                  <c:v>1296.915872</c:v>
                </c:pt>
                <c:pt idx="3252">
                  <c:v>1299.668181</c:v>
                </c:pt>
                <c:pt idx="3253">
                  <c:v>1298.136218</c:v>
                </c:pt>
                <c:pt idx="3254">
                  <c:v>1302.545381</c:v>
                </c:pt>
                <c:pt idx="3255">
                  <c:v>1301.214429</c:v>
                </c:pt>
                <c:pt idx="3256">
                  <c:v>1296.489465</c:v>
                </c:pt>
                <c:pt idx="3257">
                  <c:v>1298.016377</c:v>
                </c:pt>
                <c:pt idx="3258">
                  <c:v>1298.467171</c:v>
                </c:pt>
                <c:pt idx="3259">
                  <c:v>1299.675324</c:v>
                </c:pt>
                <c:pt idx="3260">
                  <c:v>1299.846897</c:v>
                </c:pt>
                <c:pt idx="3261">
                  <c:v>1300.21948</c:v>
                </c:pt>
                <c:pt idx="3262">
                  <c:v>1301.65808</c:v>
                </c:pt>
                <c:pt idx="3263">
                  <c:v>1300.579869</c:v>
                </c:pt>
                <c:pt idx="3264">
                  <c:v>1303.796031</c:v>
                </c:pt>
                <c:pt idx="3265">
                  <c:v>1302.722005</c:v>
                </c:pt>
                <c:pt idx="3266">
                  <c:v>1304.148412</c:v>
                </c:pt>
                <c:pt idx="3267">
                  <c:v>1302.66313</c:v>
                </c:pt>
                <c:pt idx="3268">
                  <c:v>1302.325035</c:v>
                </c:pt>
                <c:pt idx="3269">
                  <c:v>1301.474314</c:v>
                </c:pt>
                <c:pt idx="3270">
                  <c:v>1304.74935</c:v>
                </c:pt>
                <c:pt idx="3271">
                  <c:v>1306.160605</c:v>
                </c:pt>
                <c:pt idx="3272">
                  <c:v>1305.319985</c:v>
                </c:pt>
                <c:pt idx="3273">
                  <c:v>1308.727056</c:v>
                </c:pt>
                <c:pt idx="3274">
                  <c:v>1305.290547</c:v>
                </c:pt>
                <c:pt idx="3275">
                  <c:v>1308.290547</c:v>
                </c:pt>
                <c:pt idx="3276">
                  <c:v>1305.231673</c:v>
                </c:pt>
                <c:pt idx="3277">
                  <c:v>1307.920923</c:v>
                </c:pt>
                <c:pt idx="3278">
                  <c:v>1306.614357</c:v>
                </c:pt>
                <c:pt idx="3279">
                  <c:v>1307.628642</c:v>
                </c:pt>
                <c:pt idx="3280">
                  <c:v>1308.523087</c:v>
                </c:pt>
                <c:pt idx="3281">
                  <c:v>1311.0601</c:v>
                </c:pt>
                <c:pt idx="3282">
                  <c:v>1313.361615</c:v>
                </c:pt>
                <c:pt idx="3283">
                  <c:v>1312.442784</c:v>
                </c:pt>
                <c:pt idx="3284">
                  <c:v>1309.567676</c:v>
                </c:pt>
                <c:pt idx="3285">
                  <c:v>1307.886435</c:v>
                </c:pt>
                <c:pt idx="3286">
                  <c:v>1309.118974</c:v>
                </c:pt>
                <c:pt idx="3287">
                  <c:v>1312.018469</c:v>
                </c:pt>
                <c:pt idx="3288">
                  <c:v>1312.432683</c:v>
                </c:pt>
                <c:pt idx="3289">
                  <c:v>1308.045815</c:v>
                </c:pt>
                <c:pt idx="3290">
                  <c:v>1309.047907</c:v>
                </c:pt>
                <c:pt idx="3291">
                  <c:v>1311.915872</c:v>
                </c:pt>
                <c:pt idx="3292">
                  <c:v>1313.319985</c:v>
                </c:pt>
                <c:pt idx="3293">
                  <c:v>1316.692568</c:v>
                </c:pt>
                <c:pt idx="3294">
                  <c:v>1313.337229</c:v>
                </c:pt>
                <c:pt idx="3295">
                  <c:v>1313.545381</c:v>
                </c:pt>
                <c:pt idx="3296">
                  <c:v>1312.025612</c:v>
                </c:pt>
                <c:pt idx="3297">
                  <c:v>1314.805266</c:v>
                </c:pt>
                <c:pt idx="3298">
                  <c:v>1317.356565</c:v>
                </c:pt>
                <c:pt idx="3299">
                  <c:v>1317.042856</c:v>
                </c:pt>
                <c:pt idx="3300">
                  <c:v>1314.851947</c:v>
                </c:pt>
                <c:pt idx="3301">
                  <c:v>1321.030663</c:v>
                </c:pt>
                <c:pt idx="3302">
                  <c:v>1320.170706</c:v>
                </c:pt>
                <c:pt idx="3303">
                  <c:v>1319.449927</c:v>
                </c:pt>
                <c:pt idx="3304">
                  <c:v>1318.888527</c:v>
                </c:pt>
                <c:pt idx="3305">
                  <c:v>1322.163564</c:v>
                </c:pt>
                <c:pt idx="3306">
                  <c:v>1315.386002</c:v>
                </c:pt>
                <c:pt idx="3307">
                  <c:v>1317.775829</c:v>
                </c:pt>
                <c:pt idx="3308">
                  <c:v>1318.349422</c:v>
                </c:pt>
                <c:pt idx="3309">
                  <c:v>1316.006276</c:v>
                </c:pt>
                <c:pt idx="3310">
                  <c:v>1318.467171</c:v>
                </c:pt>
                <c:pt idx="3311">
                  <c:v>1321.437734</c:v>
                </c:pt>
                <c:pt idx="3312">
                  <c:v>1324.856998</c:v>
                </c:pt>
                <c:pt idx="3313">
                  <c:v>1323.040764</c:v>
                </c:pt>
                <c:pt idx="3314">
                  <c:v>1322.727056</c:v>
                </c:pt>
                <c:pt idx="3315">
                  <c:v>1325.594155</c:v>
                </c:pt>
                <c:pt idx="3316">
                  <c:v>1322.327127</c:v>
                </c:pt>
                <c:pt idx="3317">
                  <c:v>1324.246825</c:v>
                </c:pt>
                <c:pt idx="3318">
                  <c:v>1321.491557</c:v>
                </c:pt>
                <c:pt idx="3319">
                  <c:v>1318.805266</c:v>
                </c:pt>
                <c:pt idx="3320">
                  <c:v>1321.85909</c:v>
                </c:pt>
                <c:pt idx="3321">
                  <c:v>1325.099639</c:v>
                </c:pt>
                <c:pt idx="3322">
                  <c:v>1326.592063</c:v>
                </c:pt>
                <c:pt idx="3323">
                  <c:v>1330.077344</c:v>
                </c:pt>
                <c:pt idx="3324">
                  <c:v>1327.46212</c:v>
                </c:pt>
                <c:pt idx="3325">
                  <c:v>1323.917964</c:v>
                </c:pt>
                <c:pt idx="3326">
                  <c:v>1327.371716</c:v>
                </c:pt>
                <c:pt idx="3327">
                  <c:v>1328.550432</c:v>
                </c:pt>
                <c:pt idx="3328">
                  <c:v>1327.579869</c:v>
                </c:pt>
                <c:pt idx="3329">
                  <c:v>1325.469263</c:v>
                </c:pt>
                <c:pt idx="3330">
                  <c:v>1328.391052</c:v>
                </c:pt>
                <c:pt idx="3331">
                  <c:v>1332.351514</c:v>
                </c:pt>
                <c:pt idx="3332">
                  <c:v>1332.386002</c:v>
                </c:pt>
                <c:pt idx="3333">
                  <c:v>1330.788022</c:v>
                </c:pt>
                <c:pt idx="3334">
                  <c:v>1333.444876</c:v>
                </c:pt>
                <c:pt idx="3335">
                  <c:v>1332.013419</c:v>
                </c:pt>
                <c:pt idx="3336">
                  <c:v>1331.744299</c:v>
                </c:pt>
                <c:pt idx="3337">
                  <c:v>1331.589971</c:v>
                </c:pt>
                <c:pt idx="3338">
                  <c:v>1328.280446</c:v>
                </c:pt>
                <c:pt idx="3339">
                  <c:v>1328.172798</c:v>
                </c:pt>
                <c:pt idx="3340">
                  <c:v>1331.231673</c:v>
                </c:pt>
                <c:pt idx="3341">
                  <c:v>1329.793073</c:v>
                </c:pt>
                <c:pt idx="3342">
                  <c:v>1336.727056</c:v>
                </c:pt>
                <c:pt idx="3343">
                  <c:v>1334.770778</c:v>
                </c:pt>
                <c:pt idx="3344">
                  <c:v>1334.631601</c:v>
                </c:pt>
                <c:pt idx="3345">
                  <c:v>1335.680374</c:v>
                </c:pt>
                <c:pt idx="3346">
                  <c:v>1334.947402</c:v>
                </c:pt>
                <c:pt idx="3347">
                  <c:v>1331.403246</c:v>
                </c:pt>
                <c:pt idx="3348">
                  <c:v>1332.942351</c:v>
                </c:pt>
                <c:pt idx="3349">
                  <c:v>1333.744299</c:v>
                </c:pt>
                <c:pt idx="3350">
                  <c:v>1335.200144</c:v>
                </c:pt>
                <c:pt idx="3351">
                  <c:v>1339.851947</c:v>
                </c:pt>
                <c:pt idx="3352">
                  <c:v>1340.869191</c:v>
                </c:pt>
                <c:pt idx="3353">
                  <c:v>1338.065151</c:v>
                </c:pt>
                <c:pt idx="3354">
                  <c:v>1339.567676</c:v>
                </c:pt>
                <c:pt idx="3355">
                  <c:v>1340.26111</c:v>
                </c:pt>
                <c:pt idx="3356">
                  <c:v>1340.283405</c:v>
                </c:pt>
                <c:pt idx="3357">
                  <c:v>1337.307791</c:v>
                </c:pt>
                <c:pt idx="3358">
                  <c:v>1336.616449</c:v>
                </c:pt>
                <c:pt idx="3359">
                  <c:v>1337.788022</c:v>
                </c:pt>
                <c:pt idx="3360">
                  <c:v>1336.685425</c:v>
                </c:pt>
                <c:pt idx="3361">
                  <c:v>1342.98189</c:v>
                </c:pt>
                <c:pt idx="3362">
                  <c:v>1342.751442</c:v>
                </c:pt>
                <c:pt idx="3363">
                  <c:v>1344.751442</c:v>
                </c:pt>
                <c:pt idx="3364">
                  <c:v>1342.268253</c:v>
                </c:pt>
                <c:pt idx="3365">
                  <c:v>1344.917964</c:v>
                </c:pt>
                <c:pt idx="3366">
                  <c:v>1344.572727</c:v>
                </c:pt>
                <c:pt idx="3367">
                  <c:v>1344.283405</c:v>
                </c:pt>
                <c:pt idx="3368">
                  <c:v>1343.077344</c:v>
                </c:pt>
                <c:pt idx="3369">
                  <c:v>1342.82251</c:v>
                </c:pt>
                <c:pt idx="3370">
                  <c:v>1343.609307</c:v>
                </c:pt>
                <c:pt idx="3371">
                  <c:v>1346.545381</c:v>
                </c:pt>
                <c:pt idx="3372">
                  <c:v>1342.893578</c:v>
                </c:pt>
                <c:pt idx="3373">
                  <c:v>1344.905771</c:v>
                </c:pt>
                <c:pt idx="3374">
                  <c:v>1345.432683</c:v>
                </c:pt>
                <c:pt idx="3375">
                  <c:v>1343.90072</c:v>
                </c:pt>
                <c:pt idx="3376">
                  <c:v>1349.996175</c:v>
                </c:pt>
                <c:pt idx="3377">
                  <c:v>1347.983982</c:v>
                </c:pt>
                <c:pt idx="3378">
                  <c:v>1346.454978</c:v>
                </c:pt>
                <c:pt idx="3379">
                  <c:v>1348.739249</c:v>
                </c:pt>
                <c:pt idx="3380">
                  <c:v>1346.229581</c:v>
                </c:pt>
                <c:pt idx="3381">
                  <c:v>1349.361615</c:v>
                </c:pt>
                <c:pt idx="3382">
                  <c:v>1352.827561</c:v>
                </c:pt>
                <c:pt idx="3383">
                  <c:v>1351.581961</c:v>
                </c:pt>
                <c:pt idx="3384">
                  <c:v>1353.415439</c:v>
                </c:pt>
                <c:pt idx="3385">
                  <c:v>1353.983982</c:v>
                </c:pt>
                <c:pt idx="3386">
                  <c:v>1350.325035</c:v>
                </c:pt>
                <c:pt idx="3387">
                  <c:v>1351.437734</c:v>
                </c:pt>
                <c:pt idx="3388">
                  <c:v>1352.650937</c:v>
                </c:pt>
                <c:pt idx="3389">
                  <c:v>1352.66313</c:v>
                </c:pt>
                <c:pt idx="3390">
                  <c:v>1346.983982</c:v>
                </c:pt>
                <c:pt idx="3391">
                  <c:v>1350.775829</c:v>
                </c:pt>
                <c:pt idx="3392">
                  <c:v>1352.410388</c:v>
                </c:pt>
                <c:pt idx="3393">
                  <c:v>1354.827561</c:v>
                </c:pt>
                <c:pt idx="3394">
                  <c:v>1356.829653</c:v>
                </c:pt>
                <c:pt idx="3395">
                  <c:v>1356.888527</c:v>
                </c:pt>
                <c:pt idx="3396">
                  <c:v>1357.165656</c:v>
                </c:pt>
                <c:pt idx="3397">
                  <c:v>1354.727056</c:v>
                </c:pt>
                <c:pt idx="3398">
                  <c:v>1356.172798</c:v>
                </c:pt>
                <c:pt idx="3399">
                  <c:v>1356.668181</c:v>
                </c:pt>
                <c:pt idx="3400">
                  <c:v>1356.655988</c:v>
                </c:pt>
                <c:pt idx="3401">
                  <c:v>1356.964646</c:v>
                </c:pt>
                <c:pt idx="3402">
                  <c:v>1358.567676</c:v>
                </c:pt>
                <c:pt idx="3403">
                  <c:v>1358.528137</c:v>
                </c:pt>
                <c:pt idx="3404">
                  <c:v>1357.628642</c:v>
                </c:pt>
                <c:pt idx="3405">
                  <c:v>1357.817459</c:v>
                </c:pt>
                <c:pt idx="3406">
                  <c:v>1357.415439</c:v>
                </c:pt>
                <c:pt idx="3407">
                  <c:v>1358.614357</c:v>
                </c:pt>
                <c:pt idx="3408">
                  <c:v>1357.197185</c:v>
                </c:pt>
                <c:pt idx="3409">
                  <c:v>1362.415439</c:v>
                </c:pt>
                <c:pt idx="3410">
                  <c:v>1359.770778</c:v>
                </c:pt>
                <c:pt idx="3411">
                  <c:v>1362.226622</c:v>
                </c:pt>
                <c:pt idx="3412">
                  <c:v>1362.4987</c:v>
                </c:pt>
                <c:pt idx="3413">
                  <c:v>1364.092496</c:v>
                </c:pt>
                <c:pt idx="3414">
                  <c:v>1364.143361</c:v>
                </c:pt>
                <c:pt idx="3415">
                  <c:v>1365.26111</c:v>
                </c:pt>
                <c:pt idx="3416">
                  <c:v>1361.366666</c:v>
                </c:pt>
                <c:pt idx="3417">
                  <c:v>1361.587012</c:v>
                </c:pt>
                <c:pt idx="3418">
                  <c:v>1364.555483</c:v>
                </c:pt>
                <c:pt idx="3419">
                  <c:v>1359.396103</c:v>
                </c:pt>
                <c:pt idx="3420">
                  <c:v>1364.21948</c:v>
                </c:pt>
                <c:pt idx="3421">
                  <c:v>1366.817459</c:v>
                </c:pt>
                <c:pt idx="3422">
                  <c:v>1364.930158</c:v>
                </c:pt>
                <c:pt idx="3423">
                  <c:v>1367.729148</c:v>
                </c:pt>
                <c:pt idx="3424">
                  <c:v>1365.491557</c:v>
                </c:pt>
                <c:pt idx="3425">
                  <c:v>1364.155554</c:v>
                </c:pt>
                <c:pt idx="3426">
                  <c:v>1366.391052</c:v>
                </c:pt>
                <c:pt idx="3427">
                  <c:v>1366.775829</c:v>
                </c:pt>
                <c:pt idx="3428">
                  <c:v>1367.491557</c:v>
                </c:pt>
                <c:pt idx="3429">
                  <c:v>1366.403246</c:v>
                </c:pt>
                <c:pt idx="3430">
                  <c:v>1370.4987</c:v>
                </c:pt>
                <c:pt idx="3431">
                  <c:v>1368.533188</c:v>
                </c:pt>
                <c:pt idx="3432">
                  <c:v>1371.633693</c:v>
                </c:pt>
                <c:pt idx="3433">
                  <c:v>1368.368758</c:v>
                </c:pt>
                <c:pt idx="3434">
                  <c:v>1370.782971</c:v>
                </c:pt>
                <c:pt idx="3435">
                  <c:v>1372.236724</c:v>
                </c:pt>
                <c:pt idx="3436">
                  <c:v>1371.432683</c:v>
                </c:pt>
                <c:pt idx="3437">
                  <c:v>1370.256059</c:v>
                </c:pt>
                <c:pt idx="3438">
                  <c:v>1370.403246</c:v>
                </c:pt>
                <c:pt idx="3439">
                  <c:v>1370.396103</c:v>
                </c:pt>
                <c:pt idx="3440">
                  <c:v>1373.302741</c:v>
                </c:pt>
                <c:pt idx="3441">
                  <c:v>1376.594155</c:v>
                </c:pt>
                <c:pt idx="3442">
                  <c:v>1376.143361</c:v>
                </c:pt>
                <c:pt idx="3443">
                  <c:v>1374.746391</c:v>
                </c:pt>
                <c:pt idx="3444">
                  <c:v>1371.947402</c:v>
                </c:pt>
                <c:pt idx="3445">
                  <c:v>1375.74935</c:v>
                </c:pt>
                <c:pt idx="3446">
                  <c:v>1376.711904</c:v>
                </c:pt>
                <c:pt idx="3447">
                  <c:v>1372.751442</c:v>
                </c:pt>
                <c:pt idx="3448">
                  <c:v>1374.768686</c:v>
                </c:pt>
                <c:pt idx="3449">
                  <c:v>1375.155554</c:v>
                </c:pt>
                <c:pt idx="3450">
                  <c:v>1374.391052</c:v>
                </c:pt>
                <c:pt idx="3451">
                  <c:v>1379.724097</c:v>
                </c:pt>
                <c:pt idx="3452">
                  <c:v>1379.195093</c:v>
                </c:pt>
                <c:pt idx="3453">
                  <c:v>1379.515944</c:v>
                </c:pt>
                <c:pt idx="3454">
                  <c:v>1373.592063</c:v>
                </c:pt>
                <c:pt idx="3455">
                  <c:v>1380.160605</c:v>
                </c:pt>
                <c:pt idx="3456">
                  <c:v>1379.373808</c:v>
                </c:pt>
                <c:pt idx="3457">
                  <c:v>1377.118974</c:v>
                </c:pt>
                <c:pt idx="3458">
                  <c:v>1379.072293</c:v>
                </c:pt>
                <c:pt idx="3459">
                  <c:v>1378.415439</c:v>
                </c:pt>
                <c:pt idx="3460">
                  <c:v>1375.579869</c:v>
                </c:pt>
                <c:pt idx="3461">
                  <c:v>1381.243866</c:v>
                </c:pt>
                <c:pt idx="3462">
                  <c:v>1384.881384</c:v>
                </c:pt>
                <c:pt idx="3463">
                  <c:v>1383.052957</c:v>
                </c:pt>
                <c:pt idx="3464">
                  <c:v>1384.633693</c:v>
                </c:pt>
                <c:pt idx="3465">
                  <c:v>1381.342279</c:v>
                </c:pt>
                <c:pt idx="3466">
                  <c:v>1382.673232</c:v>
                </c:pt>
                <c:pt idx="3467">
                  <c:v>1381.562625</c:v>
                </c:pt>
                <c:pt idx="3468">
                  <c:v>1384.917964</c:v>
                </c:pt>
                <c:pt idx="3469">
                  <c:v>1384.342279</c:v>
                </c:pt>
                <c:pt idx="3470">
                  <c:v>1381.85909</c:v>
                </c:pt>
                <c:pt idx="3471">
                  <c:v>1387.805266</c:v>
                </c:pt>
                <c:pt idx="3472">
                  <c:v>1386.807358</c:v>
                </c:pt>
                <c:pt idx="3473">
                  <c:v>1386.98189</c:v>
                </c:pt>
                <c:pt idx="3474">
                  <c:v>1386.817459</c:v>
                </c:pt>
                <c:pt idx="3475">
                  <c:v>1387.491557</c:v>
                </c:pt>
                <c:pt idx="3476">
                  <c:v>1385.124025</c:v>
                </c:pt>
                <c:pt idx="3477">
                  <c:v>1389.653029</c:v>
                </c:pt>
                <c:pt idx="3478">
                  <c:v>1383.45707</c:v>
                </c:pt>
                <c:pt idx="3479">
                  <c:v>1386.0601</c:v>
                </c:pt>
                <c:pt idx="3480">
                  <c:v>1385.1829</c:v>
                </c:pt>
                <c:pt idx="3481">
                  <c:v>1391.876334</c:v>
                </c:pt>
                <c:pt idx="3482">
                  <c:v>1390.82251</c:v>
                </c:pt>
                <c:pt idx="3483">
                  <c:v>1390.768686</c:v>
                </c:pt>
                <c:pt idx="3484">
                  <c:v>1386.528137</c:v>
                </c:pt>
                <c:pt idx="3485">
                  <c:v>1392.172798</c:v>
                </c:pt>
                <c:pt idx="3486">
                  <c:v>1391.268253</c:v>
                </c:pt>
                <c:pt idx="3487">
                  <c:v>1392.111832</c:v>
                </c:pt>
                <c:pt idx="3488">
                  <c:v>1394.101731</c:v>
                </c:pt>
                <c:pt idx="3489">
                  <c:v>1390.917964</c:v>
                </c:pt>
                <c:pt idx="3490">
                  <c:v>1391.597113</c:v>
                </c:pt>
                <c:pt idx="3491">
                  <c:v>1398.569768</c:v>
                </c:pt>
                <c:pt idx="3492">
                  <c:v>1391.439826</c:v>
                </c:pt>
                <c:pt idx="3493">
                  <c:v>1396.45707</c:v>
                </c:pt>
                <c:pt idx="3494">
                  <c:v>1394.42049</c:v>
                </c:pt>
                <c:pt idx="3495">
                  <c:v>1396.474314</c:v>
                </c:pt>
                <c:pt idx="3496">
                  <c:v>1394.332178</c:v>
                </c:pt>
                <c:pt idx="3497">
                  <c:v>1396.812409</c:v>
                </c:pt>
                <c:pt idx="3498">
                  <c:v>1396.65808</c:v>
                </c:pt>
                <c:pt idx="3499">
                  <c:v>1396.38391</c:v>
                </c:pt>
                <c:pt idx="3500">
                  <c:v>1396.332178</c:v>
                </c:pt>
                <c:pt idx="3501">
                  <c:v>1397.65808</c:v>
                </c:pt>
                <c:pt idx="3502">
                  <c:v>1401.131168</c:v>
                </c:pt>
                <c:pt idx="3503">
                  <c:v>1400.550432</c:v>
                </c:pt>
                <c:pt idx="3504">
                  <c:v>1400.976839</c:v>
                </c:pt>
                <c:pt idx="3505">
                  <c:v>1401.349422</c:v>
                </c:pt>
                <c:pt idx="3506">
                  <c:v>1397.089537</c:v>
                </c:pt>
                <c:pt idx="3507">
                  <c:v>1397.680374</c:v>
                </c:pt>
                <c:pt idx="3508">
                  <c:v>1398.231673</c:v>
                </c:pt>
                <c:pt idx="3509">
                  <c:v>1400.018469</c:v>
                </c:pt>
                <c:pt idx="3510">
                  <c:v>1398.143361</c:v>
                </c:pt>
                <c:pt idx="3511">
                  <c:v>1401.704761</c:v>
                </c:pt>
                <c:pt idx="3512">
                  <c:v>1404.574819</c:v>
                </c:pt>
                <c:pt idx="3513">
                  <c:v>1402.314934</c:v>
                </c:pt>
                <c:pt idx="3514">
                  <c:v>1398.587012</c:v>
                </c:pt>
                <c:pt idx="3515">
                  <c:v>1403.829653</c:v>
                </c:pt>
                <c:pt idx="3516">
                  <c:v>1401.85909</c:v>
                </c:pt>
                <c:pt idx="3517">
                  <c:v>1401.121067</c:v>
                </c:pt>
                <c:pt idx="3518">
                  <c:v>1401.746391</c:v>
                </c:pt>
                <c:pt idx="3519">
                  <c:v>1405.248917</c:v>
                </c:pt>
                <c:pt idx="3520">
                  <c:v>1401.143361</c:v>
                </c:pt>
                <c:pt idx="3521">
                  <c:v>1404.952452</c:v>
                </c:pt>
                <c:pt idx="3522">
                  <c:v>1405.030663</c:v>
                </c:pt>
                <c:pt idx="3523">
                  <c:v>1410.640836</c:v>
                </c:pt>
                <c:pt idx="3524">
                  <c:v>1405.746391</c:v>
                </c:pt>
                <c:pt idx="3525">
                  <c:v>1406.905771</c:v>
                </c:pt>
                <c:pt idx="3526">
                  <c:v>1409.153462</c:v>
                </c:pt>
                <c:pt idx="3527">
                  <c:v>1405.817459</c:v>
                </c:pt>
                <c:pt idx="3528">
                  <c:v>1405.876334</c:v>
                </c:pt>
                <c:pt idx="3529">
                  <c:v>1406.800215</c:v>
                </c:pt>
                <c:pt idx="3530">
                  <c:v>1408.876334</c:v>
                </c:pt>
                <c:pt idx="3531">
                  <c:v>1409.011327</c:v>
                </c:pt>
                <c:pt idx="3532">
                  <c:v>1408.452019</c:v>
                </c:pt>
                <c:pt idx="3533">
                  <c:v>1413.011327</c:v>
                </c:pt>
                <c:pt idx="3534">
                  <c:v>1410.572727</c:v>
                </c:pt>
                <c:pt idx="3535">
                  <c:v>1412.782971</c:v>
                </c:pt>
                <c:pt idx="3536">
                  <c:v>1412.62655</c:v>
                </c:pt>
                <c:pt idx="3537">
                  <c:v>1411.839754</c:v>
                </c:pt>
                <c:pt idx="3538">
                  <c:v>1410.165656</c:v>
                </c:pt>
                <c:pt idx="3539">
                  <c:v>1411.604256</c:v>
                </c:pt>
                <c:pt idx="3540">
                  <c:v>1410.190042</c:v>
                </c:pt>
                <c:pt idx="3541">
                  <c:v>1409.268253</c:v>
                </c:pt>
                <c:pt idx="3542">
                  <c:v>1415.001225</c:v>
                </c:pt>
                <c:pt idx="3543">
                  <c:v>1413.160605</c:v>
                </c:pt>
                <c:pt idx="3544">
                  <c:v>1413.959595</c:v>
                </c:pt>
                <c:pt idx="3545">
                  <c:v>1415.025612</c:v>
                </c:pt>
                <c:pt idx="3546">
                  <c:v>1411.770778</c:v>
                </c:pt>
                <c:pt idx="3547">
                  <c:v>1412.971788</c:v>
                </c:pt>
                <c:pt idx="3548">
                  <c:v>1413.876334</c:v>
                </c:pt>
                <c:pt idx="3549">
                  <c:v>1411.581961</c:v>
                </c:pt>
                <c:pt idx="3550">
                  <c:v>1414.957503</c:v>
                </c:pt>
                <c:pt idx="3551">
                  <c:v>1418.574819</c:v>
                </c:pt>
                <c:pt idx="3552">
                  <c:v>1419.0601</c:v>
                </c:pt>
                <c:pt idx="3553">
                  <c:v>1416.231673</c:v>
                </c:pt>
                <c:pt idx="3554">
                  <c:v>1421.256059</c:v>
                </c:pt>
                <c:pt idx="3555">
                  <c:v>1419.954544</c:v>
                </c:pt>
                <c:pt idx="3556">
                  <c:v>1419.339321</c:v>
                </c:pt>
                <c:pt idx="3557">
                  <c:v>1416.356565</c:v>
                </c:pt>
                <c:pt idx="3558">
                  <c:v>1419.378859</c:v>
                </c:pt>
                <c:pt idx="3559">
                  <c:v>1416.143361</c:v>
                </c:pt>
                <c:pt idx="3560">
                  <c:v>1420.935208</c:v>
                </c:pt>
                <c:pt idx="3561">
                  <c:v>1421.160605</c:v>
                </c:pt>
                <c:pt idx="3562">
                  <c:v>1423.746391</c:v>
                </c:pt>
                <c:pt idx="3563">
                  <c:v>1422.190042</c:v>
                </c:pt>
                <c:pt idx="3564">
                  <c:v>1420.687517</c:v>
                </c:pt>
                <c:pt idx="3565">
                  <c:v>1421.574819</c:v>
                </c:pt>
                <c:pt idx="3566">
                  <c:v>1423.650937</c:v>
                </c:pt>
                <c:pt idx="3567">
                  <c:v>1423.817459</c:v>
                </c:pt>
                <c:pt idx="3568">
                  <c:v>1421.332178</c:v>
                </c:pt>
                <c:pt idx="3569">
                  <c:v>1421.989032</c:v>
                </c:pt>
                <c:pt idx="3570">
                  <c:v>1425.121067</c:v>
                </c:pt>
                <c:pt idx="3571">
                  <c:v>1428.45707</c:v>
                </c:pt>
                <c:pt idx="3572">
                  <c:v>1426.665222</c:v>
                </c:pt>
                <c:pt idx="3573">
                  <c:v>1426.871283</c:v>
                </c:pt>
                <c:pt idx="3574">
                  <c:v>1428.85909</c:v>
                </c:pt>
                <c:pt idx="3575">
                  <c:v>1430.824602</c:v>
                </c:pt>
                <c:pt idx="3576">
                  <c:v>1424.592063</c:v>
                </c:pt>
                <c:pt idx="3577">
                  <c:v>1426.047907</c:v>
                </c:pt>
                <c:pt idx="3578">
                  <c:v>1426.592063</c:v>
                </c:pt>
                <c:pt idx="3579">
                  <c:v>1427.373808</c:v>
                </c:pt>
                <c:pt idx="3580">
                  <c:v>1430.179941</c:v>
                </c:pt>
                <c:pt idx="3581">
                  <c:v>1428.98189</c:v>
                </c:pt>
                <c:pt idx="3582">
                  <c:v>1429.042856</c:v>
                </c:pt>
                <c:pt idx="3583">
                  <c:v>1428.876334</c:v>
                </c:pt>
                <c:pt idx="3584">
                  <c:v>1428.841846</c:v>
                </c:pt>
                <c:pt idx="3585">
                  <c:v>1431.58492</c:v>
                </c:pt>
                <c:pt idx="3586">
                  <c:v>1432.226622</c:v>
                </c:pt>
                <c:pt idx="3587">
                  <c:v>1430.072293</c:v>
                </c:pt>
                <c:pt idx="3588">
                  <c:v>1430.86414</c:v>
                </c:pt>
                <c:pt idx="3589">
                  <c:v>1433.545381</c:v>
                </c:pt>
                <c:pt idx="3590">
                  <c:v>1429.013419</c:v>
                </c:pt>
                <c:pt idx="3591">
                  <c:v>1435.243866</c:v>
                </c:pt>
                <c:pt idx="3592">
                  <c:v>1436.611399</c:v>
                </c:pt>
                <c:pt idx="3593">
                  <c:v>1435.184992</c:v>
                </c:pt>
                <c:pt idx="3594">
                  <c:v>1437.437734</c:v>
                </c:pt>
                <c:pt idx="3595">
                  <c:v>1435.26111</c:v>
                </c:pt>
                <c:pt idx="3596">
                  <c:v>1433.788022</c:v>
                </c:pt>
                <c:pt idx="3597">
                  <c:v>1432.996175</c:v>
                </c:pt>
                <c:pt idx="3598">
                  <c:v>1437.0601</c:v>
                </c:pt>
                <c:pt idx="3599">
                  <c:v>1435.248917</c:v>
                </c:pt>
                <c:pt idx="3600">
                  <c:v>1437.018469</c:v>
                </c:pt>
                <c:pt idx="3601">
                  <c:v>1442.221572</c:v>
                </c:pt>
                <c:pt idx="3602">
                  <c:v>1438.841846</c:v>
                </c:pt>
                <c:pt idx="3603">
                  <c:v>1439.788022</c:v>
                </c:pt>
                <c:pt idx="3604">
                  <c:v>1439.190042</c:v>
                </c:pt>
                <c:pt idx="3605">
                  <c:v>1438.231673</c:v>
                </c:pt>
                <c:pt idx="3606">
                  <c:v>1439.422582</c:v>
                </c:pt>
                <c:pt idx="3607">
                  <c:v>1437.302741</c:v>
                </c:pt>
                <c:pt idx="3608">
                  <c:v>1442.121067</c:v>
                </c:pt>
                <c:pt idx="3609">
                  <c:v>1438.380951</c:v>
                </c:pt>
                <c:pt idx="3610">
                  <c:v>1438.940259</c:v>
                </c:pt>
                <c:pt idx="3611">
                  <c:v>1447.09668</c:v>
                </c:pt>
                <c:pt idx="3612">
                  <c:v>1440.788022</c:v>
                </c:pt>
                <c:pt idx="3613">
                  <c:v>1444.072293</c:v>
                </c:pt>
                <c:pt idx="3614">
                  <c:v>1441.753534</c:v>
                </c:pt>
                <c:pt idx="3615">
                  <c:v>1443.711904</c:v>
                </c:pt>
                <c:pt idx="3616">
                  <c:v>1442.917964</c:v>
                </c:pt>
                <c:pt idx="3617">
                  <c:v>1439.344371</c:v>
                </c:pt>
                <c:pt idx="3618">
                  <c:v>1443.795165</c:v>
                </c:pt>
                <c:pt idx="3619">
                  <c:v>1442.964646</c:v>
                </c:pt>
                <c:pt idx="3620">
                  <c:v>1444.491557</c:v>
                </c:pt>
                <c:pt idx="3621">
                  <c:v>1444.243866</c:v>
                </c:pt>
                <c:pt idx="3622">
                  <c:v>1443.386002</c:v>
                </c:pt>
                <c:pt idx="3623">
                  <c:v>1449.474314</c:v>
                </c:pt>
                <c:pt idx="3624">
                  <c:v>1448.46212</c:v>
                </c:pt>
                <c:pt idx="3625">
                  <c:v>1445.214429</c:v>
                </c:pt>
                <c:pt idx="3626">
                  <c:v>1448.597113</c:v>
                </c:pt>
                <c:pt idx="3627">
                  <c:v>1446.172798</c:v>
                </c:pt>
                <c:pt idx="3628">
                  <c:v>1447.391052</c:v>
                </c:pt>
                <c:pt idx="3629">
                  <c:v>1444.65808</c:v>
                </c:pt>
                <c:pt idx="3630">
                  <c:v>1448.354473</c:v>
                </c:pt>
                <c:pt idx="3631">
                  <c:v>1451.788022</c:v>
                </c:pt>
                <c:pt idx="3632">
                  <c:v>1450.4987</c:v>
                </c:pt>
                <c:pt idx="3633">
                  <c:v>1453.380951</c:v>
                </c:pt>
                <c:pt idx="3634">
                  <c:v>1452.65808</c:v>
                </c:pt>
                <c:pt idx="3635">
                  <c:v>1451.373808</c:v>
                </c:pt>
                <c:pt idx="3636">
                  <c:v>1451.871283</c:v>
                </c:pt>
                <c:pt idx="3637">
                  <c:v>1452.378859</c:v>
                </c:pt>
                <c:pt idx="3638">
                  <c:v>1449.846897</c:v>
                </c:pt>
                <c:pt idx="3639">
                  <c:v>1447.871283</c:v>
                </c:pt>
                <c:pt idx="3640">
                  <c:v>1450.638744</c:v>
                </c:pt>
                <c:pt idx="3641">
                  <c:v>1452.569768</c:v>
                </c:pt>
                <c:pt idx="3642">
                  <c:v>1453.883476</c:v>
                </c:pt>
                <c:pt idx="3643">
                  <c:v>1452.4987</c:v>
                </c:pt>
                <c:pt idx="3644">
                  <c:v>1450.469263</c:v>
                </c:pt>
                <c:pt idx="3645">
                  <c:v>1455.971788</c:v>
                </c:pt>
                <c:pt idx="3646">
                  <c:v>1458.02352</c:v>
                </c:pt>
                <c:pt idx="3647">
                  <c:v>1453.912914</c:v>
                </c:pt>
                <c:pt idx="3648">
                  <c:v>1457.018469</c:v>
                </c:pt>
                <c:pt idx="3649">
                  <c:v>1452.69971</c:v>
                </c:pt>
                <c:pt idx="3650">
                  <c:v>1454.69971</c:v>
                </c:pt>
                <c:pt idx="3651">
                  <c:v>1457.273303</c:v>
                </c:pt>
                <c:pt idx="3652">
                  <c:v>1458.030663</c:v>
                </c:pt>
                <c:pt idx="3653">
                  <c:v>1458.567676</c:v>
                </c:pt>
                <c:pt idx="3654">
                  <c:v>1460.557575</c:v>
                </c:pt>
                <c:pt idx="3655">
                  <c:v>1459.444876</c:v>
                </c:pt>
                <c:pt idx="3656">
                  <c:v>1461.670273</c:v>
                </c:pt>
                <c:pt idx="3657">
                  <c:v>1461.510893</c:v>
                </c:pt>
                <c:pt idx="3658">
                  <c:v>1458.528137</c:v>
                </c:pt>
                <c:pt idx="3659">
                  <c:v>1458.21948</c:v>
                </c:pt>
                <c:pt idx="3660">
                  <c:v>1457.079436</c:v>
                </c:pt>
                <c:pt idx="3661">
                  <c:v>1459.439826</c:v>
                </c:pt>
                <c:pt idx="3662">
                  <c:v>1462.994083</c:v>
                </c:pt>
                <c:pt idx="3663">
                  <c:v>1459.930158</c:v>
                </c:pt>
                <c:pt idx="3664">
                  <c:v>1461.214429</c:v>
                </c:pt>
                <c:pt idx="3665">
                  <c:v>1462.841846</c:v>
                </c:pt>
                <c:pt idx="3666">
                  <c:v>1464.90072</c:v>
                </c:pt>
                <c:pt idx="3667">
                  <c:v>1458.540331</c:v>
                </c:pt>
                <c:pt idx="3668">
                  <c:v>1460.356565</c:v>
                </c:pt>
                <c:pt idx="3669">
                  <c:v>1462.587012</c:v>
                </c:pt>
                <c:pt idx="3670">
                  <c:v>1464.319985</c:v>
                </c:pt>
                <c:pt idx="3671">
                  <c:v>1465.285497</c:v>
                </c:pt>
                <c:pt idx="3672">
                  <c:v>1465.841846</c:v>
                </c:pt>
                <c:pt idx="3673">
                  <c:v>1468.172798</c:v>
                </c:pt>
                <c:pt idx="3674">
                  <c:v>1464.427632</c:v>
                </c:pt>
                <c:pt idx="3675">
                  <c:v>1466.273303</c:v>
                </c:pt>
                <c:pt idx="3676">
                  <c:v>1467.508801</c:v>
                </c:pt>
                <c:pt idx="3677">
                  <c:v>1469.871283</c:v>
                </c:pt>
                <c:pt idx="3678">
                  <c:v>1467.079436</c:v>
                </c:pt>
                <c:pt idx="3679">
                  <c:v>1467.292639</c:v>
                </c:pt>
                <c:pt idx="3680">
                  <c:v>1467.729148</c:v>
                </c:pt>
                <c:pt idx="3681">
                  <c:v>1470.415439</c:v>
                </c:pt>
                <c:pt idx="3682">
                  <c:v>1471.86414</c:v>
                </c:pt>
                <c:pt idx="3683">
                  <c:v>1469.207286</c:v>
                </c:pt>
                <c:pt idx="3684">
                  <c:v>1472.011327</c:v>
                </c:pt>
                <c:pt idx="3685">
                  <c:v>1467.09668</c:v>
                </c:pt>
                <c:pt idx="3686">
                  <c:v>1469.645886</c:v>
                </c:pt>
                <c:pt idx="3687">
                  <c:v>1468.871283</c:v>
                </c:pt>
                <c:pt idx="3688">
                  <c:v>1469.42049</c:v>
                </c:pt>
                <c:pt idx="3689">
                  <c:v>1468.616449</c:v>
                </c:pt>
                <c:pt idx="3690">
                  <c:v>1470.66313</c:v>
                </c:pt>
                <c:pt idx="3691">
                  <c:v>1475.055049</c:v>
                </c:pt>
                <c:pt idx="3692">
                  <c:v>1474.0601</c:v>
                </c:pt>
                <c:pt idx="3693">
                  <c:v>1470.871283</c:v>
                </c:pt>
                <c:pt idx="3694">
                  <c:v>1472.386002</c:v>
                </c:pt>
                <c:pt idx="3695">
                  <c:v>1473.356565</c:v>
                </c:pt>
                <c:pt idx="3696">
                  <c:v>1473.670273</c:v>
                </c:pt>
                <c:pt idx="3697">
                  <c:v>1473.172798</c:v>
                </c:pt>
                <c:pt idx="3698">
                  <c:v>1476.964646</c:v>
                </c:pt>
                <c:pt idx="3699">
                  <c:v>1476.398195</c:v>
                </c:pt>
                <c:pt idx="3700">
                  <c:v>1476.047907</c:v>
                </c:pt>
                <c:pt idx="3701">
                  <c:v>1480.055049</c:v>
                </c:pt>
                <c:pt idx="3702">
                  <c:v>1478.202236</c:v>
                </c:pt>
                <c:pt idx="3703">
                  <c:v>1480.256059</c:v>
                </c:pt>
                <c:pt idx="3704">
                  <c:v>1473.89567</c:v>
                </c:pt>
                <c:pt idx="3705">
                  <c:v>1477.190042</c:v>
                </c:pt>
                <c:pt idx="3706">
                  <c:v>1477.876334</c:v>
                </c:pt>
                <c:pt idx="3707">
                  <c:v>1477.190042</c:v>
                </c:pt>
                <c:pt idx="3708">
                  <c:v>1476.356565</c:v>
                </c:pt>
                <c:pt idx="3709">
                  <c:v>1480.214429</c:v>
                </c:pt>
                <c:pt idx="3710">
                  <c:v>1480.089537</c:v>
                </c:pt>
                <c:pt idx="3711">
                  <c:v>1479.4987</c:v>
                </c:pt>
                <c:pt idx="3712">
                  <c:v>1484.9373</c:v>
                </c:pt>
                <c:pt idx="3713">
                  <c:v>1483.373808</c:v>
                </c:pt>
                <c:pt idx="3714">
                  <c:v>1481.344371</c:v>
                </c:pt>
                <c:pt idx="3715">
                  <c:v>1482.675324</c:v>
                </c:pt>
                <c:pt idx="3716">
                  <c:v>1482.302741</c:v>
                </c:pt>
                <c:pt idx="3717">
                  <c:v>1485.209378</c:v>
                </c:pt>
                <c:pt idx="3718">
                  <c:v>1481.930158</c:v>
                </c:pt>
                <c:pt idx="3719">
                  <c:v>1481.013419</c:v>
                </c:pt>
                <c:pt idx="3720">
                  <c:v>1481.770778</c:v>
                </c:pt>
                <c:pt idx="3721">
                  <c:v>1488.82251</c:v>
                </c:pt>
                <c:pt idx="3722">
                  <c:v>1486.788022</c:v>
                </c:pt>
                <c:pt idx="3723">
                  <c:v>1487.692568</c:v>
                </c:pt>
                <c:pt idx="3724">
                  <c:v>1488.90072</c:v>
                </c:pt>
                <c:pt idx="3725">
                  <c:v>1488.202236</c:v>
                </c:pt>
                <c:pt idx="3726">
                  <c:v>1487.73629</c:v>
                </c:pt>
                <c:pt idx="3727">
                  <c:v>1485.4987</c:v>
                </c:pt>
                <c:pt idx="3728">
                  <c:v>1484.69971</c:v>
                </c:pt>
                <c:pt idx="3729">
                  <c:v>1487.184992</c:v>
                </c:pt>
                <c:pt idx="3730">
                  <c:v>1485.971788</c:v>
                </c:pt>
                <c:pt idx="3731">
                  <c:v>1487.753534</c:v>
                </c:pt>
                <c:pt idx="3732">
                  <c:v>1488.782971</c:v>
                </c:pt>
                <c:pt idx="3733">
                  <c:v>1487.753534</c:v>
                </c:pt>
                <c:pt idx="3734">
                  <c:v>1491.682466</c:v>
                </c:pt>
                <c:pt idx="3735">
                  <c:v>1490.45707</c:v>
                </c:pt>
                <c:pt idx="3736">
                  <c:v>1491.4987</c:v>
                </c:pt>
                <c:pt idx="3737">
                  <c:v>1492.349422</c:v>
                </c:pt>
                <c:pt idx="3738">
                  <c:v>1489.214429</c:v>
                </c:pt>
                <c:pt idx="3739">
                  <c:v>1492.574819</c:v>
                </c:pt>
                <c:pt idx="3740">
                  <c:v>1485.581961</c:v>
                </c:pt>
                <c:pt idx="3741">
                  <c:v>1493.510893</c:v>
                </c:pt>
                <c:pt idx="3742">
                  <c:v>1495.356565</c:v>
                </c:pt>
                <c:pt idx="3743">
                  <c:v>1497.131168</c:v>
                </c:pt>
                <c:pt idx="3744">
                  <c:v>1495.812409</c:v>
                </c:pt>
                <c:pt idx="3745">
                  <c:v>1494.047907</c:v>
                </c:pt>
                <c:pt idx="3746">
                  <c:v>1492.025612</c:v>
                </c:pt>
                <c:pt idx="3747">
                  <c:v>1492.964646</c:v>
                </c:pt>
                <c:pt idx="3748">
                  <c:v>1494.21948</c:v>
                </c:pt>
                <c:pt idx="3749">
                  <c:v>1491.952452</c:v>
                </c:pt>
                <c:pt idx="3750">
                  <c:v>1493.528137</c:v>
                </c:pt>
                <c:pt idx="3751">
                  <c:v>1500.231673</c:v>
                </c:pt>
                <c:pt idx="3752">
                  <c:v>1498.243866</c:v>
                </c:pt>
                <c:pt idx="3753">
                  <c:v>1494.167748</c:v>
                </c:pt>
                <c:pt idx="3754">
                  <c:v>1496.439826</c:v>
                </c:pt>
                <c:pt idx="3755">
                  <c:v>1494.481456</c:v>
                </c:pt>
                <c:pt idx="3756">
                  <c:v>1501.256059</c:v>
                </c:pt>
                <c:pt idx="3757">
                  <c:v>1497.226622</c:v>
                </c:pt>
                <c:pt idx="3758">
                  <c:v>1496.226622</c:v>
                </c:pt>
                <c:pt idx="3759">
                  <c:v>1496.356565</c:v>
                </c:pt>
                <c:pt idx="3760">
                  <c:v>1498.65808</c:v>
                </c:pt>
                <c:pt idx="3761">
                  <c:v>1506.126117</c:v>
                </c:pt>
                <c:pt idx="3762">
                  <c:v>1503.101731</c:v>
                </c:pt>
                <c:pt idx="3763">
                  <c:v>1504.866233</c:v>
                </c:pt>
                <c:pt idx="3764">
                  <c:v>1498.954544</c:v>
                </c:pt>
                <c:pt idx="3765">
                  <c:v>1499.469263</c:v>
                </c:pt>
                <c:pt idx="3766">
                  <c:v>1504.753534</c:v>
                </c:pt>
                <c:pt idx="3767">
                  <c:v>1499.854039</c:v>
                </c:pt>
                <c:pt idx="3768">
                  <c:v>1504.788022</c:v>
                </c:pt>
                <c:pt idx="3769">
                  <c:v>1501.69971</c:v>
                </c:pt>
                <c:pt idx="3770">
                  <c:v>1499.314934</c:v>
                </c:pt>
                <c:pt idx="3771">
                  <c:v>1508.030663</c:v>
                </c:pt>
                <c:pt idx="3772">
                  <c:v>1506.569768</c:v>
                </c:pt>
                <c:pt idx="3773">
                  <c:v>1505.486507</c:v>
                </c:pt>
                <c:pt idx="3774">
                  <c:v>1504.711904</c:v>
                </c:pt>
                <c:pt idx="3775">
                  <c:v>1506.711904</c:v>
                </c:pt>
                <c:pt idx="3776">
                  <c:v>1507.795165</c:v>
                </c:pt>
                <c:pt idx="3777">
                  <c:v>1504.084487</c:v>
                </c:pt>
                <c:pt idx="3778">
                  <c:v>1508.380951</c:v>
                </c:pt>
                <c:pt idx="3779">
                  <c:v>1506.084487</c:v>
                </c:pt>
                <c:pt idx="3780">
                  <c:v>1504.113924</c:v>
                </c:pt>
                <c:pt idx="3781">
                  <c:v>1508.925107</c:v>
                </c:pt>
                <c:pt idx="3782">
                  <c:v>1509.013419</c:v>
                </c:pt>
                <c:pt idx="3783">
                  <c:v>1508.184992</c:v>
                </c:pt>
                <c:pt idx="3784">
                  <c:v>1510.729148</c:v>
                </c:pt>
                <c:pt idx="3785">
                  <c:v>1510.209378</c:v>
                </c:pt>
                <c:pt idx="3786">
                  <c:v>1512.373808</c:v>
                </c:pt>
                <c:pt idx="3787">
                  <c:v>1513.711904</c:v>
                </c:pt>
                <c:pt idx="3788">
                  <c:v>1510.427632</c:v>
                </c:pt>
                <c:pt idx="3789">
                  <c:v>1508.753534</c:v>
                </c:pt>
                <c:pt idx="3790">
                  <c:v>1508.912914</c:v>
                </c:pt>
                <c:pt idx="3791">
                  <c:v>1514.682466</c:v>
                </c:pt>
                <c:pt idx="3792">
                  <c:v>1515.883476</c:v>
                </c:pt>
                <c:pt idx="3793">
                  <c:v>1514.231673</c:v>
                </c:pt>
                <c:pt idx="3794">
                  <c:v>1515.89567</c:v>
                </c:pt>
                <c:pt idx="3795">
                  <c:v>1514.682466</c:v>
                </c:pt>
                <c:pt idx="3796">
                  <c:v>1509.824602</c:v>
                </c:pt>
                <c:pt idx="3797">
                  <c:v>1513.581961</c:v>
                </c:pt>
                <c:pt idx="3798">
                  <c:v>1513.29769</c:v>
                </c:pt>
                <c:pt idx="3799">
                  <c:v>1512.954544</c:v>
                </c:pt>
                <c:pt idx="3800">
                  <c:v>1514.231673</c:v>
                </c:pt>
                <c:pt idx="3801">
                  <c:v>1514.996175</c:v>
                </c:pt>
                <c:pt idx="3802">
                  <c:v>1518.280446</c:v>
                </c:pt>
                <c:pt idx="3803">
                  <c:v>1517.055049</c:v>
                </c:pt>
                <c:pt idx="3804">
                  <c:v>1520.741341</c:v>
                </c:pt>
                <c:pt idx="3805">
                  <c:v>1519.85909</c:v>
                </c:pt>
                <c:pt idx="3806">
                  <c:v>1518.753534</c:v>
                </c:pt>
                <c:pt idx="3807">
                  <c:v>1518.528137</c:v>
                </c:pt>
                <c:pt idx="3808">
                  <c:v>1519.574819</c:v>
                </c:pt>
                <c:pt idx="3809">
                  <c:v>1520.084487</c:v>
                </c:pt>
                <c:pt idx="3810">
                  <c:v>1517.356565</c:v>
                </c:pt>
                <c:pt idx="3811">
                  <c:v>1521.09668</c:v>
                </c:pt>
                <c:pt idx="3812">
                  <c:v>1521.113924</c:v>
                </c:pt>
                <c:pt idx="3813">
                  <c:v>1524.155554</c:v>
                </c:pt>
                <c:pt idx="3814">
                  <c:v>1524.562625</c:v>
                </c:pt>
                <c:pt idx="3815">
                  <c:v>1522.4987</c:v>
                </c:pt>
                <c:pt idx="3816">
                  <c:v>1521.410388</c:v>
                </c:pt>
                <c:pt idx="3817">
                  <c:v>1523.393144</c:v>
                </c:pt>
                <c:pt idx="3818">
                  <c:v>1520.268253</c:v>
                </c:pt>
                <c:pt idx="3819">
                  <c:v>1518.753534</c:v>
                </c:pt>
                <c:pt idx="3820">
                  <c:v>1522.214429</c:v>
                </c:pt>
                <c:pt idx="3821">
                  <c:v>1524.883476</c:v>
                </c:pt>
                <c:pt idx="3822">
                  <c:v>1528.351514</c:v>
                </c:pt>
                <c:pt idx="3823">
                  <c:v>1525.481456</c:v>
                </c:pt>
                <c:pt idx="3824">
                  <c:v>1526.018469</c:v>
                </c:pt>
                <c:pt idx="3825">
                  <c:v>1524.533188</c:v>
                </c:pt>
                <c:pt idx="3826">
                  <c:v>1528.474314</c:v>
                </c:pt>
                <c:pt idx="3827">
                  <c:v>1527.552524</c:v>
                </c:pt>
                <c:pt idx="3828">
                  <c:v>1524.368758</c:v>
                </c:pt>
                <c:pt idx="3829">
                  <c:v>1528.079436</c:v>
                </c:pt>
                <c:pt idx="3830">
                  <c:v>1525.055049</c:v>
                </c:pt>
                <c:pt idx="3831">
                  <c:v>1530.327127</c:v>
                </c:pt>
                <c:pt idx="3832">
                  <c:v>1529.682466</c:v>
                </c:pt>
                <c:pt idx="3833">
                  <c:v>1528.599205</c:v>
                </c:pt>
                <c:pt idx="3834">
                  <c:v>1528.410388</c:v>
                </c:pt>
                <c:pt idx="3835">
                  <c:v>1532.949494</c:v>
                </c:pt>
                <c:pt idx="3836">
                  <c:v>1531.042856</c:v>
                </c:pt>
                <c:pt idx="3837">
                  <c:v>1534.73629</c:v>
                </c:pt>
                <c:pt idx="3838">
                  <c:v>1528.084487</c:v>
                </c:pt>
                <c:pt idx="3839">
                  <c:v>1529.581961</c:v>
                </c:pt>
                <c:pt idx="3840">
                  <c:v>1530.256059</c:v>
                </c:pt>
                <c:pt idx="3841">
                  <c:v>1531.238816</c:v>
                </c:pt>
                <c:pt idx="3842">
                  <c:v>1535.653029</c:v>
                </c:pt>
                <c:pt idx="3843">
                  <c:v>1533.167748</c:v>
                </c:pt>
                <c:pt idx="3844">
                  <c:v>1537.848989</c:v>
                </c:pt>
                <c:pt idx="3845">
                  <c:v>1533.770778</c:v>
                </c:pt>
                <c:pt idx="3846">
                  <c:v>1538.108873</c:v>
                </c:pt>
                <c:pt idx="3847">
                  <c:v>1534.469263</c:v>
                </c:pt>
                <c:pt idx="3848">
                  <c:v>1534.741341</c:v>
                </c:pt>
                <c:pt idx="3849">
                  <c:v>1536.285497</c:v>
                </c:pt>
                <c:pt idx="3850">
                  <c:v>1535.197185</c:v>
                </c:pt>
                <c:pt idx="3851">
                  <c:v>1539.640836</c:v>
                </c:pt>
                <c:pt idx="3852">
                  <c:v>1540.9373</c:v>
                </c:pt>
                <c:pt idx="3853">
                  <c:v>1540.113924</c:v>
                </c:pt>
                <c:pt idx="3854">
                  <c:v>1536.09668</c:v>
                </c:pt>
                <c:pt idx="3855">
                  <c:v>1538.025612</c:v>
                </c:pt>
                <c:pt idx="3856">
                  <c:v>1535.481456</c:v>
                </c:pt>
                <c:pt idx="3857">
                  <c:v>1536.770778</c:v>
                </c:pt>
                <c:pt idx="3858">
                  <c:v>1536.540331</c:v>
                </c:pt>
                <c:pt idx="3859">
                  <c:v>1537.599205</c:v>
                </c:pt>
                <c:pt idx="3860">
                  <c:v>1539.214429</c:v>
                </c:pt>
                <c:pt idx="3861">
                  <c:v>1541.332178</c:v>
                </c:pt>
                <c:pt idx="3862">
                  <c:v>1542.9373</c:v>
                </c:pt>
                <c:pt idx="3863">
                  <c:v>1544.665222</c:v>
                </c:pt>
                <c:pt idx="3864">
                  <c:v>1541.552524</c:v>
                </c:pt>
                <c:pt idx="3865">
                  <c:v>1545.481456</c:v>
                </c:pt>
                <c:pt idx="3866">
                  <c:v>1544.197185</c:v>
                </c:pt>
                <c:pt idx="3867">
                  <c:v>1542.285497</c:v>
                </c:pt>
                <c:pt idx="3868">
                  <c:v>1543.150504</c:v>
                </c:pt>
                <c:pt idx="3869">
                  <c:v>1540.013419</c:v>
                </c:pt>
                <c:pt idx="3870">
                  <c:v>1543.084487</c:v>
                </c:pt>
                <c:pt idx="3871">
                  <c:v>1544.824602</c:v>
                </c:pt>
                <c:pt idx="3872">
                  <c:v>1542.89567</c:v>
                </c:pt>
                <c:pt idx="3873">
                  <c:v>1547.209378</c:v>
                </c:pt>
                <c:pt idx="3874">
                  <c:v>1545.113924</c:v>
                </c:pt>
                <c:pt idx="3875">
                  <c:v>1546.4987</c:v>
                </c:pt>
                <c:pt idx="3876">
                  <c:v>1548.268253</c:v>
                </c:pt>
                <c:pt idx="3877">
                  <c:v>1544.540331</c:v>
                </c:pt>
                <c:pt idx="3878">
                  <c:v>1545.481456</c:v>
                </c:pt>
                <c:pt idx="3879">
                  <c:v>1543.89567</c:v>
                </c:pt>
                <c:pt idx="3880">
                  <c:v>1546.042856</c:v>
                </c:pt>
                <c:pt idx="3881">
                  <c:v>1551.025612</c:v>
                </c:pt>
                <c:pt idx="3882">
                  <c:v>1549.108873</c:v>
                </c:pt>
                <c:pt idx="3883">
                  <c:v>1552.800215</c:v>
                </c:pt>
                <c:pt idx="3884">
                  <c:v>1550.682466</c:v>
                </c:pt>
                <c:pt idx="3885">
                  <c:v>1552.079436</c:v>
                </c:pt>
                <c:pt idx="3886">
                  <c:v>1550.800215</c:v>
                </c:pt>
                <c:pt idx="3887">
                  <c:v>1553.89567</c:v>
                </c:pt>
                <c:pt idx="3888">
                  <c:v>1550.415439</c:v>
                </c:pt>
                <c:pt idx="3889">
                  <c:v>1550.4987</c:v>
                </c:pt>
                <c:pt idx="3890">
                  <c:v>1551.552524</c:v>
                </c:pt>
                <c:pt idx="3891">
                  <c:v>1556.393144</c:v>
                </c:pt>
                <c:pt idx="3892">
                  <c:v>1554.89567</c:v>
                </c:pt>
                <c:pt idx="3893">
                  <c:v>1554.564717</c:v>
                </c:pt>
                <c:pt idx="3894">
                  <c:v>1555.878426</c:v>
                </c:pt>
                <c:pt idx="3895">
                  <c:v>1552.983982</c:v>
                </c:pt>
                <c:pt idx="3896">
                  <c:v>1556.966738</c:v>
                </c:pt>
                <c:pt idx="3897">
                  <c:v>1551.410388</c:v>
                </c:pt>
                <c:pt idx="3898">
                  <c:v>1554.309883</c:v>
                </c:pt>
                <c:pt idx="3899">
                  <c:v>1554.841846</c:v>
                </c:pt>
                <c:pt idx="3900">
                  <c:v>1554.978931</c:v>
                </c:pt>
                <c:pt idx="3901">
                  <c:v>1555.464212</c:v>
                </c:pt>
                <c:pt idx="3902">
                  <c:v>1556.469263</c:v>
                </c:pt>
                <c:pt idx="3903">
                  <c:v>1562.795165</c:v>
                </c:pt>
                <c:pt idx="3904">
                  <c:v>1561.422582</c:v>
                </c:pt>
                <c:pt idx="3905">
                  <c:v>1559.545381</c:v>
                </c:pt>
                <c:pt idx="3906">
                  <c:v>1561.434775</c:v>
                </c:pt>
                <c:pt idx="3907">
                  <c:v>1558.628642</c:v>
                </c:pt>
                <c:pt idx="3908">
                  <c:v>1558.930158</c:v>
                </c:pt>
                <c:pt idx="3909">
                  <c:v>1558.037805</c:v>
                </c:pt>
                <c:pt idx="3910">
                  <c:v>1557.452019</c:v>
                </c:pt>
                <c:pt idx="3911">
                  <c:v>1562.665222</c:v>
                </c:pt>
                <c:pt idx="3912">
                  <c:v>1562.251009</c:v>
                </c:pt>
                <c:pt idx="3913">
                  <c:v>1560.69466</c:v>
                </c:pt>
                <c:pt idx="3914">
                  <c:v>1558.765727</c:v>
                </c:pt>
                <c:pt idx="3915">
                  <c:v>1562.108873</c:v>
                </c:pt>
                <c:pt idx="3916">
                  <c:v>1562.925107</c:v>
                </c:pt>
                <c:pt idx="3917">
                  <c:v>1564.197185</c:v>
                </c:pt>
                <c:pt idx="3918">
                  <c:v>1563.192134</c:v>
                </c:pt>
                <c:pt idx="3919">
                  <c:v>1565.280446</c:v>
                </c:pt>
                <c:pt idx="3920">
                  <c:v>1562.942351</c:v>
                </c:pt>
              </c:strCache>
            </c:strRef>
          </c:xVal>
          <c:yVal>
            <c:numRef>
              <c:f>Berlin_1_1024_a_star_results!$B:$B</c:f>
              <c:numCache>
                <c:formatCode>General</c:formatCode>
                <c:ptCount val="1048576"/>
                <c:pt idx="0">
                  <c:v>0</c:v>
                </c:pt>
                <c:pt idx="1">
                  <c:v>0.67113637924194336</c:v>
                </c:pt>
                <c:pt idx="2">
                  <c:v>0.67128658294677734</c:v>
                </c:pt>
                <c:pt idx="3">
                  <c:v>0.66503643989562988</c:v>
                </c:pt>
                <c:pt idx="4">
                  <c:v>0.65237927436828613</c:v>
                </c:pt>
                <c:pt idx="5">
                  <c:v>0.63787245750427246</c:v>
                </c:pt>
                <c:pt idx="6">
                  <c:v>0.6642613410949707</c:v>
                </c:pt>
                <c:pt idx="7">
                  <c:v>0.67148280143737793</c:v>
                </c:pt>
                <c:pt idx="8">
                  <c:v>0.63968420028686523</c:v>
                </c:pt>
                <c:pt idx="9">
                  <c:v>0.64925718307495117</c:v>
                </c:pt>
                <c:pt idx="10">
                  <c:v>0.64593052864074707</c:v>
                </c:pt>
                <c:pt idx="11">
                  <c:v>0.64091372489929199</c:v>
                </c:pt>
                <c:pt idx="12">
                  <c:v>0.66286373138427734</c:v>
                </c:pt>
                <c:pt idx="13">
                  <c:v>0.66380000114440918</c:v>
                </c:pt>
                <c:pt idx="14">
                  <c:v>0.64051437377929688</c:v>
                </c:pt>
                <c:pt idx="15">
                  <c:v>0.66008114814758301</c:v>
                </c:pt>
                <c:pt idx="16">
                  <c:v>0.68859100341796875</c:v>
                </c:pt>
                <c:pt idx="17">
                  <c:v>0.64930534362792969</c:v>
                </c:pt>
                <c:pt idx="18">
                  <c:v>0.69491171836853027</c:v>
                </c:pt>
                <c:pt idx="19">
                  <c:v>0.66773390769958496</c:v>
                </c:pt>
                <c:pt idx="20">
                  <c:v>0.6458897590637207</c:v>
                </c:pt>
                <c:pt idx="21">
                  <c:v>0.65397143363952637</c:v>
                </c:pt>
                <c:pt idx="22">
                  <c:v>0.67331790924072266</c:v>
                </c:pt>
                <c:pt idx="23">
                  <c:v>0.66457056999206543</c:v>
                </c:pt>
                <c:pt idx="24">
                  <c:v>0.6692512035369873</c:v>
                </c:pt>
                <c:pt idx="25">
                  <c:v>0.66098928451538086</c:v>
                </c:pt>
                <c:pt idx="26">
                  <c:v>0.63924407958984375</c:v>
                </c:pt>
                <c:pt idx="27">
                  <c:v>0.64909958839416504</c:v>
                </c:pt>
                <c:pt idx="28">
                  <c:v>0.63837003707885742</c:v>
                </c:pt>
                <c:pt idx="29">
                  <c:v>0.6625673770904541</c:v>
                </c:pt>
                <c:pt idx="30">
                  <c:v>0.66968226432800293</c:v>
                </c:pt>
                <c:pt idx="31">
                  <c:v>0.67625999450683594</c:v>
                </c:pt>
                <c:pt idx="32">
                  <c:v>0.71054458618164063</c:v>
                </c:pt>
                <c:pt idx="33">
                  <c:v>0.67052483558654785</c:v>
                </c:pt>
                <c:pt idx="34">
                  <c:v>0.69223880767822266</c:v>
                </c:pt>
                <c:pt idx="35">
                  <c:v>0.66697072982788086</c:v>
                </c:pt>
                <c:pt idx="36">
                  <c:v>0.68103122711181641</c:v>
                </c:pt>
                <c:pt idx="37">
                  <c:v>0.69894814491271973</c:v>
                </c:pt>
                <c:pt idx="38">
                  <c:v>0.65510010719299316</c:v>
                </c:pt>
                <c:pt idx="39">
                  <c:v>0.6625676155090332</c:v>
                </c:pt>
                <c:pt idx="40">
                  <c:v>0.65780162811279297</c:v>
                </c:pt>
                <c:pt idx="41">
                  <c:v>0.67602920532226563</c:v>
                </c:pt>
                <c:pt idx="42">
                  <c:v>0.64830303192138672</c:v>
                </c:pt>
                <c:pt idx="43">
                  <c:v>0.66729116439819336</c:v>
                </c:pt>
                <c:pt idx="44">
                  <c:v>0.64303731918334961</c:v>
                </c:pt>
                <c:pt idx="45">
                  <c:v>0.64303278923034668</c:v>
                </c:pt>
                <c:pt idx="46">
                  <c:v>0.64114618301391602</c:v>
                </c:pt>
                <c:pt idx="47">
                  <c:v>0.64033889770507813</c:v>
                </c:pt>
                <c:pt idx="48">
                  <c:v>0.65602016448974609</c:v>
                </c:pt>
                <c:pt idx="49">
                  <c:v>0.64044928550720215</c:v>
                </c:pt>
                <c:pt idx="50">
                  <c:v>0.65865111351013184</c:v>
                </c:pt>
                <c:pt idx="51">
                  <c:v>0.6775202751159668</c:v>
                </c:pt>
                <c:pt idx="52">
                  <c:v>0.63749265670776367</c:v>
                </c:pt>
                <c:pt idx="53">
                  <c:v>0.6471250057220459</c:v>
                </c:pt>
                <c:pt idx="54">
                  <c:v>0.64423966407775879</c:v>
                </c:pt>
                <c:pt idx="55">
                  <c:v>0.64160013198852539</c:v>
                </c:pt>
                <c:pt idx="56">
                  <c:v>0.65494441986083984</c:v>
                </c:pt>
                <c:pt idx="57">
                  <c:v>0.65391826629638672</c:v>
                </c:pt>
                <c:pt idx="58">
                  <c:v>0.64744472503662109</c:v>
                </c:pt>
                <c:pt idx="59">
                  <c:v>0.64764547348022461</c:v>
                </c:pt>
                <c:pt idx="60">
                  <c:v>0.64695334434509277</c:v>
                </c:pt>
                <c:pt idx="61">
                  <c:v>0.63656020164489746</c:v>
                </c:pt>
                <c:pt idx="62">
                  <c:v>0.66745543479919434</c:v>
                </c:pt>
                <c:pt idx="63">
                  <c:v>0.6534886360168457</c:v>
                </c:pt>
                <c:pt idx="64">
                  <c:v>0.6710503101348877</c:v>
                </c:pt>
                <c:pt idx="65">
                  <c:v>0.64370036125183105</c:v>
                </c:pt>
                <c:pt idx="66">
                  <c:v>0.66792130470275879</c:v>
                </c:pt>
                <c:pt idx="67">
                  <c:v>0.66677498817443848</c:v>
                </c:pt>
                <c:pt idx="68">
                  <c:v>0.67272257804870605</c:v>
                </c:pt>
                <c:pt idx="69">
                  <c:v>0.66232657432556152</c:v>
                </c:pt>
                <c:pt idx="70">
                  <c:v>0.6461327075958252</c:v>
                </c:pt>
                <c:pt idx="71">
                  <c:v>0.66013574600219727</c:v>
                </c:pt>
                <c:pt idx="72">
                  <c:v>0.66559696197509766</c:v>
                </c:pt>
                <c:pt idx="73">
                  <c:v>0.65196681022644043</c:v>
                </c:pt>
                <c:pt idx="74">
                  <c:v>0.64341235160827637</c:v>
                </c:pt>
                <c:pt idx="75">
                  <c:v>0.63779830932617188</c:v>
                </c:pt>
                <c:pt idx="76">
                  <c:v>0.68752169609069824</c:v>
                </c:pt>
                <c:pt idx="77">
                  <c:v>0.68161296844482422</c:v>
                </c:pt>
                <c:pt idx="78">
                  <c:v>0.63996362686157227</c:v>
                </c:pt>
                <c:pt idx="79">
                  <c:v>0.64002084732055664</c:v>
                </c:pt>
                <c:pt idx="80">
                  <c:v>0.66424202919006348</c:v>
                </c:pt>
                <c:pt idx="81">
                  <c:v>0.66485595703125</c:v>
                </c:pt>
                <c:pt idx="82">
                  <c:v>0.68974566459655762</c:v>
                </c:pt>
                <c:pt idx="83">
                  <c:v>0.65295958518981934</c:v>
                </c:pt>
                <c:pt idx="84">
                  <c:v>0.63599944114685059</c:v>
                </c:pt>
                <c:pt idx="85">
                  <c:v>0.6621253490447998</c:v>
                </c:pt>
                <c:pt idx="86">
                  <c:v>0.69674992561340332</c:v>
                </c:pt>
                <c:pt idx="87">
                  <c:v>0.67630577087402344</c:v>
                </c:pt>
                <c:pt idx="88">
                  <c:v>0.65986776351928711</c:v>
                </c:pt>
                <c:pt idx="89">
                  <c:v>0.67705035209655762</c:v>
                </c:pt>
                <c:pt idx="90">
                  <c:v>0.64867615699768066</c:v>
                </c:pt>
                <c:pt idx="91">
                  <c:v>0.65242671966552734</c:v>
                </c:pt>
                <c:pt idx="92">
                  <c:v>0.64637899398803711</c:v>
                </c:pt>
                <c:pt idx="93">
                  <c:v>0.652618408203125</c:v>
                </c:pt>
                <c:pt idx="94">
                  <c:v>0.66008996963500977</c:v>
                </c:pt>
                <c:pt idx="95">
                  <c:v>0.67143821716308594</c:v>
                </c:pt>
                <c:pt idx="96">
                  <c:v>0.65450143814086914</c:v>
                </c:pt>
                <c:pt idx="97">
                  <c:v>0.64689254760742188</c:v>
                </c:pt>
                <c:pt idx="98">
                  <c:v>0.64643001556396484</c:v>
                </c:pt>
                <c:pt idx="99">
                  <c:v>0.63377475738525391</c:v>
                </c:pt>
                <c:pt idx="100">
                  <c:v>0.64654970169067383</c:v>
                </c:pt>
                <c:pt idx="101">
                  <c:v>0.6467127799987793</c:v>
                </c:pt>
                <c:pt idx="102">
                  <c:v>0.6374061107635498</c:v>
                </c:pt>
                <c:pt idx="103">
                  <c:v>0.65492630004882813</c:v>
                </c:pt>
                <c:pt idx="104">
                  <c:v>0.66797232627868652</c:v>
                </c:pt>
                <c:pt idx="105">
                  <c:v>0.63866066932678223</c:v>
                </c:pt>
                <c:pt idx="106">
                  <c:v>0.63944387435913086</c:v>
                </c:pt>
                <c:pt idx="107">
                  <c:v>0.63892698287963867</c:v>
                </c:pt>
                <c:pt idx="108">
                  <c:v>0.65196871757507324</c:v>
                </c:pt>
                <c:pt idx="109">
                  <c:v>0.70078444480895996</c:v>
                </c:pt>
                <c:pt idx="110">
                  <c:v>0.63681840896606445</c:v>
                </c:pt>
                <c:pt idx="111">
                  <c:v>0.64237475395202637</c:v>
                </c:pt>
                <c:pt idx="112">
                  <c:v>0.64194583892822266</c:v>
                </c:pt>
                <c:pt idx="113">
                  <c:v>0.63174247741699219</c:v>
                </c:pt>
                <c:pt idx="114">
                  <c:v>0.64345455169677734</c:v>
                </c:pt>
                <c:pt idx="115">
                  <c:v>0.65061259269714355</c:v>
                </c:pt>
                <c:pt idx="116">
                  <c:v>0.64044785499572754</c:v>
                </c:pt>
                <c:pt idx="117">
                  <c:v>0.65279173851013184</c:v>
                </c:pt>
                <c:pt idx="118">
                  <c:v>0.64245223999023438</c:v>
                </c:pt>
                <c:pt idx="119">
                  <c:v>0.63770461082458496</c:v>
                </c:pt>
                <c:pt idx="120">
                  <c:v>0.64461183547973633</c:v>
                </c:pt>
                <c:pt idx="121">
                  <c:v>0.65266609191894531</c:v>
                </c:pt>
                <c:pt idx="122">
                  <c:v>0.65483283996582031</c:v>
                </c:pt>
                <c:pt idx="123">
                  <c:v>0.65933513641357422</c:v>
                </c:pt>
                <c:pt idx="124">
                  <c:v>0.6554253101348877</c:v>
                </c:pt>
                <c:pt idx="125">
                  <c:v>0.65583109855651855</c:v>
                </c:pt>
                <c:pt idx="126">
                  <c:v>0.65615010261535645</c:v>
                </c:pt>
                <c:pt idx="127">
                  <c:v>0.642669677734375</c:v>
                </c:pt>
                <c:pt idx="128">
                  <c:v>0.6342921257019043</c:v>
                </c:pt>
                <c:pt idx="129">
                  <c:v>0.6378936767578125</c:v>
                </c:pt>
                <c:pt idx="130">
                  <c:v>0.6282196044921875</c:v>
                </c:pt>
                <c:pt idx="131">
                  <c:v>0.65018916130065918</c:v>
                </c:pt>
                <c:pt idx="132">
                  <c:v>0.64478754997253418</c:v>
                </c:pt>
                <c:pt idx="133">
                  <c:v>0.66093349456787109</c:v>
                </c:pt>
                <c:pt idx="134">
                  <c:v>0.65206074714660645</c:v>
                </c:pt>
                <c:pt idx="135">
                  <c:v>0.63801121711730957</c:v>
                </c:pt>
                <c:pt idx="136">
                  <c:v>0.64150214195251465</c:v>
                </c:pt>
                <c:pt idx="137">
                  <c:v>0.65643954277038574</c:v>
                </c:pt>
                <c:pt idx="138">
                  <c:v>0.66899228096008301</c:v>
                </c:pt>
                <c:pt idx="139">
                  <c:v>0.65430212020874023</c:v>
                </c:pt>
                <c:pt idx="140">
                  <c:v>0.67177915573120117</c:v>
                </c:pt>
                <c:pt idx="141">
                  <c:v>0.68211960792541504</c:v>
                </c:pt>
                <c:pt idx="142">
                  <c:v>0.63717746734619141</c:v>
                </c:pt>
                <c:pt idx="143">
                  <c:v>0.65254759788513184</c:v>
                </c:pt>
                <c:pt idx="144">
                  <c:v>0.68414688110351563</c:v>
                </c:pt>
                <c:pt idx="145">
                  <c:v>0.66541194915771484</c:v>
                </c:pt>
                <c:pt idx="146">
                  <c:v>0.64029407501220703</c:v>
                </c:pt>
                <c:pt idx="147">
                  <c:v>0.64691734313964844</c:v>
                </c:pt>
                <c:pt idx="148">
                  <c:v>0.6381683349609375</c:v>
                </c:pt>
                <c:pt idx="149">
                  <c:v>0.64579367637634277</c:v>
                </c:pt>
                <c:pt idx="150">
                  <c:v>0.6534571647644043</c:v>
                </c:pt>
                <c:pt idx="151">
                  <c:v>0.6427760124206543</c:v>
                </c:pt>
                <c:pt idx="152">
                  <c:v>0.63847160339355469</c:v>
                </c:pt>
                <c:pt idx="153">
                  <c:v>0.6566765308380127</c:v>
                </c:pt>
                <c:pt idx="154">
                  <c:v>0.65110898017883301</c:v>
                </c:pt>
                <c:pt idx="155">
                  <c:v>0.65380740165710449</c:v>
                </c:pt>
                <c:pt idx="156">
                  <c:v>0.66925930976867676</c:v>
                </c:pt>
                <c:pt idx="157">
                  <c:v>0.64697265625</c:v>
                </c:pt>
                <c:pt idx="158">
                  <c:v>0.64655160903930664</c:v>
                </c:pt>
                <c:pt idx="159">
                  <c:v>0.66084456443786621</c:v>
                </c:pt>
                <c:pt idx="160">
                  <c:v>0.65665435791015625</c:v>
                </c:pt>
                <c:pt idx="161">
                  <c:v>0.63425207138061523</c:v>
                </c:pt>
                <c:pt idx="162">
                  <c:v>0.68867707252502441</c:v>
                </c:pt>
                <c:pt idx="163">
                  <c:v>0.70051884651184082</c:v>
                </c:pt>
                <c:pt idx="164">
                  <c:v>0.69910097122192383</c:v>
                </c:pt>
                <c:pt idx="165">
                  <c:v>0.66248059272766113</c:v>
                </c:pt>
                <c:pt idx="166">
                  <c:v>0.64447355270385742</c:v>
                </c:pt>
                <c:pt idx="167">
                  <c:v>0.65300226211547852</c:v>
                </c:pt>
                <c:pt idx="168">
                  <c:v>0.64979910850524902</c:v>
                </c:pt>
                <c:pt idx="169">
                  <c:v>0.64404511451721191</c:v>
                </c:pt>
                <c:pt idx="170">
                  <c:v>0.64323306083679199</c:v>
                </c:pt>
                <c:pt idx="171">
                  <c:v>0.66373991966247559</c:v>
                </c:pt>
                <c:pt idx="172">
                  <c:v>0.66226959228515625</c:v>
                </c:pt>
                <c:pt idx="173">
                  <c:v>0.66045236587524414</c:v>
                </c:pt>
                <c:pt idx="174">
                  <c:v>0.63544416427612305</c:v>
                </c:pt>
                <c:pt idx="175">
                  <c:v>0.6497948169708252</c:v>
                </c:pt>
                <c:pt idx="176">
                  <c:v>0.65593981742858887</c:v>
                </c:pt>
                <c:pt idx="177">
                  <c:v>0.64140439033508301</c:v>
                </c:pt>
                <c:pt idx="178">
                  <c:v>0.67971205711364746</c:v>
                </c:pt>
                <c:pt idx="179">
                  <c:v>0.65453839302062988</c:v>
                </c:pt>
                <c:pt idx="180">
                  <c:v>0.64165616035461426</c:v>
                </c:pt>
                <c:pt idx="181">
                  <c:v>0.6595299243927002</c:v>
                </c:pt>
                <c:pt idx="182">
                  <c:v>0.66649913787841797</c:v>
                </c:pt>
                <c:pt idx="183">
                  <c:v>0.64714932441711426</c:v>
                </c:pt>
                <c:pt idx="184">
                  <c:v>0.65080118179321289</c:v>
                </c:pt>
                <c:pt idx="185">
                  <c:v>0.63497829437255859</c:v>
                </c:pt>
                <c:pt idx="186">
                  <c:v>0.64267468452453613</c:v>
                </c:pt>
                <c:pt idx="187">
                  <c:v>0.64583158493041992</c:v>
                </c:pt>
                <c:pt idx="188">
                  <c:v>0.64300060272216797</c:v>
                </c:pt>
                <c:pt idx="189">
                  <c:v>0.66071343421936035</c:v>
                </c:pt>
                <c:pt idx="190">
                  <c:v>0.6472623348236084</c:v>
                </c:pt>
                <c:pt idx="191">
                  <c:v>0.64455318450927734</c:v>
                </c:pt>
                <c:pt idx="192">
                  <c:v>0.65485048294067383</c:v>
                </c:pt>
                <c:pt idx="193">
                  <c:v>0.6355891227722168</c:v>
                </c:pt>
                <c:pt idx="194">
                  <c:v>0.63030076026916504</c:v>
                </c:pt>
                <c:pt idx="195">
                  <c:v>0.65972900390625</c:v>
                </c:pt>
                <c:pt idx="196">
                  <c:v>0.67163348197937012</c:v>
                </c:pt>
                <c:pt idx="197">
                  <c:v>0.63493204116821289</c:v>
                </c:pt>
                <c:pt idx="198">
                  <c:v>0.63652348518371582</c:v>
                </c:pt>
                <c:pt idx="199">
                  <c:v>0.6323401927947998</c:v>
                </c:pt>
                <c:pt idx="200">
                  <c:v>0.64405608177185059</c:v>
                </c:pt>
                <c:pt idx="201">
                  <c:v>0.69156527519226074</c:v>
                </c:pt>
                <c:pt idx="202">
                  <c:v>0.64099574089050293</c:v>
                </c:pt>
                <c:pt idx="203">
                  <c:v>0.6283411979675293</c:v>
                </c:pt>
                <c:pt idx="204">
                  <c:v>0.63480544090270996</c:v>
                </c:pt>
                <c:pt idx="205">
                  <c:v>0.63054966926574707</c:v>
                </c:pt>
                <c:pt idx="206">
                  <c:v>0.63437700271606445</c:v>
                </c:pt>
                <c:pt idx="207">
                  <c:v>0.75357294082641602</c:v>
                </c:pt>
                <c:pt idx="208">
                  <c:v>0.63472270965576172</c:v>
                </c:pt>
                <c:pt idx="209">
                  <c:v>0.63592982292175293</c:v>
                </c:pt>
                <c:pt idx="210">
                  <c:v>0.64502954483032227</c:v>
                </c:pt>
                <c:pt idx="211">
                  <c:v>0.62758493423461914</c:v>
                </c:pt>
                <c:pt idx="212">
                  <c:v>0.64041256904602051</c:v>
                </c:pt>
                <c:pt idx="213">
                  <c:v>0.63457798957824707</c:v>
                </c:pt>
                <c:pt idx="214">
                  <c:v>0.63105225563049316</c:v>
                </c:pt>
                <c:pt idx="215">
                  <c:v>0.62053108215332031</c:v>
                </c:pt>
                <c:pt idx="216">
                  <c:v>0.62142610549926758</c:v>
                </c:pt>
                <c:pt idx="217">
                  <c:v>0.6447746753692627</c:v>
                </c:pt>
                <c:pt idx="218">
                  <c:v>0.63081550598144531</c:v>
                </c:pt>
                <c:pt idx="219">
                  <c:v>0.6304023265838623</c:v>
                </c:pt>
                <c:pt idx="220">
                  <c:v>0.67499065399169922</c:v>
                </c:pt>
                <c:pt idx="221">
                  <c:v>0.63104081153869629</c:v>
                </c:pt>
                <c:pt idx="222">
                  <c:v>0.62848091125488281</c:v>
                </c:pt>
                <c:pt idx="223">
                  <c:v>0.64129900932312012</c:v>
                </c:pt>
                <c:pt idx="224">
                  <c:v>0.64665317535400391</c:v>
                </c:pt>
                <c:pt idx="225">
                  <c:v>0.6563413143157959</c:v>
                </c:pt>
                <c:pt idx="226">
                  <c:v>0.64145350456237793</c:v>
                </c:pt>
                <c:pt idx="227">
                  <c:v>0.63517498970031738</c:v>
                </c:pt>
                <c:pt idx="228">
                  <c:v>0.63364553451538086</c:v>
                </c:pt>
                <c:pt idx="229">
                  <c:v>0.64286899566650391</c:v>
                </c:pt>
                <c:pt idx="230">
                  <c:v>0.62988376617431641</c:v>
                </c:pt>
                <c:pt idx="231">
                  <c:v>0.6246640682220459</c:v>
                </c:pt>
                <c:pt idx="232">
                  <c:v>0.6536705493927002</c:v>
                </c:pt>
                <c:pt idx="233">
                  <c:v>0.63261318206787109</c:v>
                </c:pt>
                <c:pt idx="234">
                  <c:v>0.66012954711914063</c:v>
                </c:pt>
                <c:pt idx="235">
                  <c:v>0.6334068775177002</c:v>
                </c:pt>
                <c:pt idx="236">
                  <c:v>0.64069390296936035</c:v>
                </c:pt>
                <c:pt idx="237">
                  <c:v>0.63885235786437988</c:v>
                </c:pt>
                <c:pt idx="238">
                  <c:v>0.65001797676086426</c:v>
                </c:pt>
                <c:pt idx="239">
                  <c:v>0.61754083633422852</c:v>
                </c:pt>
                <c:pt idx="240">
                  <c:v>0.62449979782104492</c:v>
                </c:pt>
                <c:pt idx="241">
                  <c:v>0.63181328773498535</c:v>
                </c:pt>
                <c:pt idx="242">
                  <c:v>0.62020993232727051</c:v>
                </c:pt>
                <c:pt idx="243">
                  <c:v>0.63956904411315918</c:v>
                </c:pt>
                <c:pt idx="244">
                  <c:v>0.63042569160461426</c:v>
                </c:pt>
                <c:pt idx="245">
                  <c:v>0.6361076831817627</c:v>
                </c:pt>
                <c:pt idx="246">
                  <c:v>0.64175152778625488</c:v>
                </c:pt>
                <c:pt idx="247">
                  <c:v>0.62501239776611328</c:v>
                </c:pt>
                <c:pt idx="248">
                  <c:v>0.69336342811584473</c:v>
                </c:pt>
                <c:pt idx="249">
                  <c:v>0.6453242301940918</c:v>
                </c:pt>
                <c:pt idx="250">
                  <c:v>0.63949680328369141</c:v>
                </c:pt>
                <c:pt idx="251">
                  <c:v>0.65862464904785156</c:v>
                </c:pt>
                <c:pt idx="252">
                  <c:v>0.6564793586730957</c:v>
                </c:pt>
                <c:pt idx="253">
                  <c:v>0.64569282531738281</c:v>
                </c:pt>
                <c:pt idx="254">
                  <c:v>0.65682077407836914</c:v>
                </c:pt>
                <c:pt idx="255">
                  <c:v>0.62885880470275879</c:v>
                </c:pt>
                <c:pt idx="256">
                  <c:v>0.63893222808837891</c:v>
                </c:pt>
                <c:pt idx="257">
                  <c:v>0.68954253196716309</c:v>
                </c:pt>
                <c:pt idx="258">
                  <c:v>0.65290307998657227</c:v>
                </c:pt>
                <c:pt idx="259">
                  <c:v>0.65799379348754883</c:v>
                </c:pt>
                <c:pt idx="260">
                  <c:v>0.62671208381652832</c:v>
                </c:pt>
                <c:pt idx="261">
                  <c:v>0.64696598052978516</c:v>
                </c:pt>
                <c:pt idx="262">
                  <c:v>0.66162014007568359</c:v>
                </c:pt>
                <c:pt idx="263">
                  <c:v>0.64301609992980957</c:v>
                </c:pt>
                <c:pt idx="264">
                  <c:v>0.64556455612182617</c:v>
                </c:pt>
                <c:pt idx="265">
                  <c:v>0.66734504699707031</c:v>
                </c:pt>
                <c:pt idx="266">
                  <c:v>0.65764832496643066</c:v>
                </c:pt>
                <c:pt idx="267">
                  <c:v>0.64367532730102539</c:v>
                </c:pt>
                <c:pt idx="268">
                  <c:v>0.63668990135192871</c:v>
                </c:pt>
                <c:pt idx="269">
                  <c:v>0.63737607002258301</c:v>
                </c:pt>
                <c:pt idx="270">
                  <c:v>0.64079165458679199</c:v>
                </c:pt>
                <c:pt idx="271">
                  <c:v>0.67200517654418945</c:v>
                </c:pt>
                <c:pt idx="272">
                  <c:v>0.67550373077392578</c:v>
                </c:pt>
                <c:pt idx="273">
                  <c:v>0.65664124488830566</c:v>
                </c:pt>
                <c:pt idx="274">
                  <c:v>0.62047886848449707</c:v>
                </c:pt>
                <c:pt idx="275">
                  <c:v>0.62769150733947754</c:v>
                </c:pt>
                <c:pt idx="276">
                  <c:v>0.64845180511474609</c:v>
                </c:pt>
                <c:pt idx="277">
                  <c:v>0.67363166809082031</c:v>
                </c:pt>
                <c:pt idx="278">
                  <c:v>0.63747835159301758</c:v>
                </c:pt>
                <c:pt idx="279">
                  <c:v>0.63855409622192383</c:v>
                </c:pt>
                <c:pt idx="280">
                  <c:v>0.63691258430480957</c:v>
                </c:pt>
                <c:pt idx="281">
                  <c:v>0.63044428825378418</c:v>
                </c:pt>
                <c:pt idx="282">
                  <c:v>0.64285993576049805</c:v>
                </c:pt>
                <c:pt idx="283">
                  <c:v>0.63715481758117676</c:v>
                </c:pt>
                <c:pt idx="284">
                  <c:v>0.66568589210510254</c:v>
                </c:pt>
                <c:pt idx="285">
                  <c:v>0.66810107231140137</c:v>
                </c:pt>
                <c:pt idx="286">
                  <c:v>0.64143824577331543</c:v>
                </c:pt>
                <c:pt idx="287">
                  <c:v>0.62851309776306152</c:v>
                </c:pt>
                <c:pt idx="288">
                  <c:v>0.64355707168579102</c:v>
                </c:pt>
                <c:pt idx="289">
                  <c:v>0.64982151985168457</c:v>
                </c:pt>
                <c:pt idx="290">
                  <c:v>0.64391803741455078</c:v>
                </c:pt>
                <c:pt idx="291">
                  <c:v>0.62167692184448242</c:v>
                </c:pt>
                <c:pt idx="292">
                  <c:v>0.62014889717102051</c:v>
                </c:pt>
                <c:pt idx="293">
                  <c:v>0.69301533699035645</c:v>
                </c:pt>
                <c:pt idx="294">
                  <c:v>0.66901922225952148</c:v>
                </c:pt>
                <c:pt idx="295">
                  <c:v>0.66410064697265625</c:v>
                </c:pt>
                <c:pt idx="296">
                  <c:v>0.65772080421447754</c:v>
                </c:pt>
                <c:pt idx="297">
                  <c:v>0.62887096405029297</c:v>
                </c:pt>
                <c:pt idx="298">
                  <c:v>0.63623166084289551</c:v>
                </c:pt>
                <c:pt idx="299">
                  <c:v>0.65727376937866211</c:v>
                </c:pt>
                <c:pt idx="300">
                  <c:v>0.6561582088470459</c:v>
                </c:pt>
                <c:pt idx="301">
                  <c:v>0.62834906578063965</c:v>
                </c:pt>
                <c:pt idx="302">
                  <c:v>0.66126656532287598</c:v>
                </c:pt>
                <c:pt idx="303">
                  <c:v>0.6433405876159668</c:v>
                </c:pt>
                <c:pt idx="304">
                  <c:v>0.6515967845916748</c:v>
                </c:pt>
                <c:pt idx="305">
                  <c:v>0.65246844291687012</c:v>
                </c:pt>
                <c:pt idx="306">
                  <c:v>0.63556671142578125</c:v>
                </c:pt>
                <c:pt idx="307">
                  <c:v>0.65691947937011719</c:v>
                </c:pt>
                <c:pt idx="308">
                  <c:v>0.63202929496765137</c:v>
                </c:pt>
                <c:pt idx="309">
                  <c:v>0.64060568809509277</c:v>
                </c:pt>
                <c:pt idx="310">
                  <c:v>0.61670708656311035</c:v>
                </c:pt>
                <c:pt idx="311">
                  <c:v>0.63785719871520996</c:v>
                </c:pt>
                <c:pt idx="312">
                  <c:v>0.6220245361328125</c:v>
                </c:pt>
                <c:pt idx="313">
                  <c:v>0.65942883491516113</c:v>
                </c:pt>
                <c:pt idx="314">
                  <c:v>0.63244485855102539</c:v>
                </c:pt>
                <c:pt idx="315">
                  <c:v>0.61773514747619629</c:v>
                </c:pt>
                <c:pt idx="316">
                  <c:v>0.63540315628051758</c:v>
                </c:pt>
                <c:pt idx="317">
                  <c:v>0.64789700508117676</c:v>
                </c:pt>
                <c:pt idx="318">
                  <c:v>0.66953372955322266</c:v>
                </c:pt>
                <c:pt idx="319">
                  <c:v>0.68769025802612305</c:v>
                </c:pt>
                <c:pt idx="320">
                  <c:v>0.65892505645751953</c:v>
                </c:pt>
                <c:pt idx="321">
                  <c:v>0.6213984489440918</c:v>
                </c:pt>
                <c:pt idx="322">
                  <c:v>0.66752219200134277</c:v>
                </c:pt>
                <c:pt idx="323">
                  <c:v>0.65482211112976074</c:v>
                </c:pt>
                <c:pt idx="324">
                  <c:v>0.63129258155822754</c:v>
                </c:pt>
                <c:pt idx="325">
                  <c:v>0.65168190002441406</c:v>
                </c:pt>
                <c:pt idx="326">
                  <c:v>0.62018871307373047</c:v>
                </c:pt>
                <c:pt idx="327">
                  <c:v>0.68303060531616211</c:v>
                </c:pt>
                <c:pt idx="328">
                  <c:v>0.64275979995727539</c:v>
                </c:pt>
                <c:pt idx="329">
                  <c:v>0.63766980171203613</c:v>
                </c:pt>
                <c:pt idx="330">
                  <c:v>0.66834163665771484</c:v>
                </c:pt>
                <c:pt idx="331">
                  <c:v>0.64758706092834473</c:v>
                </c:pt>
                <c:pt idx="332">
                  <c:v>0.6694035530090332</c:v>
                </c:pt>
                <c:pt idx="333">
                  <c:v>0.66416597366333008</c:v>
                </c:pt>
                <c:pt idx="334">
                  <c:v>0.6399235725402832</c:v>
                </c:pt>
                <c:pt idx="335">
                  <c:v>0.64983582496643066</c:v>
                </c:pt>
                <c:pt idx="336">
                  <c:v>0.6569206714630127</c:v>
                </c:pt>
                <c:pt idx="337">
                  <c:v>0.63436341285705566</c:v>
                </c:pt>
                <c:pt idx="338">
                  <c:v>0.65321969985961914</c:v>
                </c:pt>
                <c:pt idx="339">
                  <c:v>0.65661048889160156</c:v>
                </c:pt>
                <c:pt idx="340">
                  <c:v>0.62787675857543945</c:v>
                </c:pt>
                <c:pt idx="341">
                  <c:v>0.68844246864318848</c:v>
                </c:pt>
                <c:pt idx="342">
                  <c:v>0.64036250114440918</c:v>
                </c:pt>
                <c:pt idx="343">
                  <c:v>0.64214301109313965</c:v>
                </c:pt>
                <c:pt idx="344">
                  <c:v>0.63907146453857422</c:v>
                </c:pt>
                <c:pt idx="345">
                  <c:v>0.66932129859924316</c:v>
                </c:pt>
                <c:pt idx="346">
                  <c:v>0.64700961112976074</c:v>
                </c:pt>
                <c:pt idx="347">
                  <c:v>0.63495945930480957</c:v>
                </c:pt>
                <c:pt idx="348">
                  <c:v>0.65358996391296387</c:v>
                </c:pt>
                <c:pt idx="349">
                  <c:v>0.72043776512145996</c:v>
                </c:pt>
                <c:pt idx="350">
                  <c:v>0.66518473625183105</c:v>
                </c:pt>
                <c:pt idx="351">
                  <c:v>0.65037965774536133</c:v>
                </c:pt>
                <c:pt idx="352">
                  <c:v>0.65244507789611816</c:v>
                </c:pt>
                <c:pt idx="353">
                  <c:v>0.63252878189086914</c:v>
                </c:pt>
                <c:pt idx="354">
                  <c:v>0.65808987617492676</c:v>
                </c:pt>
                <c:pt idx="355">
                  <c:v>0.69080924987792969</c:v>
                </c:pt>
                <c:pt idx="356">
                  <c:v>0.67182302474975586</c:v>
                </c:pt>
                <c:pt idx="357">
                  <c:v>0.66037487983703613</c:v>
                </c:pt>
                <c:pt idx="358">
                  <c:v>0.66537809371948242</c:v>
                </c:pt>
                <c:pt idx="359">
                  <c:v>0.68329763412475586</c:v>
                </c:pt>
                <c:pt idx="360">
                  <c:v>0.64939689636230469</c:v>
                </c:pt>
                <c:pt idx="361">
                  <c:v>0.69824600219726563</c:v>
                </c:pt>
                <c:pt idx="362">
                  <c:v>0.6678614616394043</c:v>
                </c:pt>
                <c:pt idx="363">
                  <c:v>0.69649314880371094</c:v>
                </c:pt>
                <c:pt idx="364">
                  <c:v>0.70027852058410645</c:v>
                </c:pt>
                <c:pt idx="365">
                  <c:v>0.64456701278686523</c:v>
                </c:pt>
                <c:pt idx="366">
                  <c:v>0.62121033668518066</c:v>
                </c:pt>
                <c:pt idx="367">
                  <c:v>0.66084098815917969</c:v>
                </c:pt>
                <c:pt idx="368">
                  <c:v>0.66359305381774902</c:v>
                </c:pt>
                <c:pt idx="369">
                  <c:v>0.6615302562713623</c:v>
                </c:pt>
                <c:pt idx="370">
                  <c:v>0.64583683013916016</c:v>
                </c:pt>
                <c:pt idx="371">
                  <c:v>0.65264797210693359</c:v>
                </c:pt>
                <c:pt idx="372">
                  <c:v>0.66424846649169922</c:v>
                </c:pt>
                <c:pt idx="373">
                  <c:v>0.68012046813964844</c:v>
                </c:pt>
                <c:pt idx="374">
                  <c:v>0.65665411949157715</c:v>
                </c:pt>
                <c:pt idx="375">
                  <c:v>0.65391993522644043</c:v>
                </c:pt>
                <c:pt idx="376">
                  <c:v>0.66020059585571289</c:v>
                </c:pt>
                <c:pt idx="377">
                  <c:v>0.64368224143981934</c:v>
                </c:pt>
                <c:pt idx="378">
                  <c:v>0.65140771865844727</c:v>
                </c:pt>
                <c:pt idx="379">
                  <c:v>0.64120817184448242</c:v>
                </c:pt>
                <c:pt idx="380">
                  <c:v>0.64148569107055664</c:v>
                </c:pt>
                <c:pt idx="381">
                  <c:v>0.65898585319519043</c:v>
                </c:pt>
                <c:pt idx="382">
                  <c:v>0.64012789726257324</c:v>
                </c:pt>
                <c:pt idx="383">
                  <c:v>0.64417767524719238</c:v>
                </c:pt>
                <c:pt idx="384">
                  <c:v>0.64371871948242188</c:v>
                </c:pt>
                <c:pt idx="385">
                  <c:v>0.6396489143371582</c:v>
                </c:pt>
                <c:pt idx="386">
                  <c:v>0.63228082656860352</c:v>
                </c:pt>
                <c:pt idx="387">
                  <c:v>0.65030527114868164</c:v>
                </c:pt>
                <c:pt idx="388">
                  <c:v>0.60564255714416504</c:v>
                </c:pt>
                <c:pt idx="389">
                  <c:v>0.64860367774963379</c:v>
                </c:pt>
                <c:pt idx="390">
                  <c:v>0.65296006202697754</c:v>
                </c:pt>
                <c:pt idx="391">
                  <c:v>0.67663407325744629</c:v>
                </c:pt>
                <c:pt idx="392">
                  <c:v>0.66652226448059082</c:v>
                </c:pt>
                <c:pt idx="393">
                  <c:v>0.68751931190490723</c:v>
                </c:pt>
                <c:pt idx="394">
                  <c:v>0.66778659820556641</c:v>
                </c:pt>
                <c:pt idx="395">
                  <c:v>0.64510583877563477</c:v>
                </c:pt>
                <c:pt idx="396">
                  <c:v>0.64592528343200684</c:v>
                </c:pt>
                <c:pt idx="397">
                  <c:v>0.64247775077819824</c:v>
                </c:pt>
                <c:pt idx="398">
                  <c:v>0.64712405204772949</c:v>
                </c:pt>
                <c:pt idx="399">
                  <c:v>0.65252017974853516</c:v>
                </c:pt>
                <c:pt idx="400">
                  <c:v>0.66796231269836426</c:v>
                </c:pt>
                <c:pt idx="401">
                  <c:v>0.65047788619995117</c:v>
                </c:pt>
                <c:pt idx="402">
                  <c:v>0.64312052726745605</c:v>
                </c:pt>
                <c:pt idx="403">
                  <c:v>0.65225982666015625</c:v>
                </c:pt>
                <c:pt idx="404">
                  <c:v>0.67479777336120605</c:v>
                </c:pt>
                <c:pt idx="405">
                  <c:v>0.6806643009185791</c:v>
                </c:pt>
                <c:pt idx="406">
                  <c:v>0.70255088806152344</c:v>
                </c:pt>
                <c:pt idx="407">
                  <c:v>0.67145442962646484</c:v>
                </c:pt>
                <c:pt idx="408">
                  <c:v>0.63881540298461914</c:v>
                </c:pt>
                <c:pt idx="409">
                  <c:v>0.67530989646911621</c:v>
                </c:pt>
                <c:pt idx="410">
                  <c:v>0.6574866771697998</c:v>
                </c:pt>
                <c:pt idx="411">
                  <c:v>0.64370155334472656</c:v>
                </c:pt>
                <c:pt idx="412">
                  <c:v>0.63959646224975586</c:v>
                </c:pt>
                <c:pt idx="413">
                  <c:v>0.6580955982208252</c:v>
                </c:pt>
                <c:pt idx="414">
                  <c:v>0.66207718849182129</c:v>
                </c:pt>
                <c:pt idx="415">
                  <c:v>0.66509032249450684</c:v>
                </c:pt>
                <c:pt idx="416">
                  <c:v>0.67293429374694824</c:v>
                </c:pt>
                <c:pt idx="417">
                  <c:v>0.64615273475646973</c:v>
                </c:pt>
                <c:pt idx="418">
                  <c:v>0.66907429695129395</c:v>
                </c:pt>
                <c:pt idx="419">
                  <c:v>0.65766406059265137</c:v>
                </c:pt>
                <c:pt idx="420">
                  <c:v>0.66154813766479492</c:v>
                </c:pt>
                <c:pt idx="421">
                  <c:v>0.69770693778991699</c:v>
                </c:pt>
                <c:pt idx="422">
                  <c:v>0.67355751991271973</c:v>
                </c:pt>
                <c:pt idx="423">
                  <c:v>0.69042491912841797</c:v>
                </c:pt>
                <c:pt idx="424">
                  <c:v>0.69637656211853027</c:v>
                </c:pt>
                <c:pt idx="425">
                  <c:v>0.63714408874511719</c:v>
                </c:pt>
                <c:pt idx="426">
                  <c:v>0.59896993637084961</c:v>
                </c:pt>
                <c:pt idx="427">
                  <c:v>0.63402748107910156</c:v>
                </c:pt>
                <c:pt idx="428">
                  <c:v>0.64958405494689941</c:v>
                </c:pt>
                <c:pt idx="429">
                  <c:v>0.66624832153320313</c:v>
                </c:pt>
                <c:pt idx="430">
                  <c:v>0.69917130470275879</c:v>
                </c:pt>
                <c:pt idx="431">
                  <c:v>0.68767380714416504</c:v>
                </c:pt>
                <c:pt idx="432">
                  <c:v>0.72410058975219727</c:v>
                </c:pt>
                <c:pt idx="433">
                  <c:v>0.65679788589477539</c:v>
                </c:pt>
                <c:pt idx="434">
                  <c:v>0.63980913162231445</c:v>
                </c:pt>
                <c:pt idx="435">
                  <c:v>0.6704251766204834</c:v>
                </c:pt>
                <c:pt idx="436">
                  <c:v>0.65430569648742676</c:v>
                </c:pt>
                <c:pt idx="437">
                  <c:v>0.6776273250579834</c:v>
                </c:pt>
                <c:pt idx="438">
                  <c:v>0.60981512069702148</c:v>
                </c:pt>
                <c:pt idx="439">
                  <c:v>0.66299057006835938</c:v>
                </c:pt>
                <c:pt idx="440">
                  <c:v>0.61014294624328613</c:v>
                </c:pt>
                <c:pt idx="441">
                  <c:v>0.68157267570495605</c:v>
                </c:pt>
                <c:pt idx="442">
                  <c:v>0.68678498268127441</c:v>
                </c:pt>
                <c:pt idx="443">
                  <c:v>0.62185359001159668</c:v>
                </c:pt>
                <c:pt idx="444">
                  <c:v>0.63641786575317383</c:v>
                </c:pt>
                <c:pt idx="445">
                  <c:v>0.67025971412658691</c:v>
                </c:pt>
                <c:pt idx="446">
                  <c:v>0.67420029640197754</c:v>
                </c:pt>
                <c:pt idx="447">
                  <c:v>0.68458700180053711</c:v>
                </c:pt>
                <c:pt idx="448">
                  <c:v>0.69680261611938477</c:v>
                </c:pt>
                <c:pt idx="449">
                  <c:v>0.67940473556518555</c:v>
                </c:pt>
                <c:pt idx="450">
                  <c:v>0.64733743667602539</c:v>
                </c:pt>
                <c:pt idx="451">
                  <c:v>0.63218474388122559</c:v>
                </c:pt>
                <c:pt idx="452">
                  <c:v>0.69362854957580566</c:v>
                </c:pt>
                <c:pt idx="453">
                  <c:v>0.64007163047790527</c:v>
                </c:pt>
                <c:pt idx="454">
                  <c:v>0.6953895092010498</c:v>
                </c:pt>
                <c:pt idx="455">
                  <c:v>0.67614865303039551</c:v>
                </c:pt>
                <c:pt idx="456">
                  <c:v>0.61758041381835938</c:v>
                </c:pt>
                <c:pt idx="457">
                  <c:v>0.63362836837768555</c:v>
                </c:pt>
                <c:pt idx="458">
                  <c:v>0.68504524230957031</c:v>
                </c:pt>
                <c:pt idx="459">
                  <c:v>0.70663309097290039</c:v>
                </c:pt>
                <c:pt idx="460">
                  <c:v>0.69349956512451172</c:v>
                </c:pt>
                <c:pt idx="461">
                  <c:v>0.72420692443847656</c:v>
                </c:pt>
                <c:pt idx="462">
                  <c:v>0.75445151329040527</c:v>
                </c:pt>
                <c:pt idx="463">
                  <c:v>0.72577428817749023</c:v>
                </c:pt>
                <c:pt idx="464">
                  <c:v>0.7033851146697998</c:v>
                </c:pt>
                <c:pt idx="465">
                  <c:v>0.67083239555358887</c:v>
                </c:pt>
                <c:pt idx="466">
                  <c:v>0.67124795913696289</c:v>
                </c:pt>
                <c:pt idx="467">
                  <c:v>0.66269445419311523</c:v>
                </c:pt>
                <c:pt idx="468">
                  <c:v>0.67698478698730469</c:v>
                </c:pt>
                <c:pt idx="469">
                  <c:v>0.68292546272277832</c:v>
                </c:pt>
                <c:pt idx="470">
                  <c:v>0.6972193717956543</c:v>
                </c:pt>
                <c:pt idx="471">
                  <c:v>0.66136264801025391</c:v>
                </c:pt>
                <c:pt idx="472">
                  <c:v>0.65841484069824219</c:v>
                </c:pt>
                <c:pt idx="473">
                  <c:v>0.69802069664001465</c:v>
                </c:pt>
                <c:pt idx="474">
                  <c:v>0.71046185493469238</c:v>
                </c:pt>
                <c:pt idx="475">
                  <c:v>0.71524953842163086</c:v>
                </c:pt>
                <c:pt idx="476">
                  <c:v>0.72075247764587402</c:v>
                </c:pt>
                <c:pt idx="477">
                  <c:v>0.6306459903717041</c:v>
                </c:pt>
                <c:pt idx="478">
                  <c:v>0.65405130386352539</c:v>
                </c:pt>
                <c:pt idx="479">
                  <c:v>0.71088480949401855</c:v>
                </c:pt>
                <c:pt idx="480">
                  <c:v>0.68139243125915527</c:v>
                </c:pt>
                <c:pt idx="481">
                  <c:v>0.72303295135498047</c:v>
                </c:pt>
                <c:pt idx="482">
                  <c:v>0.70469427108764648</c:v>
                </c:pt>
                <c:pt idx="483">
                  <c:v>0.73198866844177246</c:v>
                </c:pt>
                <c:pt idx="484">
                  <c:v>0.68975710868835449</c:v>
                </c:pt>
                <c:pt idx="485">
                  <c:v>0.66880989074707031</c:v>
                </c:pt>
                <c:pt idx="486">
                  <c:v>0.68346095085144043</c:v>
                </c:pt>
                <c:pt idx="487">
                  <c:v>0.67440891265869141</c:v>
                </c:pt>
                <c:pt idx="488">
                  <c:v>0.67609953880310059</c:v>
                </c:pt>
                <c:pt idx="489">
                  <c:v>0.74422860145568848</c:v>
                </c:pt>
                <c:pt idx="490">
                  <c:v>0.69866371154785156</c:v>
                </c:pt>
                <c:pt idx="491">
                  <c:v>0.69317030906677246</c:v>
                </c:pt>
                <c:pt idx="492">
                  <c:v>0.63696455955505371</c:v>
                </c:pt>
                <c:pt idx="493">
                  <c:v>0.65467953681945801</c:v>
                </c:pt>
                <c:pt idx="494">
                  <c:v>0.68915247917175293</c:v>
                </c:pt>
                <c:pt idx="495">
                  <c:v>0.67822623252868652</c:v>
                </c:pt>
                <c:pt idx="496">
                  <c:v>0.71936392784118652</c:v>
                </c:pt>
                <c:pt idx="497">
                  <c:v>0.66980910301208496</c:v>
                </c:pt>
                <c:pt idx="498">
                  <c:v>0.69020414352416992</c:v>
                </c:pt>
                <c:pt idx="499">
                  <c:v>0.65913033485412598</c:v>
                </c:pt>
                <c:pt idx="500">
                  <c:v>0.64787697792053223</c:v>
                </c:pt>
                <c:pt idx="501">
                  <c:v>0.69107723236083984</c:v>
                </c:pt>
                <c:pt idx="502">
                  <c:v>0.68180298805236816</c:v>
                </c:pt>
                <c:pt idx="503">
                  <c:v>0.63130974769592285</c:v>
                </c:pt>
                <c:pt idx="504">
                  <c:v>0.65488123893737793</c:v>
                </c:pt>
                <c:pt idx="505">
                  <c:v>0.68055009841918945</c:v>
                </c:pt>
                <c:pt idx="506">
                  <c:v>0.65951752662658691</c:v>
                </c:pt>
                <c:pt idx="507">
                  <c:v>0.66837000846862793</c:v>
                </c:pt>
                <c:pt idx="508">
                  <c:v>0.69520878791809082</c:v>
                </c:pt>
                <c:pt idx="509">
                  <c:v>0.65109443664550781</c:v>
                </c:pt>
                <c:pt idx="510">
                  <c:v>0.63431859016418457</c:v>
                </c:pt>
                <c:pt idx="511">
                  <c:v>0.69271063804626465</c:v>
                </c:pt>
                <c:pt idx="512">
                  <c:v>0.6577606201171875</c:v>
                </c:pt>
                <c:pt idx="513">
                  <c:v>0.66933274269104004</c:v>
                </c:pt>
                <c:pt idx="514">
                  <c:v>0.67995309829711914</c:v>
                </c:pt>
                <c:pt idx="515">
                  <c:v>0.69303488731384277</c:v>
                </c:pt>
                <c:pt idx="516">
                  <c:v>0.63048434257507324</c:v>
                </c:pt>
                <c:pt idx="517">
                  <c:v>0.69794082641601563</c:v>
                </c:pt>
                <c:pt idx="518">
                  <c:v>0.66796517372131348</c:v>
                </c:pt>
                <c:pt idx="519">
                  <c:v>0.72896122932434082</c:v>
                </c:pt>
                <c:pt idx="520">
                  <c:v>0.66053128242492676</c:v>
                </c:pt>
                <c:pt idx="521">
                  <c:v>0.63450813293457031</c:v>
                </c:pt>
                <c:pt idx="522">
                  <c:v>0.69130563735961914</c:v>
                </c:pt>
                <c:pt idx="523">
                  <c:v>0.68976235389709473</c:v>
                </c:pt>
                <c:pt idx="524">
                  <c:v>0.65380668640136719</c:v>
                </c:pt>
                <c:pt idx="525">
                  <c:v>0.65897727012634277</c:v>
                </c:pt>
                <c:pt idx="526">
                  <c:v>0.69912624359130859</c:v>
                </c:pt>
                <c:pt idx="527">
                  <c:v>0.68733882904052734</c:v>
                </c:pt>
                <c:pt idx="528">
                  <c:v>0.68077683448791504</c:v>
                </c:pt>
                <c:pt idx="529">
                  <c:v>0.71390700340270996</c:v>
                </c:pt>
                <c:pt idx="530">
                  <c:v>0.67094683647155762</c:v>
                </c:pt>
                <c:pt idx="531">
                  <c:v>0.7007148265838623</c:v>
                </c:pt>
                <c:pt idx="532">
                  <c:v>0.73058915138244629</c:v>
                </c:pt>
                <c:pt idx="533">
                  <c:v>0.67578744888305664</c:v>
                </c:pt>
                <c:pt idx="534">
                  <c:v>0.65630221366882324</c:v>
                </c:pt>
                <c:pt idx="535">
                  <c:v>0.70141959190368652</c:v>
                </c:pt>
                <c:pt idx="536">
                  <c:v>0.73495793342590332</c:v>
                </c:pt>
                <c:pt idx="537">
                  <c:v>0.69830918312072754</c:v>
                </c:pt>
                <c:pt idx="538">
                  <c:v>0.6618802547454834</c:v>
                </c:pt>
                <c:pt idx="539">
                  <c:v>0.72142887115478516</c:v>
                </c:pt>
                <c:pt idx="540">
                  <c:v>0.70057773590087891</c:v>
                </c:pt>
                <c:pt idx="541">
                  <c:v>0.68973922729492188</c:v>
                </c:pt>
                <c:pt idx="542">
                  <c:v>0.71513962745666504</c:v>
                </c:pt>
                <c:pt idx="543">
                  <c:v>0.66574978828430176</c:v>
                </c:pt>
                <c:pt idx="544">
                  <c:v>0.63909792900085449</c:v>
                </c:pt>
                <c:pt idx="545">
                  <c:v>0.59323835372924805</c:v>
                </c:pt>
                <c:pt idx="546">
                  <c:v>0.69882440567016602</c:v>
                </c:pt>
                <c:pt idx="547">
                  <c:v>0.64646124839782715</c:v>
                </c:pt>
                <c:pt idx="548">
                  <c:v>0.66854190826416016</c:v>
                </c:pt>
                <c:pt idx="549">
                  <c:v>0.64452505111694336</c:v>
                </c:pt>
                <c:pt idx="550">
                  <c:v>0.61655592918395996</c:v>
                </c:pt>
                <c:pt idx="551">
                  <c:v>0.74947118759155273</c:v>
                </c:pt>
                <c:pt idx="552">
                  <c:v>0.69079470634460449</c:v>
                </c:pt>
                <c:pt idx="553">
                  <c:v>0.66973733901977539</c:v>
                </c:pt>
                <c:pt idx="554">
                  <c:v>0.67314720153808594</c:v>
                </c:pt>
                <c:pt idx="555">
                  <c:v>0.66138839721679688</c:v>
                </c:pt>
                <c:pt idx="556">
                  <c:v>0.67505478858947754</c:v>
                </c:pt>
                <c:pt idx="557">
                  <c:v>0.67231869697570801</c:v>
                </c:pt>
                <c:pt idx="558">
                  <c:v>0.66304707527160645</c:v>
                </c:pt>
                <c:pt idx="559">
                  <c:v>0.63941073417663574</c:v>
                </c:pt>
                <c:pt idx="560">
                  <c:v>0.65668630599975586</c:v>
                </c:pt>
                <c:pt idx="561">
                  <c:v>0.67161273956298828</c:v>
                </c:pt>
                <c:pt idx="562">
                  <c:v>0.69252419471740723</c:v>
                </c:pt>
                <c:pt idx="563">
                  <c:v>0.61186838150024414</c:v>
                </c:pt>
                <c:pt idx="564">
                  <c:v>0.68378973007202148</c:v>
                </c:pt>
                <c:pt idx="565">
                  <c:v>0.65439176559448242</c:v>
                </c:pt>
                <c:pt idx="566">
                  <c:v>0.68664884567260742</c:v>
                </c:pt>
                <c:pt idx="567">
                  <c:v>0.68828177452087402</c:v>
                </c:pt>
                <c:pt idx="568">
                  <c:v>0.64161157608032227</c:v>
                </c:pt>
                <c:pt idx="569">
                  <c:v>0.69297885894775391</c:v>
                </c:pt>
                <c:pt idx="570">
                  <c:v>0.65705728530883789</c:v>
                </c:pt>
                <c:pt idx="571">
                  <c:v>0.67550492286682129</c:v>
                </c:pt>
                <c:pt idx="572">
                  <c:v>0.60445165634155273</c:v>
                </c:pt>
                <c:pt idx="573">
                  <c:v>0.65849661827087402</c:v>
                </c:pt>
                <c:pt idx="574">
                  <c:v>0.65367603302001953</c:v>
                </c:pt>
                <c:pt idx="575">
                  <c:v>0.66264533996582031</c:v>
                </c:pt>
                <c:pt idx="576">
                  <c:v>0.64875459671020508</c:v>
                </c:pt>
                <c:pt idx="577">
                  <c:v>0.60351872444152832</c:v>
                </c:pt>
                <c:pt idx="578">
                  <c:v>0.68829202651977539</c:v>
                </c:pt>
                <c:pt idx="579">
                  <c:v>0.64265608787536621</c:v>
                </c:pt>
                <c:pt idx="580">
                  <c:v>0.66744732856750488</c:v>
                </c:pt>
                <c:pt idx="581">
                  <c:v>0.65124320983886719</c:v>
                </c:pt>
                <c:pt idx="582">
                  <c:v>0.5958406925201416</c:v>
                </c:pt>
                <c:pt idx="583">
                  <c:v>0.67638492584228516</c:v>
                </c:pt>
                <c:pt idx="584">
                  <c:v>0.66039252281188965</c:v>
                </c:pt>
                <c:pt idx="585">
                  <c:v>0.65088820457458496</c:v>
                </c:pt>
                <c:pt idx="586">
                  <c:v>0.67789506912231445</c:v>
                </c:pt>
                <c:pt idx="587">
                  <c:v>0.66231584548950195</c:v>
                </c:pt>
                <c:pt idx="588">
                  <c:v>0.65472030639648438</c:v>
                </c:pt>
                <c:pt idx="589">
                  <c:v>0.73271656036376953</c:v>
                </c:pt>
                <c:pt idx="590">
                  <c:v>0.67372870445251465</c:v>
                </c:pt>
                <c:pt idx="591">
                  <c:v>0.68215346336364746</c:v>
                </c:pt>
                <c:pt idx="592">
                  <c:v>0.64787006378173828</c:v>
                </c:pt>
                <c:pt idx="593">
                  <c:v>0.64904284477233887</c:v>
                </c:pt>
                <c:pt idx="594">
                  <c:v>0.66032099723815918</c:v>
                </c:pt>
                <c:pt idx="595">
                  <c:v>0.67260432243347168</c:v>
                </c:pt>
                <c:pt idx="596">
                  <c:v>0.68505954742431641</c:v>
                </c:pt>
                <c:pt idx="597">
                  <c:v>0.64660334587097168</c:v>
                </c:pt>
                <c:pt idx="598">
                  <c:v>0.69861340522766113</c:v>
                </c:pt>
                <c:pt idx="599">
                  <c:v>0.70779037475585938</c:v>
                </c:pt>
                <c:pt idx="600">
                  <c:v>0.6824791431427002</c:v>
                </c:pt>
                <c:pt idx="601">
                  <c:v>0.69333505630493164</c:v>
                </c:pt>
                <c:pt idx="602">
                  <c:v>0.73165655136108398</c:v>
                </c:pt>
                <c:pt idx="603">
                  <c:v>0.74238896369934082</c:v>
                </c:pt>
                <c:pt idx="604">
                  <c:v>0.65885472297668457</c:v>
                </c:pt>
                <c:pt idx="605">
                  <c:v>0.6826934814453125</c:v>
                </c:pt>
                <c:pt idx="606">
                  <c:v>0.66940879821777344</c:v>
                </c:pt>
                <c:pt idx="607">
                  <c:v>0.70577383041381836</c:v>
                </c:pt>
                <c:pt idx="608">
                  <c:v>0.68338465690612793</c:v>
                </c:pt>
                <c:pt idx="609">
                  <c:v>0.73185586929321289</c:v>
                </c:pt>
                <c:pt idx="610">
                  <c:v>0.63746809959411621</c:v>
                </c:pt>
                <c:pt idx="611">
                  <c:v>0.70406270027160645</c:v>
                </c:pt>
                <c:pt idx="612">
                  <c:v>0.70583772659301758</c:v>
                </c:pt>
                <c:pt idx="613">
                  <c:v>0.6679072380065918</c:v>
                </c:pt>
                <c:pt idx="614">
                  <c:v>0.66219091415405273</c:v>
                </c:pt>
                <c:pt idx="615">
                  <c:v>0.7851111888885498</c:v>
                </c:pt>
                <c:pt idx="616">
                  <c:v>0.67785143852233887</c:v>
                </c:pt>
                <c:pt idx="617">
                  <c:v>0.71366143226623535</c:v>
                </c:pt>
                <c:pt idx="618">
                  <c:v>0.70666861534118652</c:v>
                </c:pt>
                <c:pt idx="619">
                  <c:v>0.6729428768157959</c:v>
                </c:pt>
                <c:pt idx="620">
                  <c:v>0.66094660758972168</c:v>
                </c:pt>
                <c:pt idx="621">
                  <c:v>0.63281750679016113</c:v>
                </c:pt>
                <c:pt idx="622">
                  <c:v>0.65608501434326172</c:v>
                </c:pt>
                <c:pt idx="623">
                  <c:v>0.61199545860290527</c:v>
                </c:pt>
                <c:pt idx="624">
                  <c:v>0.76018023490905762</c:v>
                </c:pt>
                <c:pt idx="625">
                  <c:v>0.7371678352355957</c:v>
                </c:pt>
                <c:pt idx="626">
                  <c:v>0.66278553009033203</c:v>
                </c:pt>
                <c:pt idx="627">
                  <c:v>0.64029288291931152</c:v>
                </c:pt>
                <c:pt idx="628">
                  <c:v>0.69682502746582031</c:v>
                </c:pt>
                <c:pt idx="629">
                  <c:v>0.68307113647460938</c:v>
                </c:pt>
                <c:pt idx="630">
                  <c:v>0.64919185638427734</c:v>
                </c:pt>
                <c:pt idx="631">
                  <c:v>0.70182561874389648</c:v>
                </c:pt>
                <c:pt idx="632">
                  <c:v>0.75065445899963379</c:v>
                </c:pt>
                <c:pt idx="633">
                  <c:v>0.65351247787475586</c:v>
                </c:pt>
                <c:pt idx="634">
                  <c:v>0.59506464004516602</c:v>
                </c:pt>
                <c:pt idx="635">
                  <c:v>0.72661471366882324</c:v>
                </c:pt>
                <c:pt idx="636">
                  <c:v>0.73792862892150879</c:v>
                </c:pt>
                <c:pt idx="637">
                  <c:v>0.70256519317626953</c:v>
                </c:pt>
                <c:pt idx="638">
                  <c:v>0.71363544464111328</c:v>
                </c:pt>
                <c:pt idx="639">
                  <c:v>0.7224113941192627</c:v>
                </c:pt>
                <c:pt idx="640">
                  <c:v>0.61659955978393555</c:v>
                </c:pt>
                <c:pt idx="641">
                  <c:v>0.65239500999450684</c:v>
                </c:pt>
                <c:pt idx="642">
                  <c:v>0.70209980010986328</c:v>
                </c:pt>
                <c:pt idx="643">
                  <c:v>0.78244471549987793</c:v>
                </c:pt>
                <c:pt idx="644">
                  <c:v>0.65415287017822266</c:v>
                </c:pt>
                <c:pt idx="645">
                  <c:v>0.6595311164855957</c:v>
                </c:pt>
                <c:pt idx="646">
                  <c:v>0.72279644012451172</c:v>
                </c:pt>
                <c:pt idx="647">
                  <c:v>0.73198103904724121</c:v>
                </c:pt>
                <c:pt idx="648">
                  <c:v>0.71486043930053711</c:v>
                </c:pt>
                <c:pt idx="649">
                  <c:v>0.69651532173156738</c:v>
                </c:pt>
                <c:pt idx="650">
                  <c:v>0.63257694244384766</c:v>
                </c:pt>
                <c:pt idx="651">
                  <c:v>0.6886441707611084</c:v>
                </c:pt>
                <c:pt idx="652">
                  <c:v>0.69960427284240723</c:v>
                </c:pt>
                <c:pt idx="653">
                  <c:v>0.7006995677947998</c:v>
                </c:pt>
                <c:pt idx="654">
                  <c:v>0.74187278747558594</c:v>
                </c:pt>
                <c:pt idx="655">
                  <c:v>0.72907042503356934</c:v>
                </c:pt>
                <c:pt idx="656">
                  <c:v>0.73848199844360352</c:v>
                </c:pt>
                <c:pt idx="657">
                  <c:v>0.86368894577026367</c:v>
                </c:pt>
                <c:pt idx="658">
                  <c:v>0.76006770133972168</c:v>
                </c:pt>
                <c:pt idx="659">
                  <c:v>0.68299484252929688</c:v>
                </c:pt>
                <c:pt idx="660">
                  <c:v>0.68545222282409668</c:v>
                </c:pt>
                <c:pt idx="661">
                  <c:v>0.70639491081237793</c:v>
                </c:pt>
                <c:pt idx="662">
                  <c:v>0.75690436363220215</c:v>
                </c:pt>
                <c:pt idx="663">
                  <c:v>0.67714548110961914</c:v>
                </c:pt>
                <c:pt idx="664">
                  <c:v>0.6379549503326416</c:v>
                </c:pt>
                <c:pt idx="665">
                  <c:v>0.59025287628173828</c:v>
                </c:pt>
                <c:pt idx="666">
                  <c:v>0.69808411598205566</c:v>
                </c:pt>
                <c:pt idx="667">
                  <c:v>0.73525881767272949</c:v>
                </c:pt>
                <c:pt idx="668">
                  <c:v>0.61938953399658203</c:v>
                </c:pt>
                <c:pt idx="669">
                  <c:v>0.69942855834960938</c:v>
                </c:pt>
                <c:pt idx="670">
                  <c:v>0.71774864196777344</c:v>
                </c:pt>
                <c:pt idx="671">
                  <c:v>0.79042577743530273</c:v>
                </c:pt>
                <c:pt idx="672">
                  <c:v>0.74464559555053711</c:v>
                </c:pt>
                <c:pt idx="673">
                  <c:v>0.75000762939453125</c:v>
                </c:pt>
                <c:pt idx="674">
                  <c:v>0.71016430854797363</c:v>
                </c:pt>
                <c:pt idx="675">
                  <c:v>0.7075660228729248</c:v>
                </c:pt>
                <c:pt idx="676">
                  <c:v>0.6989290714263916</c:v>
                </c:pt>
                <c:pt idx="677">
                  <c:v>0.75498223304748535</c:v>
                </c:pt>
                <c:pt idx="678">
                  <c:v>0.96476960182189941</c:v>
                </c:pt>
                <c:pt idx="679">
                  <c:v>0.96592211723327637</c:v>
                </c:pt>
                <c:pt idx="680">
                  <c:v>0.93444275856018066</c:v>
                </c:pt>
                <c:pt idx="681">
                  <c:v>0.76946473121643066</c:v>
                </c:pt>
                <c:pt idx="682">
                  <c:v>0.7152712345123291</c:v>
                </c:pt>
                <c:pt idx="683">
                  <c:v>0.84320831298828125</c:v>
                </c:pt>
                <c:pt idx="684">
                  <c:v>0.71158814430236816</c:v>
                </c:pt>
                <c:pt idx="685">
                  <c:v>0.67891073226928711</c:v>
                </c:pt>
                <c:pt idx="686">
                  <c:v>0.69246721267700195</c:v>
                </c:pt>
                <c:pt idx="687">
                  <c:v>0.74807333946228027</c:v>
                </c:pt>
                <c:pt idx="688">
                  <c:v>0.75852298736572266</c:v>
                </c:pt>
                <c:pt idx="689">
                  <c:v>0.74670267105102539</c:v>
                </c:pt>
                <c:pt idx="690">
                  <c:v>0.68140244483947754</c:v>
                </c:pt>
                <c:pt idx="691">
                  <c:v>0.76370072364807129</c:v>
                </c:pt>
                <c:pt idx="692">
                  <c:v>0.73304605484008789</c:v>
                </c:pt>
                <c:pt idx="693">
                  <c:v>0.71350216865539551</c:v>
                </c:pt>
                <c:pt idx="694">
                  <c:v>0.75007486343383789</c:v>
                </c:pt>
                <c:pt idx="695">
                  <c:v>0.75762009620666504</c:v>
                </c:pt>
                <c:pt idx="696">
                  <c:v>0.67238688468933105</c:v>
                </c:pt>
                <c:pt idx="697">
                  <c:v>0.68149876594543457</c:v>
                </c:pt>
                <c:pt idx="698">
                  <c:v>0.66804766654968262</c:v>
                </c:pt>
                <c:pt idx="699">
                  <c:v>0.75624418258666992</c:v>
                </c:pt>
                <c:pt idx="700">
                  <c:v>0.63735127449035645</c:v>
                </c:pt>
                <c:pt idx="701">
                  <c:v>0.72859668731689453</c:v>
                </c:pt>
                <c:pt idx="702">
                  <c:v>0.76216554641723633</c:v>
                </c:pt>
                <c:pt idx="703">
                  <c:v>0.71921610832214355</c:v>
                </c:pt>
                <c:pt idx="704">
                  <c:v>0.68899965286254883</c:v>
                </c:pt>
                <c:pt idx="705">
                  <c:v>0.67237257957458496</c:v>
                </c:pt>
                <c:pt idx="706">
                  <c:v>0.71563339233398438</c:v>
                </c:pt>
                <c:pt idx="707">
                  <c:v>0.62326574325561523</c:v>
                </c:pt>
                <c:pt idx="708">
                  <c:v>0.75639820098876953</c:v>
                </c:pt>
                <c:pt idx="709">
                  <c:v>0.67496275901794434</c:v>
                </c:pt>
                <c:pt idx="710">
                  <c:v>0.71357011795043945</c:v>
                </c:pt>
                <c:pt idx="711">
                  <c:v>0.76617264747619629</c:v>
                </c:pt>
                <c:pt idx="712">
                  <c:v>0.65706086158752441</c:v>
                </c:pt>
                <c:pt idx="713">
                  <c:v>0.71653389930725098</c:v>
                </c:pt>
                <c:pt idx="714">
                  <c:v>0.68220973014831543</c:v>
                </c:pt>
                <c:pt idx="715">
                  <c:v>0.6925199031829834</c:v>
                </c:pt>
                <c:pt idx="716">
                  <c:v>0.65889596939086914</c:v>
                </c:pt>
                <c:pt idx="717">
                  <c:v>0.71583724021911621</c:v>
                </c:pt>
                <c:pt idx="718">
                  <c:v>0.75254201889038086</c:v>
                </c:pt>
                <c:pt idx="719">
                  <c:v>0.68001818656921387</c:v>
                </c:pt>
                <c:pt idx="720">
                  <c:v>0.7405087947845459</c:v>
                </c:pt>
                <c:pt idx="721">
                  <c:v>0.70191383361816406</c:v>
                </c:pt>
                <c:pt idx="722">
                  <c:v>0.71224069595336914</c:v>
                </c:pt>
                <c:pt idx="723">
                  <c:v>0.62093448638916016</c:v>
                </c:pt>
                <c:pt idx="724">
                  <c:v>0.63874721527099609</c:v>
                </c:pt>
                <c:pt idx="725">
                  <c:v>0.80295038223266602</c:v>
                </c:pt>
                <c:pt idx="726">
                  <c:v>0.70738887786865234</c:v>
                </c:pt>
                <c:pt idx="727">
                  <c:v>0.66794490814208984</c:v>
                </c:pt>
                <c:pt idx="728">
                  <c:v>0.71652626991271973</c:v>
                </c:pt>
                <c:pt idx="729">
                  <c:v>0.77535390853881836</c:v>
                </c:pt>
                <c:pt idx="730">
                  <c:v>0.77984476089477539</c:v>
                </c:pt>
                <c:pt idx="731">
                  <c:v>0.73392605781555176</c:v>
                </c:pt>
                <c:pt idx="732">
                  <c:v>0.70689940452575684</c:v>
                </c:pt>
                <c:pt idx="733">
                  <c:v>0.70548319816589355</c:v>
                </c:pt>
                <c:pt idx="734">
                  <c:v>0.68703174591064453</c:v>
                </c:pt>
                <c:pt idx="735">
                  <c:v>0.67873811721801758</c:v>
                </c:pt>
                <c:pt idx="736">
                  <c:v>0.75478148460388184</c:v>
                </c:pt>
                <c:pt idx="737">
                  <c:v>0.64435601234436035</c:v>
                </c:pt>
                <c:pt idx="738">
                  <c:v>0.75241231918334961</c:v>
                </c:pt>
                <c:pt idx="739">
                  <c:v>0.69537830352783203</c:v>
                </c:pt>
                <c:pt idx="740">
                  <c:v>0.6755216121673584</c:v>
                </c:pt>
                <c:pt idx="741">
                  <c:v>0.72191882133483887</c:v>
                </c:pt>
                <c:pt idx="742">
                  <c:v>0.59493875503540039</c:v>
                </c:pt>
                <c:pt idx="743">
                  <c:v>0.6502985954284668</c:v>
                </c:pt>
                <c:pt idx="744">
                  <c:v>0.6956932544708252</c:v>
                </c:pt>
                <c:pt idx="745">
                  <c:v>0.68618369102478027</c:v>
                </c:pt>
                <c:pt idx="746">
                  <c:v>0.7432706356048584</c:v>
                </c:pt>
                <c:pt idx="747">
                  <c:v>0.6295170783996582</c:v>
                </c:pt>
                <c:pt idx="748">
                  <c:v>0.65471458435058594</c:v>
                </c:pt>
                <c:pt idx="749">
                  <c:v>0.73161649703979492</c:v>
                </c:pt>
                <c:pt idx="750">
                  <c:v>0.68686580657958984</c:v>
                </c:pt>
                <c:pt idx="751">
                  <c:v>0.7657012939453125</c:v>
                </c:pt>
                <c:pt idx="752">
                  <c:v>0.72939777374267578</c:v>
                </c:pt>
                <c:pt idx="753">
                  <c:v>0.71835422515869141</c:v>
                </c:pt>
                <c:pt idx="754">
                  <c:v>0.67243337631225586</c:v>
                </c:pt>
                <c:pt idx="755">
                  <c:v>0.71965718269348145</c:v>
                </c:pt>
                <c:pt idx="756">
                  <c:v>0.67716431617736816</c:v>
                </c:pt>
                <c:pt idx="757">
                  <c:v>0.76394820213317871</c:v>
                </c:pt>
                <c:pt idx="758">
                  <c:v>0.5975041389465332</c:v>
                </c:pt>
                <c:pt idx="759">
                  <c:v>0.74983596801757813</c:v>
                </c:pt>
                <c:pt idx="760">
                  <c:v>0.67173314094543457</c:v>
                </c:pt>
                <c:pt idx="761">
                  <c:v>0.79324913024902344</c:v>
                </c:pt>
                <c:pt idx="762">
                  <c:v>0.61884474754333496</c:v>
                </c:pt>
                <c:pt idx="763">
                  <c:v>0.71073269844055176</c:v>
                </c:pt>
                <c:pt idx="764">
                  <c:v>0.64684247970581055</c:v>
                </c:pt>
                <c:pt idx="765">
                  <c:v>0.81858587265014648</c:v>
                </c:pt>
                <c:pt idx="766">
                  <c:v>0.71403598785400391</c:v>
                </c:pt>
                <c:pt idx="767">
                  <c:v>0.8232884407043457</c:v>
                </c:pt>
                <c:pt idx="768">
                  <c:v>0.73115706443786621</c:v>
                </c:pt>
                <c:pt idx="769">
                  <c:v>0.71765804290771484</c:v>
                </c:pt>
                <c:pt idx="770">
                  <c:v>0.7142021656036377</c:v>
                </c:pt>
                <c:pt idx="771">
                  <c:v>0.67249202728271484</c:v>
                </c:pt>
                <c:pt idx="772">
                  <c:v>0.77793169021606445</c:v>
                </c:pt>
                <c:pt idx="773">
                  <c:v>0.59389615058898926</c:v>
                </c:pt>
                <c:pt idx="774">
                  <c:v>0.73331642150878906</c:v>
                </c:pt>
                <c:pt idx="775">
                  <c:v>0.67367315292358398</c:v>
                </c:pt>
                <c:pt idx="776">
                  <c:v>0.71898603439331055</c:v>
                </c:pt>
                <c:pt idx="777">
                  <c:v>0.76418018341064453</c:v>
                </c:pt>
                <c:pt idx="778">
                  <c:v>0.76535773277282715</c:v>
                </c:pt>
                <c:pt idx="779">
                  <c:v>0.75458931922912598</c:v>
                </c:pt>
                <c:pt idx="780">
                  <c:v>0.72098803520202637</c:v>
                </c:pt>
                <c:pt idx="781">
                  <c:v>0.70272994041442871</c:v>
                </c:pt>
                <c:pt idx="782">
                  <c:v>0.69069623947143555</c:v>
                </c:pt>
                <c:pt idx="783">
                  <c:v>0.74382853507995605</c:v>
                </c:pt>
                <c:pt idx="784">
                  <c:v>0.82871603965759277</c:v>
                </c:pt>
                <c:pt idx="785">
                  <c:v>0.66366744041442871</c:v>
                </c:pt>
                <c:pt idx="786">
                  <c:v>0.74466347694396973</c:v>
                </c:pt>
                <c:pt idx="787">
                  <c:v>0.71973967552185059</c:v>
                </c:pt>
                <c:pt idx="788">
                  <c:v>0.70994710922241211</c:v>
                </c:pt>
                <c:pt idx="789">
                  <c:v>0.71548724174499512</c:v>
                </c:pt>
                <c:pt idx="790">
                  <c:v>0.76336050033569336</c:v>
                </c:pt>
                <c:pt idx="791">
                  <c:v>0.70745515823364258</c:v>
                </c:pt>
                <c:pt idx="792">
                  <c:v>0.73876571655273438</c:v>
                </c:pt>
                <c:pt idx="793">
                  <c:v>0.66535091400146484</c:v>
                </c:pt>
                <c:pt idx="794">
                  <c:v>0.72710990905761719</c:v>
                </c:pt>
                <c:pt idx="795">
                  <c:v>0.68021845817565918</c:v>
                </c:pt>
                <c:pt idx="796">
                  <c:v>0.72619414329528809</c:v>
                </c:pt>
                <c:pt idx="797">
                  <c:v>0.70267581939697266</c:v>
                </c:pt>
                <c:pt idx="798">
                  <c:v>0.87114858627319336</c:v>
                </c:pt>
                <c:pt idx="799">
                  <c:v>0.6915743350982666</c:v>
                </c:pt>
                <c:pt idx="800">
                  <c:v>0.76923489570617676</c:v>
                </c:pt>
                <c:pt idx="801">
                  <c:v>0.82723140716552734</c:v>
                </c:pt>
                <c:pt idx="802">
                  <c:v>0.65623974800109863</c:v>
                </c:pt>
                <c:pt idx="803">
                  <c:v>0.76995348930358887</c:v>
                </c:pt>
                <c:pt idx="804">
                  <c:v>0.80208921432495117</c:v>
                </c:pt>
                <c:pt idx="805">
                  <c:v>0.81682085990905762</c:v>
                </c:pt>
                <c:pt idx="806">
                  <c:v>0.66533207893371582</c:v>
                </c:pt>
                <c:pt idx="807">
                  <c:v>0.71532893180847168</c:v>
                </c:pt>
                <c:pt idx="808">
                  <c:v>0.67724871635437012</c:v>
                </c:pt>
                <c:pt idx="809">
                  <c:v>0.67262601852416992</c:v>
                </c:pt>
                <c:pt idx="810">
                  <c:v>0.6537778377532959</c:v>
                </c:pt>
                <c:pt idx="811">
                  <c:v>0.77735638618469238</c:v>
                </c:pt>
                <c:pt idx="812">
                  <c:v>0.69318151473999023</c:v>
                </c:pt>
                <c:pt idx="813">
                  <c:v>0.71140742301940918</c:v>
                </c:pt>
                <c:pt idx="814">
                  <c:v>0.82047557830810547</c:v>
                </c:pt>
                <c:pt idx="815">
                  <c:v>0.66660237312316895</c:v>
                </c:pt>
                <c:pt idx="816">
                  <c:v>0.74647831916809082</c:v>
                </c:pt>
                <c:pt idx="817">
                  <c:v>0.68062901496887207</c:v>
                </c:pt>
                <c:pt idx="818">
                  <c:v>0.89015340805053711</c:v>
                </c:pt>
                <c:pt idx="819">
                  <c:v>0.71117734909057617</c:v>
                </c:pt>
                <c:pt idx="820">
                  <c:v>0.65548992156982422</c:v>
                </c:pt>
                <c:pt idx="821">
                  <c:v>0.76756906509399414</c:v>
                </c:pt>
                <c:pt idx="822">
                  <c:v>0.73764228820800781</c:v>
                </c:pt>
                <c:pt idx="823">
                  <c:v>0.69671511650085449</c:v>
                </c:pt>
                <c:pt idx="824">
                  <c:v>0.81600785255432129</c:v>
                </c:pt>
                <c:pt idx="825">
                  <c:v>0.66510772705078125</c:v>
                </c:pt>
                <c:pt idx="826">
                  <c:v>0.67994785308837891</c:v>
                </c:pt>
                <c:pt idx="827">
                  <c:v>0.82290101051330566</c:v>
                </c:pt>
                <c:pt idx="828">
                  <c:v>0.74892497062683105</c:v>
                </c:pt>
                <c:pt idx="829">
                  <c:v>0.69028425216674805</c:v>
                </c:pt>
                <c:pt idx="830">
                  <c:v>0.79533505439758301</c:v>
                </c:pt>
                <c:pt idx="831">
                  <c:v>0.65391302108764648</c:v>
                </c:pt>
                <c:pt idx="832">
                  <c:v>0.80811047554016113</c:v>
                </c:pt>
                <c:pt idx="833">
                  <c:v>0.83283329010009766</c:v>
                </c:pt>
                <c:pt idx="834">
                  <c:v>0.70597338676452637</c:v>
                </c:pt>
                <c:pt idx="835">
                  <c:v>0.68716216087341309</c:v>
                </c:pt>
                <c:pt idx="836">
                  <c:v>0.74161672592163086</c:v>
                </c:pt>
                <c:pt idx="837">
                  <c:v>0.60607409477233887</c:v>
                </c:pt>
                <c:pt idx="838">
                  <c:v>0.70275664329528809</c:v>
                </c:pt>
                <c:pt idx="839">
                  <c:v>0.697723388671875</c:v>
                </c:pt>
                <c:pt idx="840">
                  <c:v>0.77417135238647461</c:v>
                </c:pt>
                <c:pt idx="841">
                  <c:v>0.68384504318237305</c:v>
                </c:pt>
                <c:pt idx="842">
                  <c:v>0.89119839668273926</c:v>
                </c:pt>
                <c:pt idx="843">
                  <c:v>0.73317575454711914</c:v>
                </c:pt>
                <c:pt idx="844">
                  <c:v>0.74309968948364258</c:v>
                </c:pt>
                <c:pt idx="845">
                  <c:v>0.67719364166259766</c:v>
                </c:pt>
                <c:pt idx="846">
                  <c:v>0.74910521507263184</c:v>
                </c:pt>
                <c:pt idx="847">
                  <c:v>0.91283679008483887</c:v>
                </c:pt>
                <c:pt idx="848">
                  <c:v>0.7057645320892334</c:v>
                </c:pt>
                <c:pt idx="849">
                  <c:v>0.78278422355651855</c:v>
                </c:pt>
                <c:pt idx="850">
                  <c:v>0.68001413345336914</c:v>
                </c:pt>
                <c:pt idx="851">
                  <c:v>0.69438624382019043</c:v>
                </c:pt>
                <c:pt idx="852">
                  <c:v>0.81042861938476563</c:v>
                </c:pt>
                <c:pt idx="853">
                  <c:v>0.7063593864440918</c:v>
                </c:pt>
                <c:pt idx="854">
                  <c:v>0.70656180381774902</c:v>
                </c:pt>
                <c:pt idx="855">
                  <c:v>0.67271280288696289</c:v>
                </c:pt>
                <c:pt idx="856">
                  <c:v>0.77284479141235352</c:v>
                </c:pt>
                <c:pt idx="857">
                  <c:v>0.80881428718566895</c:v>
                </c:pt>
                <c:pt idx="858">
                  <c:v>0.75244617462158203</c:v>
                </c:pt>
                <c:pt idx="859">
                  <c:v>0.67346453666687012</c:v>
                </c:pt>
                <c:pt idx="860">
                  <c:v>0.83067750930786133</c:v>
                </c:pt>
                <c:pt idx="861">
                  <c:v>0.71865534782409668</c:v>
                </c:pt>
                <c:pt idx="862">
                  <c:v>0.77067303657531738</c:v>
                </c:pt>
                <c:pt idx="863">
                  <c:v>0.78792762756347656</c:v>
                </c:pt>
                <c:pt idx="864">
                  <c:v>0.6501617431640625</c:v>
                </c:pt>
                <c:pt idx="865">
                  <c:v>0.95329737663269043</c:v>
                </c:pt>
                <c:pt idx="866">
                  <c:v>0.72522306442260742</c:v>
                </c:pt>
                <c:pt idx="867">
                  <c:v>0.80476880073547363</c:v>
                </c:pt>
                <c:pt idx="868">
                  <c:v>0.74985861778259277</c:v>
                </c:pt>
                <c:pt idx="869">
                  <c:v>0.81682229042053223</c:v>
                </c:pt>
                <c:pt idx="870">
                  <c:v>0.73441433906555176</c:v>
                </c:pt>
                <c:pt idx="871">
                  <c:v>0.9437263011932373</c:v>
                </c:pt>
                <c:pt idx="872">
                  <c:v>0.73654842376708984</c:v>
                </c:pt>
                <c:pt idx="873">
                  <c:v>0.7531120777130127</c:v>
                </c:pt>
                <c:pt idx="874">
                  <c:v>0.78532838821411133</c:v>
                </c:pt>
                <c:pt idx="875">
                  <c:v>0.77325105667114258</c:v>
                </c:pt>
                <c:pt idx="876">
                  <c:v>0.67561912536621094</c:v>
                </c:pt>
                <c:pt idx="877">
                  <c:v>0.90609979629516602</c:v>
                </c:pt>
                <c:pt idx="878">
                  <c:v>0.73374295234680176</c:v>
                </c:pt>
                <c:pt idx="879">
                  <c:v>0.75025177001953125</c:v>
                </c:pt>
                <c:pt idx="880">
                  <c:v>0.79044175148010254</c:v>
                </c:pt>
                <c:pt idx="881">
                  <c:v>0.82412624359130859</c:v>
                </c:pt>
                <c:pt idx="882">
                  <c:v>0.92798686027526855</c:v>
                </c:pt>
                <c:pt idx="883">
                  <c:v>0.71829032897949219</c:v>
                </c:pt>
                <c:pt idx="884">
                  <c:v>0.6797938346862793</c:v>
                </c:pt>
                <c:pt idx="885">
                  <c:v>0.91396069526672363</c:v>
                </c:pt>
                <c:pt idx="886">
                  <c:v>0.68946695327758789</c:v>
                </c:pt>
                <c:pt idx="887">
                  <c:v>0.8517005443572998</c:v>
                </c:pt>
                <c:pt idx="888">
                  <c:v>0.73784542083740234</c:v>
                </c:pt>
                <c:pt idx="889">
                  <c:v>0.91530656814575195</c:v>
                </c:pt>
                <c:pt idx="890">
                  <c:v>0.68262410163879395</c:v>
                </c:pt>
                <c:pt idx="891">
                  <c:v>0.77059626579284668</c:v>
                </c:pt>
                <c:pt idx="892">
                  <c:v>0.73122906684875488</c:v>
                </c:pt>
                <c:pt idx="893">
                  <c:v>0.67847537994384766</c:v>
                </c:pt>
                <c:pt idx="894">
                  <c:v>0.95572495460510254</c:v>
                </c:pt>
                <c:pt idx="895">
                  <c:v>0.68733310699462891</c:v>
                </c:pt>
                <c:pt idx="896">
                  <c:v>0.7356560230255127</c:v>
                </c:pt>
                <c:pt idx="897">
                  <c:v>0.78984951972961426</c:v>
                </c:pt>
                <c:pt idx="898">
                  <c:v>0.73763585090637207</c:v>
                </c:pt>
                <c:pt idx="899">
                  <c:v>0.6471855640411377</c:v>
                </c:pt>
                <c:pt idx="900">
                  <c:v>0.78897809982299805</c:v>
                </c:pt>
                <c:pt idx="901">
                  <c:v>0.75509905815124512</c:v>
                </c:pt>
                <c:pt idx="902">
                  <c:v>0.86021828651428223</c:v>
                </c:pt>
                <c:pt idx="903">
                  <c:v>0.84614777565002441</c:v>
                </c:pt>
                <c:pt idx="904">
                  <c:v>0.78976678848266602</c:v>
                </c:pt>
                <c:pt idx="905">
                  <c:v>0.71781563758850098</c:v>
                </c:pt>
                <c:pt idx="906">
                  <c:v>0.72946476936340332</c:v>
                </c:pt>
                <c:pt idx="907">
                  <c:v>0.73232865333557129</c:v>
                </c:pt>
                <c:pt idx="908">
                  <c:v>0.8061525821685791</c:v>
                </c:pt>
                <c:pt idx="909">
                  <c:v>0.71495485305786133</c:v>
                </c:pt>
                <c:pt idx="910">
                  <c:v>0.64084506034851074</c:v>
                </c:pt>
                <c:pt idx="911">
                  <c:v>0.84078073501586914</c:v>
                </c:pt>
                <c:pt idx="912">
                  <c:v>0.74829339981079102</c:v>
                </c:pt>
                <c:pt idx="913">
                  <c:v>0.68432855606079102</c:v>
                </c:pt>
                <c:pt idx="914">
                  <c:v>0.89199328422546387</c:v>
                </c:pt>
                <c:pt idx="915">
                  <c:v>0.95977997779846191</c:v>
                </c:pt>
                <c:pt idx="916">
                  <c:v>0.8275291919708252</c:v>
                </c:pt>
                <c:pt idx="917">
                  <c:v>0.76432394981384277</c:v>
                </c:pt>
                <c:pt idx="918">
                  <c:v>0.95373940467834473</c:v>
                </c:pt>
                <c:pt idx="919">
                  <c:v>0.95487475395202637</c:v>
                </c:pt>
                <c:pt idx="920">
                  <c:v>0.93345785140991211</c:v>
                </c:pt>
                <c:pt idx="921">
                  <c:v>0.71599149703979492</c:v>
                </c:pt>
                <c:pt idx="922">
                  <c:v>0.80065512657165527</c:v>
                </c:pt>
                <c:pt idx="923">
                  <c:v>0.74733757972717285</c:v>
                </c:pt>
                <c:pt idx="924">
                  <c:v>0.7671806812286377</c:v>
                </c:pt>
                <c:pt idx="925">
                  <c:v>0.83295416831970215</c:v>
                </c:pt>
                <c:pt idx="926">
                  <c:v>0.68048977851867676</c:v>
                </c:pt>
                <c:pt idx="927">
                  <c:v>0.62814879417419434</c:v>
                </c:pt>
                <c:pt idx="928">
                  <c:v>0.67685151100158691</c:v>
                </c:pt>
                <c:pt idx="929">
                  <c:v>0.71684765815734863</c:v>
                </c:pt>
                <c:pt idx="930">
                  <c:v>0.66069960594177246</c:v>
                </c:pt>
                <c:pt idx="931">
                  <c:v>0.59784865379333496</c:v>
                </c:pt>
                <c:pt idx="932">
                  <c:v>0.93791604042053223</c:v>
                </c:pt>
                <c:pt idx="933">
                  <c:v>0.70773696899414063</c:v>
                </c:pt>
                <c:pt idx="934">
                  <c:v>0.69048404693603516</c:v>
                </c:pt>
                <c:pt idx="935">
                  <c:v>0.78521919250488281</c:v>
                </c:pt>
                <c:pt idx="936">
                  <c:v>0.91668200492858887</c:v>
                </c:pt>
                <c:pt idx="937">
                  <c:v>0.78004264831542969</c:v>
                </c:pt>
                <c:pt idx="938">
                  <c:v>0.74569916725158691</c:v>
                </c:pt>
                <c:pt idx="939">
                  <c:v>0.76691126823425293</c:v>
                </c:pt>
                <c:pt idx="940">
                  <c:v>0.70464611053466797</c:v>
                </c:pt>
                <c:pt idx="941">
                  <c:v>0.73504400253295898</c:v>
                </c:pt>
                <c:pt idx="942">
                  <c:v>0.94180393218994141</c:v>
                </c:pt>
                <c:pt idx="943">
                  <c:v>0.80249404907226563</c:v>
                </c:pt>
                <c:pt idx="944">
                  <c:v>0.74215412139892578</c:v>
                </c:pt>
                <c:pt idx="945">
                  <c:v>0.90527200698852539</c:v>
                </c:pt>
                <c:pt idx="946">
                  <c:v>0.70709943771362305</c:v>
                </c:pt>
                <c:pt idx="947">
                  <c:v>0.77830982208251953</c:v>
                </c:pt>
                <c:pt idx="948">
                  <c:v>0.72044968605041504</c:v>
                </c:pt>
                <c:pt idx="949">
                  <c:v>0.68278336524963379</c:v>
                </c:pt>
                <c:pt idx="950">
                  <c:v>0.68321919441223145</c:v>
                </c:pt>
                <c:pt idx="951">
                  <c:v>1.0160541534423828</c:v>
                </c:pt>
                <c:pt idx="952">
                  <c:v>0.83350539207458496</c:v>
                </c:pt>
                <c:pt idx="953">
                  <c:v>0.9819638729095459</c:v>
                </c:pt>
                <c:pt idx="954">
                  <c:v>0.88123631477355957</c:v>
                </c:pt>
                <c:pt idx="955">
                  <c:v>0.65818953514099121</c:v>
                </c:pt>
                <c:pt idx="956">
                  <c:v>0.74506926536560059</c:v>
                </c:pt>
                <c:pt idx="957">
                  <c:v>0.64698505401611328</c:v>
                </c:pt>
                <c:pt idx="958">
                  <c:v>0.89567232131958008</c:v>
                </c:pt>
                <c:pt idx="959">
                  <c:v>0.68474960327148438</c:v>
                </c:pt>
                <c:pt idx="960">
                  <c:v>0.80605483055114746</c:v>
                </c:pt>
                <c:pt idx="961">
                  <c:v>0.84876418113708496</c:v>
                </c:pt>
                <c:pt idx="962">
                  <c:v>0.78166389465332031</c:v>
                </c:pt>
                <c:pt idx="963">
                  <c:v>0.83897161483764648</c:v>
                </c:pt>
                <c:pt idx="964">
                  <c:v>0.81640124320983887</c:v>
                </c:pt>
                <c:pt idx="965">
                  <c:v>0.72635436058044434</c:v>
                </c:pt>
                <c:pt idx="966">
                  <c:v>0.74063301086425781</c:v>
                </c:pt>
                <c:pt idx="967">
                  <c:v>0.72384190559387207</c:v>
                </c:pt>
                <c:pt idx="968">
                  <c:v>0.79033303260803223</c:v>
                </c:pt>
                <c:pt idx="969">
                  <c:v>0.65810918807983398</c:v>
                </c:pt>
                <c:pt idx="970">
                  <c:v>0.90634822845458984</c:v>
                </c:pt>
                <c:pt idx="971">
                  <c:v>0.77797389030456543</c:v>
                </c:pt>
                <c:pt idx="972">
                  <c:v>0.79648089408874512</c:v>
                </c:pt>
                <c:pt idx="973">
                  <c:v>0.6306607723236084</c:v>
                </c:pt>
                <c:pt idx="974">
                  <c:v>0.75181698799133301</c:v>
                </c:pt>
                <c:pt idx="975">
                  <c:v>0.6824040412902832</c:v>
                </c:pt>
                <c:pt idx="976">
                  <c:v>0.77327752113342285</c:v>
                </c:pt>
                <c:pt idx="977">
                  <c:v>0.61138057708740234</c:v>
                </c:pt>
                <c:pt idx="978">
                  <c:v>0.8961029052734375</c:v>
                </c:pt>
                <c:pt idx="979">
                  <c:v>0.71117687225341797</c:v>
                </c:pt>
                <c:pt idx="980">
                  <c:v>0.76819276809692383</c:v>
                </c:pt>
                <c:pt idx="981">
                  <c:v>0.83212685585021973</c:v>
                </c:pt>
                <c:pt idx="982">
                  <c:v>0.78218746185302734</c:v>
                </c:pt>
                <c:pt idx="983">
                  <c:v>0.79715323448181152</c:v>
                </c:pt>
                <c:pt idx="984">
                  <c:v>0.79617643356323242</c:v>
                </c:pt>
                <c:pt idx="985">
                  <c:v>0.82262659072875977</c:v>
                </c:pt>
                <c:pt idx="986">
                  <c:v>0.61037087440490723</c:v>
                </c:pt>
                <c:pt idx="987">
                  <c:v>0.79402279853820801</c:v>
                </c:pt>
                <c:pt idx="988">
                  <c:v>0.81285810470581055</c:v>
                </c:pt>
                <c:pt idx="989">
                  <c:v>0.87402582168579102</c:v>
                </c:pt>
                <c:pt idx="990">
                  <c:v>0.80485010147094727</c:v>
                </c:pt>
                <c:pt idx="991">
                  <c:v>0.83205842971801758</c:v>
                </c:pt>
                <c:pt idx="992">
                  <c:v>0.79250788688659668</c:v>
                </c:pt>
                <c:pt idx="993">
                  <c:v>0.78675484657287598</c:v>
                </c:pt>
                <c:pt idx="994">
                  <c:v>0.67720651626586914</c:v>
                </c:pt>
                <c:pt idx="995">
                  <c:v>0.63642263412475586</c:v>
                </c:pt>
                <c:pt idx="996">
                  <c:v>0.74394631385803223</c:v>
                </c:pt>
                <c:pt idx="997">
                  <c:v>0.66429257392883301</c:v>
                </c:pt>
                <c:pt idx="998">
                  <c:v>0.71748709678649902</c:v>
                </c:pt>
                <c:pt idx="999">
                  <c:v>0.78224420547485352</c:v>
                </c:pt>
                <c:pt idx="1000">
                  <c:v>0.79198646545410156</c:v>
                </c:pt>
                <c:pt idx="1001">
                  <c:v>0.74396109580993652</c:v>
                </c:pt>
                <c:pt idx="1002">
                  <c:v>0.96366024017333984</c:v>
                </c:pt>
                <c:pt idx="1003">
                  <c:v>0.86960101127624512</c:v>
                </c:pt>
                <c:pt idx="1004">
                  <c:v>0.86826491355895996</c:v>
                </c:pt>
                <c:pt idx="1005">
                  <c:v>0.91410660743713379</c:v>
                </c:pt>
                <c:pt idx="1006">
                  <c:v>0.73735141754150391</c:v>
                </c:pt>
                <c:pt idx="1007">
                  <c:v>0.7013850212097168</c:v>
                </c:pt>
                <c:pt idx="1008">
                  <c:v>0.8710322380065918</c:v>
                </c:pt>
                <c:pt idx="1009">
                  <c:v>0.90299487113952637</c:v>
                </c:pt>
                <c:pt idx="1010">
                  <c:v>0.76441645622253418</c:v>
                </c:pt>
                <c:pt idx="1011">
                  <c:v>0.93072891235351563</c:v>
                </c:pt>
                <c:pt idx="1012">
                  <c:v>0.9882969856262207</c:v>
                </c:pt>
                <c:pt idx="1013">
                  <c:v>0.75846338272094727</c:v>
                </c:pt>
                <c:pt idx="1014">
                  <c:v>0.85861730575561523</c:v>
                </c:pt>
                <c:pt idx="1015">
                  <c:v>0.75232362747192383</c:v>
                </c:pt>
                <c:pt idx="1016">
                  <c:v>0.84110116958618164</c:v>
                </c:pt>
                <c:pt idx="1017">
                  <c:v>0.81051802635192871</c:v>
                </c:pt>
                <c:pt idx="1018">
                  <c:v>0.76725053787231445</c:v>
                </c:pt>
                <c:pt idx="1019">
                  <c:v>0.70214676856994629</c:v>
                </c:pt>
                <c:pt idx="1020">
                  <c:v>0.92961597442626953</c:v>
                </c:pt>
                <c:pt idx="1021">
                  <c:v>0.97413039207458496</c:v>
                </c:pt>
                <c:pt idx="1022">
                  <c:v>0.78782415390014648</c:v>
                </c:pt>
                <c:pt idx="1023">
                  <c:v>0.86107516288757324</c:v>
                </c:pt>
                <c:pt idx="1024">
                  <c:v>0.80142569541931152</c:v>
                </c:pt>
                <c:pt idx="1025">
                  <c:v>0.83580517768859863</c:v>
                </c:pt>
                <c:pt idx="1026">
                  <c:v>0.72843813896179199</c:v>
                </c:pt>
                <c:pt idx="1027">
                  <c:v>0.78643369674682617</c:v>
                </c:pt>
                <c:pt idx="1028">
                  <c:v>0.77395534515380859</c:v>
                </c:pt>
                <c:pt idx="1029">
                  <c:v>0.87661123275756836</c:v>
                </c:pt>
                <c:pt idx="1030">
                  <c:v>0.7803189754486084</c:v>
                </c:pt>
                <c:pt idx="1031">
                  <c:v>0.75852251052856445</c:v>
                </c:pt>
                <c:pt idx="1032">
                  <c:v>0.83717060089111328</c:v>
                </c:pt>
                <c:pt idx="1033">
                  <c:v>0.89082431793212891</c:v>
                </c:pt>
                <c:pt idx="1034">
                  <c:v>0.87047815322875977</c:v>
                </c:pt>
                <c:pt idx="1035">
                  <c:v>0.71917366981506348</c:v>
                </c:pt>
                <c:pt idx="1036">
                  <c:v>0.68980050086975098</c:v>
                </c:pt>
                <c:pt idx="1037">
                  <c:v>0.66461443901062012</c:v>
                </c:pt>
                <c:pt idx="1038">
                  <c:v>0.72012853622436523</c:v>
                </c:pt>
                <c:pt idx="1039">
                  <c:v>0.84425687789916992</c:v>
                </c:pt>
                <c:pt idx="1040">
                  <c:v>0.75884747505187988</c:v>
                </c:pt>
                <c:pt idx="1041">
                  <c:v>0.95296788215637207</c:v>
                </c:pt>
                <c:pt idx="1042">
                  <c:v>0.74550056457519531</c:v>
                </c:pt>
                <c:pt idx="1043">
                  <c:v>0.89251255989074707</c:v>
                </c:pt>
                <c:pt idx="1044">
                  <c:v>0.92832493782043457</c:v>
                </c:pt>
                <c:pt idx="1045">
                  <c:v>0.72810602188110352</c:v>
                </c:pt>
                <c:pt idx="1046">
                  <c:v>0.78136897087097168</c:v>
                </c:pt>
                <c:pt idx="1047">
                  <c:v>0.72865080833435059</c:v>
                </c:pt>
                <c:pt idx="1048">
                  <c:v>0.72824478149414063</c:v>
                </c:pt>
                <c:pt idx="1049">
                  <c:v>0.84973740577697754</c:v>
                </c:pt>
                <c:pt idx="1050">
                  <c:v>0.7501678466796875</c:v>
                </c:pt>
                <c:pt idx="1051">
                  <c:v>0.9841759204864502</c:v>
                </c:pt>
                <c:pt idx="1052">
                  <c:v>1.0574569702148438</c:v>
                </c:pt>
                <c:pt idx="1053">
                  <c:v>0.81833386421203613</c:v>
                </c:pt>
                <c:pt idx="1054">
                  <c:v>0.80896711349487305</c:v>
                </c:pt>
                <c:pt idx="1055">
                  <c:v>0.69565105438232422</c:v>
                </c:pt>
                <c:pt idx="1056">
                  <c:v>0.72646999359130859</c:v>
                </c:pt>
                <c:pt idx="1057">
                  <c:v>0.82774257659912109</c:v>
                </c:pt>
                <c:pt idx="1058">
                  <c:v>0.83215093612670898</c:v>
                </c:pt>
                <c:pt idx="1059">
                  <c:v>0.84375882148742676</c:v>
                </c:pt>
                <c:pt idx="1060">
                  <c:v>0.73085618019104004</c:v>
                </c:pt>
                <c:pt idx="1061">
                  <c:v>0.84951615333557129</c:v>
                </c:pt>
                <c:pt idx="1062">
                  <c:v>0.85330629348754883</c:v>
                </c:pt>
                <c:pt idx="1063">
                  <c:v>0.97375106811523438</c:v>
                </c:pt>
                <c:pt idx="1064">
                  <c:v>0.62348699569702148</c:v>
                </c:pt>
                <c:pt idx="1065">
                  <c:v>1.0056254863739014</c:v>
                </c:pt>
                <c:pt idx="1066">
                  <c:v>0.84506011009216309</c:v>
                </c:pt>
                <c:pt idx="1067">
                  <c:v>0.82431912422180176</c:v>
                </c:pt>
                <c:pt idx="1068">
                  <c:v>0.78287076950073242</c:v>
                </c:pt>
                <c:pt idx="1069">
                  <c:v>0.84071493148803711</c:v>
                </c:pt>
                <c:pt idx="1070">
                  <c:v>0.82618522644042969</c:v>
                </c:pt>
                <c:pt idx="1071">
                  <c:v>0.89822959899902344</c:v>
                </c:pt>
                <c:pt idx="1072">
                  <c:v>0.67013764381408691</c:v>
                </c:pt>
                <c:pt idx="1073">
                  <c:v>0.77900791168212891</c:v>
                </c:pt>
                <c:pt idx="1074">
                  <c:v>1.0702803134918213</c:v>
                </c:pt>
                <c:pt idx="1075">
                  <c:v>0.95390057563781738</c:v>
                </c:pt>
                <c:pt idx="1076">
                  <c:v>1.0062799453735352</c:v>
                </c:pt>
                <c:pt idx="1077">
                  <c:v>0.74439048767089844</c:v>
                </c:pt>
                <c:pt idx="1078">
                  <c:v>0.7620854377746582</c:v>
                </c:pt>
                <c:pt idx="1079">
                  <c:v>1.0627992153167725</c:v>
                </c:pt>
                <c:pt idx="1080">
                  <c:v>0.90432572364807129</c:v>
                </c:pt>
                <c:pt idx="1081">
                  <c:v>0.82095432281494141</c:v>
                </c:pt>
                <c:pt idx="1082">
                  <c:v>0.94097232818603516</c:v>
                </c:pt>
                <c:pt idx="1083">
                  <c:v>0.89035272598266602</c:v>
                </c:pt>
                <c:pt idx="1084">
                  <c:v>0.80328536033630371</c:v>
                </c:pt>
                <c:pt idx="1085">
                  <c:v>0.78137302398681641</c:v>
                </c:pt>
                <c:pt idx="1086">
                  <c:v>0.72309517860412598</c:v>
                </c:pt>
                <c:pt idx="1087">
                  <c:v>0.78371810913085938</c:v>
                </c:pt>
                <c:pt idx="1088">
                  <c:v>0.85681867599487305</c:v>
                </c:pt>
                <c:pt idx="1089">
                  <c:v>0.62795615196228027</c:v>
                </c:pt>
                <c:pt idx="1090">
                  <c:v>0.83126688003540039</c:v>
                </c:pt>
                <c:pt idx="1091">
                  <c:v>0.73959445953369141</c:v>
                </c:pt>
                <c:pt idx="1092">
                  <c:v>0.77207493782043457</c:v>
                </c:pt>
                <c:pt idx="1093">
                  <c:v>0.77199673652648926</c:v>
                </c:pt>
                <c:pt idx="1094">
                  <c:v>0.85721445083618164</c:v>
                </c:pt>
                <c:pt idx="1095">
                  <c:v>0.92142033576965332</c:v>
                </c:pt>
                <c:pt idx="1096">
                  <c:v>1.3946101665496826</c:v>
                </c:pt>
                <c:pt idx="1097">
                  <c:v>0.78217363357543945</c:v>
                </c:pt>
                <c:pt idx="1098">
                  <c:v>0.66637372970581055</c:v>
                </c:pt>
                <c:pt idx="1099">
                  <c:v>0.82410526275634766</c:v>
                </c:pt>
                <c:pt idx="1100">
                  <c:v>0.83101606369018555</c:v>
                </c:pt>
                <c:pt idx="1101">
                  <c:v>0.80930423736572266</c:v>
                </c:pt>
                <c:pt idx="1102">
                  <c:v>0.83615398406982422</c:v>
                </c:pt>
                <c:pt idx="1103">
                  <c:v>0.86878204345703125</c:v>
                </c:pt>
                <c:pt idx="1104">
                  <c:v>0.7802741527557373</c:v>
                </c:pt>
                <c:pt idx="1105">
                  <c:v>0.85157036781311035</c:v>
                </c:pt>
                <c:pt idx="1106">
                  <c:v>0.82653284072875977</c:v>
                </c:pt>
                <c:pt idx="1107">
                  <c:v>0.84456634521484375</c:v>
                </c:pt>
                <c:pt idx="1108">
                  <c:v>0.79888558387756348</c:v>
                </c:pt>
                <c:pt idx="1109">
                  <c:v>0.79237055778503418</c:v>
                </c:pt>
                <c:pt idx="1110">
                  <c:v>0.9373772144317627</c:v>
                </c:pt>
                <c:pt idx="1111">
                  <c:v>0.91823267936706543</c:v>
                </c:pt>
                <c:pt idx="1112">
                  <c:v>0.69875264167785645</c:v>
                </c:pt>
                <c:pt idx="1113">
                  <c:v>0.95534038543701172</c:v>
                </c:pt>
                <c:pt idx="1114">
                  <c:v>0.97685074806213379</c:v>
                </c:pt>
                <c:pt idx="1115">
                  <c:v>0.85813570022583008</c:v>
                </c:pt>
                <c:pt idx="1116">
                  <c:v>0.90693378448486328</c:v>
                </c:pt>
                <c:pt idx="1117">
                  <c:v>0.77269887924194336</c:v>
                </c:pt>
                <c:pt idx="1118">
                  <c:v>0.71830916404724121</c:v>
                </c:pt>
                <c:pt idx="1119">
                  <c:v>0.98786449432373047</c:v>
                </c:pt>
                <c:pt idx="1120">
                  <c:v>0.73624849319458008</c:v>
                </c:pt>
                <c:pt idx="1121">
                  <c:v>0.96217823028564453</c:v>
                </c:pt>
                <c:pt idx="1122">
                  <c:v>0.73493456840515137</c:v>
                </c:pt>
                <c:pt idx="1123">
                  <c:v>1.0258240699768066</c:v>
                </c:pt>
                <c:pt idx="1124">
                  <c:v>0.69154047966003418</c:v>
                </c:pt>
                <c:pt idx="1125">
                  <c:v>0.97053647041320801</c:v>
                </c:pt>
                <c:pt idx="1126">
                  <c:v>0.81032419204711914</c:v>
                </c:pt>
                <c:pt idx="1127">
                  <c:v>1.0955278873443604</c:v>
                </c:pt>
                <c:pt idx="1128">
                  <c:v>0.69292163848876953</c:v>
                </c:pt>
                <c:pt idx="1129">
                  <c:v>0.86410188674926758</c:v>
                </c:pt>
                <c:pt idx="1130">
                  <c:v>0.91604399681091309</c:v>
                </c:pt>
                <c:pt idx="1131">
                  <c:v>0.97742772102355957</c:v>
                </c:pt>
                <c:pt idx="1132">
                  <c:v>0.95157217979431152</c:v>
                </c:pt>
                <c:pt idx="1133">
                  <c:v>0.86977648735046387</c:v>
                </c:pt>
                <c:pt idx="1134">
                  <c:v>1.2139406204223633</c:v>
                </c:pt>
                <c:pt idx="1135">
                  <c:v>0.77300739288330078</c:v>
                </c:pt>
                <c:pt idx="1136">
                  <c:v>0.85082101821899414</c:v>
                </c:pt>
                <c:pt idx="1137">
                  <c:v>0.78334331512451172</c:v>
                </c:pt>
                <c:pt idx="1138">
                  <c:v>0.74883127212524414</c:v>
                </c:pt>
                <c:pt idx="1139">
                  <c:v>0.72653508186340332</c:v>
                </c:pt>
                <c:pt idx="1140">
                  <c:v>0.76348304748535156</c:v>
                </c:pt>
                <c:pt idx="1141">
                  <c:v>0.6628870964050293</c:v>
                </c:pt>
                <c:pt idx="1142">
                  <c:v>0.98004007339477539</c:v>
                </c:pt>
                <c:pt idx="1143">
                  <c:v>0.80264782905578613</c:v>
                </c:pt>
                <c:pt idx="1144">
                  <c:v>0.68789863586425781</c:v>
                </c:pt>
                <c:pt idx="1145">
                  <c:v>0.96350550651550293</c:v>
                </c:pt>
                <c:pt idx="1146">
                  <c:v>1.068455696105957</c:v>
                </c:pt>
                <c:pt idx="1147">
                  <c:v>0.73617005348205566</c:v>
                </c:pt>
                <c:pt idx="1148">
                  <c:v>0.70123696327209473</c:v>
                </c:pt>
                <c:pt idx="1149">
                  <c:v>1.0461587905883789</c:v>
                </c:pt>
                <c:pt idx="1150">
                  <c:v>0.99975466728210449</c:v>
                </c:pt>
                <c:pt idx="1151">
                  <c:v>0.96219611167907715</c:v>
                </c:pt>
                <c:pt idx="1152">
                  <c:v>0.79472541809082031</c:v>
                </c:pt>
                <c:pt idx="1153">
                  <c:v>1.0184192657470703</c:v>
                </c:pt>
                <c:pt idx="1154">
                  <c:v>0.78924465179443359</c:v>
                </c:pt>
                <c:pt idx="1155">
                  <c:v>0.91255331039428711</c:v>
                </c:pt>
                <c:pt idx="1156">
                  <c:v>0.9332127571105957</c:v>
                </c:pt>
                <c:pt idx="1157">
                  <c:v>0.85487723350524902</c:v>
                </c:pt>
                <c:pt idx="1158">
                  <c:v>0.9887547492980957</c:v>
                </c:pt>
                <c:pt idx="1159">
                  <c:v>0.80024218559265137</c:v>
                </c:pt>
                <c:pt idx="1160">
                  <c:v>0.8236534595489502</c:v>
                </c:pt>
                <c:pt idx="1161">
                  <c:v>1.0693438053131104</c:v>
                </c:pt>
                <c:pt idx="1162">
                  <c:v>0.85596966743469238</c:v>
                </c:pt>
                <c:pt idx="1163">
                  <c:v>0.86816763877868652</c:v>
                </c:pt>
                <c:pt idx="1164">
                  <c:v>0.89461326599121094</c:v>
                </c:pt>
                <c:pt idx="1165">
                  <c:v>0.91951394081115723</c:v>
                </c:pt>
                <c:pt idx="1166">
                  <c:v>0.87500619888305664</c:v>
                </c:pt>
                <c:pt idx="1167">
                  <c:v>0.8853461742401123</c:v>
                </c:pt>
                <c:pt idx="1168">
                  <c:v>0.79781770706176758</c:v>
                </c:pt>
                <c:pt idx="1169">
                  <c:v>0.72151350975036621</c:v>
                </c:pt>
                <c:pt idx="1170">
                  <c:v>0.818023681640625</c:v>
                </c:pt>
                <c:pt idx="1171">
                  <c:v>1.0553982257843018</c:v>
                </c:pt>
                <c:pt idx="1172">
                  <c:v>1.0205788612365723</c:v>
                </c:pt>
                <c:pt idx="1173">
                  <c:v>0.7405242919921875</c:v>
                </c:pt>
                <c:pt idx="1174">
                  <c:v>1.063072681427002</c:v>
                </c:pt>
                <c:pt idx="1175">
                  <c:v>0.77145123481750488</c:v>
                </c:pt>
                <c:pt idx="1176">
                  <c:v>0.92963099479675293</c:v>
                </c:pt>
                <c:pt idx="1177">
                  <c:v>0.82540774345397949</c:v>
                </c:pt>
                <c:pt idx="1178">
                  <c:v>0.69655895233154297</c:v>
                </c:pt>
                <c:pt idx="1179">
                  <c:v>0.88037276268005371</c:v>
                </c:pt>
                <c:pt idx="1180">
                  <c:v>1.1043465137481689</c:v>
                </c:pt>
                <c:pt idx="1181">
                  <c:v>0.68586230278015137</c:v>
                </c:pt>
                <c:pt idx="1182">
                  <c:v>0.86846518516540527</c:v>
                </c:pt>
                <c:pt idx="1183">
                  <c:v>1.3321044445037842</c:v>
                </c:pt>
                <c:pt idx="1184">
                  <c:v>0.98206448554992676</c:v>
                </c:pt>
                <c:pt idx="1185">
                  <c:v>0.95430898666381836</c:v>
                </c:pt>
                <c:pt idx="1186">
                  <c:v>0.85479187965393066</c:v>
                </c:pt>
                <c:pt idx="1187">
                  <c:v>0.84701776504516602</c:v>
                </c:pt>
                <c:pt idx="1188">
                  <c:v>0.97370696067810059</c:v>
                </c:pt>
                <c:pt idx="1189">
                  <c:v>0.91119909286499023</c:v>
                </c:pt>
                <c:pt idx="1190">
                  <c:v>0.90888190269470215</c:v>
                </c:pt>
                <c:pt idx="1191">
                  <c:v>0.95772409439086914</c:v>
                </c:pt>
                <c:pt idx="1192">
                  <c:v>0.77113580703735352</c:v>
                </c:pt>
                <c:pt idx="1193">
                  <c:v>0.76592803001403809</c:v>
                </c:pt>
                <c:pt idx="1194">
                  <c:v>1.0989887714385986</c:v>
                </c:pt>
                <c:pt idx="1195">
                  <c:v>0.93169450759887695</c:v>
                </c:pt>
                <c:pt idx="1196">
                  <c:v>1.4523909091949463</c:v>
                </c:pt>
                <c:pt idx="1197">
                  <c:v>0.87789583206176758</c:v>
                </c:pt>
                <c:pt idx="1198">
                  <c:v>0.75569939613342285</c:v>
                </c:pt>
                <c:pt idx="1199">
                  <c:v>0.85027194023132324</c:v>
                </c:pt>
                <c:pt idx="1200">
                  <c:v>0.91374468803405762</c:v>
                </c:pt>
                <c:pt idx="1201">
                  <c:v>0.81495523452758789</c:v>
                </c:pt>
                <c:pt idx="1202">
                  <c:v>0.83736824989318848</c:v>
                </c:pt>
                <c:pt idx="1203">
                  <c:v>1.0297460556030273</c:v>
                </c:pt>
                <c:pt idx="1204">
                  <c:v>0.65671014785766602</c:v>
                </c:pt>
                <c:pt idx="1205">
                  <c:v>0.61260271072387695</c:v>
                </c:pt>
                <c:pt idx="1206">
                  <c:v>0.91892099380493164</c:v>
                </c:pt>
                <c:pt idx="1207">
                  <c:v>0.8103177547454834</c:v>
                </c:pt>
                <c:pt idx="1208">
                  <c:v>0.83362889289855957</c:v>
                </c:pt>
                <c:pt idx="1209">
                  <c:v>0.87570786476135254</c:v>
                </c:pt>
                <c:pt idx="1210">
                  <c:v>0.91168737411499023</c:v>
                </c:pt>
                <c:pt idx="1211">
                  <c:v>0.81632161140441895</c:v>
                </c:pt>
                <c:pt idx="1212">
                  <c:v>1.322195291519165</c:v>
                </c:pt>
                <c:pt idx="1213">
                  <c:v>0.92458462715148926</c:v>
                </c:pt>
                <c:pt idx="1214">
                  <c:v>0.79931163787841797</c:v>
                </c:pt>
                <c:pt idx="1215">
                  <c:v>1.2740721702575684</c:v>
                </c:pt>
                <c:pt idx="1216">
                  <c:v>0.93325471878051758</c:v>
                </c:pt>
                <c:pt idx="1217">
                  <c:v>1.1449999809265137</c:v>
                </c:pt>
                <c:pt idx="1218">
                  <c:v>1.0316755771636963</c:v>
                </c:pt>
                <c:pt idx="1219">
                  <c:v>0.76921772956848145</c:v>
                </c:pt>
                <c:pt idx="1220">
                  <c:v>0.79558801651000977</c:v>
                </c:pt>
                <c:pt idx="1221">
                  <c:v>0.85315155982971191</c:v>
                </c:pt>
                <c:pt idx="1222">
                  <c:v>0.88708901405334473</c:v>
                </c:pt>
                <c:pt idx="1223">
                  <c:v>0.79676389694213867</c:v>
                </c:pt>
                <c:pt idx="1224">
                  <c:v>1.1239187717437744</c:v>
                </c:pt>
                <c:pt idx="1225">
                  <c:v>0.84097599983215332</c:v>
                </c:pt>
                <c:pt idx="1226">
                  <c:v>1.4998009204864502</c:v>
                </c:pt>
                <c:pt idx="1227">
                  <c:v>0.92360782623291016</c:v>
                </c:pt>
                <c:pt idx="1228">
                  <c:v>0.90690135955810547</c:v>
                </c:pt>
                <c:pt idx="1229">
                  <c:v>0.9132683277130127</c:v>
                </c:pt>
                <c:pt idx="1230">
                  <c:v>1.0849246978759766</c:v>
                </c:pt>
                <c:pt idx="1231">
                  <c:v>0.76710033416748047</c:v>
                </c:pt>
                <c:pt idx="1232">
                  <c:v>1.0410952568054199</c:v>
                </c:pt>
                <c:pt idx="1233">
                  <c:v>0.76294398307800293</c:v>
                </c:pt>
                <c:pt idx="1234">
                  <c:v>1.2016260623931885</c:v>
                </c:pt>
                <c:pt idx="1235">
                  <c:v>0.91428971290588379</c:v>
                </c:pt>
                <c:pt idx="1236">
                  <c:v>0.82853937149047852</c:v>
                </c:pt>
                <c:pt idx="1237">
                  <c:v>0.85892534255981445</c:v>
                </c:pt>
                <c:pt idx="1238">
                  <c:v>0.75064182281494141</c:v>
                </c:pt>
                <c:pt idx="1239">
                  <c:v>1.1215000152587891</c:v>
                </c:pt>
                <c:pt idx="1240">
                  <c:v>0.93663883209228516</c:v>
                </c:pt>
                <c:pt idx="1241">
                  <c:v>1.1694931983947754</c:v>
                </c:pt>
                <c:pt idx="1242">
                  <c:v>1.0134923458099365</c:v>
                </c:pt>
                <c:pt idx="1243">
                  <c:v>0.88349151611328125</c:v>
                </c:pt>
                <c:pt idx="1244">
                  <c:v>0.82288551330566406</c:v>
                </c:pt>
                <c:pt idx="1245">
                  <c:v>0.71945428848266602</c:v>
                </c:pt>
                <c:pt idx="1246">
                  <c:v>0.70681405067443848</c:v>
                </c:pt>
                <c:pt idx="1247">
                  <c:v>0.8142695426940918</c:v>
                </c:pt>
                <c:pt idx="1248">
                  <c:v>1.0296375751495361</c:v>
                </c:pt>
                <c:pt idx="1249">
                  <c:v>0.95391082763671875</c:v>
                </c:pt>
                <c:pt idx="1250">
                  <c:v>0.72224950790405273</c:v>
                </c:pt>
                <c:pt idx="1251">
                  <c:v>0.87688350677490234</c:v>
                </c:pt>
                <c:pt idx="1252">
                  <c:v>0.75905323028564453</c:v>
                </c:pt>
                <c:pt idx="1253">
                  <c:v>0.85140633583068848</c:v>
                </c:pt>
                <c:pt idx="1254">
                  <c:v>0.78580904006958008</c:v>
                </c:pt>
                <c:pt idx="1255">
                  <c:v>0.94158411026000977</c:v>
                </c:pt>
                <c:pt idx="1256">
                  <c:v>1.3859608173370361</c:v>
                </c:pt>
                <c:pt idx="1257">
                  <c:v>0.87070989608764648</c:v>
                </c:pt>
                <c:pt idx="1258">
                  <c:v>0.7887876033782959</c:v>
                </c:pt>
                <c:pt idx="1259">
                  <c:v>0.91556143760681152</c:v>
                </c:pt>
                <c:pt idx="1260">
                  <c:v>0.96737337112426758</c:v>
                </c:pt>
                <c:pt idx="1261">
                  <c:v>0.90945911407470703</c:v>
                </c:pt>
                <c:pt idx="1262">
                  <c:v>0.88979840278625488</c:v>
                </c:pt>
                <c:pt idx="1263">
                  <c:v>1.0374085903167725</c:v>
                </c:pt>
                <c:pt idx="1264">
                  <c:v>1.0215733051300049</c:v>
                </c:pt>
                <c:pt idx="1265">
                  <c:v>0.85710763931274414</c:v>
                </c:pt>
                <c:pt idx="1266">
                  <c:v>1.1559121608734131</c:v>
                </c:pt>
                <c:pt idx="1267">
                  <c:v>0.67521834373474121</c:v>
                </c:pt>
                <c:pt idx="1268">
                  <c:v>0.95266842842102051</c:v>
                </c:pt>
                <c:pt idx="1269">
                  <c:v>0.8020176887512207</c:v>
                </c:pt>
                <c:pt idx="1270">
                  <c:v>0.86881685256958008</c:v>
                </c:pt>
                <c:pt idx="1271">
                  <c:v>1.0073108673095703</c:v>
                </c:pt>
                <c:pt idx="1272">
                  <c:v>0.83618855476379395</c:v>
                </c:pt>
                <c:pt idx="1273">
                  <c:v>1.1716105937957764</c:v>
                </c:pt>
                <c:pt idx="1274">
                  <c:v>0.81419587135314941</c:v>
                </c:pt>
                <c:pt idx="1275">
                  <c:v>0.81602239608764648</c:v>
                </c:pt>
                <c:pt idx="1276">
                  <c:v>0.83440732955932617</c:v>
                </c:pt>
                <c:pt idx="1277">
                  <c:v>1.0312740802764893</c:v>
                </c:pt>
                <c:pt idx="1278">
                  <c:v>0.79725003242492676</c:v>
                </c:pt>
                <c:pt idx="1279">
                  <c:v>0.9224998950958252</c:v>
                </c:pt>
                <c:pt idx="1280">
                  <c:v>0.95684504508972168</c:v>
                </c:pt>
                <c:pt idx="1281">
                  <c:v>1.6876068115234375</c:v>
                </c:pt>
                <c:pt idx="1282">
                  <c:v>1.0908615589141846</c:v>
                </c:pt>
                <c:pt idx="1283">
                  <c:v>1.050642728805542</c:v>
                </c:pt>
                <c:pt idx="1284">
                  <c:v>0.74204421043395996</c:v>
                </c:pt>
                <c:pt idx="1285">
                  <c:v>1.0171127319335938</c:v>
                </c:pt>
                <c:pt idx="1286">
                  <c:v>1.1773953437805176</c:v>
                </c:pt>
                <c:pt idx="1287">
                  <c:v>0.9168846607208252</c:v>
                </c:pt>
                <c:pt idx="1288">
                  <c:v>1.0873181819915771</c:v>
                </c:pt>
                <c:pt idx="1289">
                  <c:v>0.94241023063659668</c:v>
                </c:pt>
                <c:pt idx="1290">
                  <c:v>0.82236337661743164</c:v>
                </c:pt>
                <c:pt idx="1291">
                  <c:v>0.85908126831054688</c:v>
                </c:pt>
                <c:pt idx="1292">
                  <c:v>0.91320514678955078</c:v>
                </c:pt>
                <c:pt idx="1293">
                  <c:v>0.75185418128967285</c:v>
                </c:pt>
                <c:pt idx="1294">
                  <c:v>0.75370621681213379</c:v>
                </c:pt>
                <c:pt idx="1295">
                  <c:v>0.90724492073059082</c:v>
                </c:pt>
                <c:pt idx="1296">
                  <c:v>1.0313165187835693</c:v>
                </c:pt>
                <c:pt idx="1297">
                  <c:v>0.90921211242675781</c:v>
                </c:pt>
                <c:pt idx="1298">
                  <c:v>0.73623347282409668</c:v>
                </c:pt>
                <c:pt idx="1299">
                  <c:v>1.0723023414611816</c:v>
                </c:pt>
                <c:pt idx="1300">
                  <c:v>0.72658467292785645</c:v>
                </c:pt>
                <c:pt idx="1301">
                  <c:v>1.0494046211242676</c:v>
                </c:pt>
                <c:pt idx="1302">
                  <c:v>1.1518073081970215</c:v>
                </c:pt>
                <c:pt idx="1303">
                  <c:v>0.61109709739685059</c:v>
                </c:pt>
                <c:pt idx="1304">
                  <c:v>0.86500883102416992</c:v>
                </c:pt>
                <c:pt idx="1305">
                  <c:v>0.76265978813171387</c:v>
                </c:pt>
                <c:pt idx="1306">
                  <c:v>1.0035018920898438</c:v>
                </c:pt>
                <c:pt idx="1307">
                  <c:v>0.87097072601318359</c:v>
                </c:pt>
                <c:pt idx="1308">
                  <c:v>0.94578766822814941</c:v>
                </c:pt>
                <c:pt idx="1309">
                  <c:v>0.87573599815368652</c:v>
                </c:pt>
                <c:pt idx="1310">
                  <c:v>0.867095947265625</c:v>
                </c:pt>
                <c:pt idx="1311">
                  <c:v>0.88281559944152832</c:v>
                </c:pt>
                <c:pt idx="1312">
                  <c:v>0.750091552734375</c:v>
                </c:pt>
                <c:pt idx="1313">
                  <c:v>0.99793505668640137</c:v>
                </c:pt>
                <c:pt idx="1314">
                  <c:v>0.85798025131225586</c:v>
                </c:pt>
                <c:pt idx="1315">
                  <c:v>0.81618666648864746</c:v>
                </c:pt>
                <c:pt idx="1316">
                  <c:v>1.0732908248901367</c:v>
                </c:pt>
                <c:pt idx="1317">
                  <c:v>1.2586002349853516</c:v>
                </c:pt>
                <c:pt idx="1318">
                  <c:v>1.297382116317749</c:v>
                </c:pt>
                <c:pt idx="1319">
                  <c:v>1.1417462825775146</c:v>
                </c:pt>
                <c:pt idx="1320">
                  <c:v>0.90912508964538574</c:v>
                </c:pt>
                <c:pt idx="1321">
                  <c:v>0.74995207786560059</c:v>
                </c:pt>
                <c:pt idx="1322">
                  <c:v>1.2846384048461914</c:v>
                </c:pt>
                <c:pt idx="1323">
                  <c:v>0.97128033638000488</c:v>
                </c:pt>
                <c:pt idx="1324">
                  <c:v>1.0172560214996338</c:v>
                </c:pt>
                <c:pt idx="1325">
                  <c:v>0.79038214683532715</c:v>
                </c:pt>
                <c:pt idx="1326">
                  <c:v>1.0509142875671387</c:v>
                </c:pt>
                <c:pt idx="1327">
                  <c:v>1.1347405910491943</c:v>
                </c:pt>
                <c:pt idx="1328">
                  <c:v>1.3740684986114502</c:v>
                </c:pt>
                <c:pt idx="1329">
                  <c:v>1.249516487121582</c:v>
                </c:pt>
                <c:pt idx="1330">
                  <c:v>1.0203478336334229</c:v>
                </c:pt>
                <c:pt idx="1331">
                  <c:v>0.87678146362304688</c:v>
                </c:pt>
                <c:pt idx="1332">
                  <c:v>1.2123541831970215</c:v>
                </c:pt>
                <c:pt idx="1333">
                  <c:v>0.81987380981445313</c:v>
                </c:pt>
                <c:pt idx="1334">
                  <c:v>0.99660181999206543</c:v>
                </c:pt>
                <c:pt idx="1335">
                  <c:v>1.5305662155151367</c:v>
                </c:pt>
                <c:pt idx="1336">
                  <c:v>0.82482123374938965</c:v>
                </c:pt>
                <c:pt idx="1337">
                  <c:v>1.0002837181091309</c:v>
                </c:pt>
                <c:pt idx="1338">
                  <c:v>1.0710086822509766</c:v>
                </c:pt>
                <c:pt idx="1339">
                  <c:v>0.84458518028259277</c:v>
                </c:pt>
                <c:pt idx="1340">
                  <c:v>0.78328990936279297</c:v>
                </c:pt>
                <c:pt idx="1341">
                  <c:v>0.84108090400695801</c:v>
                </c:pt>
                <c:pt idx="1342">
                  <c:v>0.94505500793457031</c:v>
                </c:pt>
                <c:pt idx="1343">
                  <c:v>1.1499760150909424</c:v>
                </c:pt>
                <c:pt idx="1344">
                  <c:v>1.1044759750366211</c:v>
                </c:pt>
                <c:pt idx="1345">
                  <c:v>1.2600982189178467</c:v>
                </c:pt>
                <c:pt idx="1346">
                  <c:v>1.0870468616485596</c:v>
                </c:pt>
                <c:pt idx="1347">
                  <c:v>0.8234560489654541</c:v>
                </c:pt>
                <c:pt idx="1348">
                  <c:v>1.3056609630584717</c:v>
                </c:pt>
                <c:pt idx="1349">
                  <c:v>0.91326546669006348</c:v>
                </c:pt>
                <c:pt idx="1350">
                  <c:v>1.0712063312530518</c:v>
                </c:pt>
                <c:pt idx="1351">
                  <c:v>1.0235412120819092</c:v>
                </c:pt>
                <c:pt idx="1352">
                  <c:v>0.71902298927307129</c:v>
                </c:pt>
                <c:pt idx="1353">
                  <c:v>0.74364805221557617</c:v>
                </c:pt>
                <c:pt idx="1354">
                  <c:v>0.78806352615356445</c:v>
                </c:pt>
                <c:pt idx="1355">
                  <c:v>0.99511504173278809</c:v>
                </c:pt>
                <c:pt idx="1356">
                  <c:v>1.0234265327453613</c:v>
                </c:pt>
                <c:pt idx="1357">
                  <c:v>1.0871357917785645</c:v>
                </c:pt>
                <c:pt idx="1358">
                  <c:v>0.95413088798522949</c:v>
                </c:pt>
                <c:pt idx="1359">
                  <c:v>0.79716253280639648</c:v>
                </c:pt>
                <c:pt idx="1360">
                  <c:v>1.1089091300964355</c:v>
                </c:pt>
                <c:pt idx="1361">
                  <c:v>0.79966568946838379</c:v>
                </c:pt>
                <c:pt idx="1362">
                  <c:v>0.82111382484436035</c:v>
                </c:pt>
                <c:pt idx="1363">
                  <c:v>0.8086097240447998</c:v>
                </c:pt>
                <c:pt idx="1364">
                  <c:v>0.75699210166931152</c:v>
                </c:pt>
                <c:pt idx="1365">
                  <c:v>0.801239013671875</c:v>
                </c:pt>
                <c:pt idx="1366">
                  <c:v>0.7982480525970459</c:v>
                </c:pt>
                <c:pt idx="1367">
                  <c:v>1.1927902698516846</c:v>
                </c:pt>
                <c:pt idx="1368">
                  <c:v>0.80839967727661133</c:v>
                </c:pt>
                <c:pt idx="1369">
                  <c:v>1.0390195846557617</c:v>
                </c:pt>
                <c:pt idx="1370">
                  <c:v>0.84053707122802734</c:v>
                </c:pt>
                <c:pt idx="1371">
                  <c:v>0.99072670936584473</c:v>
                </c:pt>
                <c:pt idx="1372">
                  <c:v>1.332284688949585</c:v>
                </c:pt>
                <c:pt idx="1373">
                  <c:v>0.96790480613708496</c:v>
                </c:pt>
                <c:pt idx="1374">
                  <c:v>1.0179736614227295</c:v>
                </c:pt>
                <c:pt idx="1375">
                  <c:v>1.1639418601989746</c:v>
                </c:pt>
                <c:pt idx="1376">
                  <c:v>0.84388160705566406</c:v>
                </c:pt>
                <c:pt idx="1377">
                  <c:v>1.0310547351837158</c:v>
                </c:pt>
                <c:pt idx="1378">
                  <c:v>0.73840951919555664</c:v>
                </c:pt>
                <c:pt idx="1379">
                  <c:v>1.3324477672576904</c:v>
                </c:pt>
                <c:pt idx="1380">
                  <c:v>0.95528388023376465</c:v>
                </c:pt>
                <c:pt idx="1381">
                  <c:v>0.97162652015686035</c:v>
                </c:pt>
                <c:pt idx="1382">
                  <c:v>0.86489129066467285</c:v>
                </c:pt>
                <c:pt idx="1383">
                  <c:v>1.127591609954834</c:v>
                </c:pt>
                <c:pt idx="1384">
                  <c:v>1.0059988498687744</c:v>
                </c:pt>
                <c:pt idx="1385">
                  <c:v>1.1237859725952148</c:v>
                </c:pt>
                <c:pt idx="1386">
                  <c:v>0.8824462890625</c:v>
                </c:pt>
                <c:pt idx="1387">
                  <c:v>1.1677315235137939</c:v>
                </c:pt>
                <c:pt idx="1388">
                  <c:v>0.91605949401855469</c:v>
                </c:pt>
                <c:pt idx="1389">
                  <c:v>0.86694884300231934</c:v>
                </c:pt>
                <c:pt idx="1390">
                  <c:v>1.1072797775268555</c:v>
                </c:pt>
                <c:pt idx="1391">
                  <c:v>0.82004666328430176</c:v>
                </c:pt>
                <c:pt idx="1392">
                  <c:v>0.91515374183654785</c:v>
                </c:pt>
                <c:pt idx="1393">
                  <c:v>0.94537878036499023</c:v>
                </c:pt>
                <c:pt idx="1394">
                  <c:v>1.1721920967102051</c:v>
                </c:pt>
                <c:pt idx="1395">
                  <c:v>1.0252048969268799</c:v>
                </c:pt>
                <c:pt idx="1396">
                  <c:v>0.78628396987915039</c:v>
                </c:pt>
                <c:pt idx="1397">
                  <c:v>1.6077249050140381</c:v>
                </c:pt>
                <c:pt idx="1398">
                  <c:v>1.340087890625</c:v>
                </c:pt>
                <c:pt idx="1399">
                  <c:v>1.1479866504669189</c:v>
                </c:pt>
                <c:pt idx="1400">
                  <c:v>0.98435282707214355</c:v>
                </c:pt>
                <c:pt idx="1401">
                  <c:v>0.86597490310668945</c:v>
                </c:pt>
                <c:pt idx="1402">
                  <c:v>1.0584585666656494</c:v>
                </c:pt>
                <c:pt idx="1403">
                  <c:v>0.8912041187286377</c:v>
                </c:pt>
                <c:pt idx="1404">
                  <c:v>0.91778683662414551</c:v>
                </c:pt>
                <c:pt idx="1405">
                  <c:v>1.1555142402648926</c:v>
                </c:pt>
                <c:pt idx="1406">
                  <c:v>1.2273242473602295</c:v>
                </c:pt>
                <c:pt idx="1407">
                  <c:v>1.2679452896118164</c:v>
                </c:pt>
                <c:pt idx="1408">
                  <c:v>0.82287931442260742</c:v>
                </c:pt>
                <c:pt idx="1409">
                  <c:v>0.93638920783996582</c:v>
                </c:pt>
                <c:pt idx="1410">
                  <c:v>0.7260899543762207</c:v>
                </c:pt>
                <c:pt idx="1411">
                  <c:v>0.82624578475952148</c:v>
                </c:pt>
                <c:pt idx="1412">
                  <c:v>1.0700466632843018</c:v>
                </c:pt>
                <c:pt idx="1413">
                  <c:v>0.96042537689208984</c:v>
                </c:pt>
                <c:pt idx="1414">
                  <c:v>1.0868666172027588</c:v>
                </c:pt>
                <c:pt idx="1415">
                  <c:v>1.1809306144714355</c:v>
                </c:pt>
                <c:pt idx="1416">
                  <c:v>0.83384227752685547</c:v>
                </c:pt>
                <c:pt idx="1417">
                  <c:v>0.99956059455871582</c:v>
                </c:pt>
                <c:pt idx="1418">
                  <c:v>1.2506873607635498</c:v>
                </c:pt>
                <c:pt idx="1419">
                  <c:v>1.1234948635101318</c:v>
                </c:pt>
                <c:pt idx="1420">
                  <c:v>1.2362425327301025</c:v>
                </c:pt>
                <c:pt idx="1421">
                  <c:v>0.9804694652557373</c:v>
                </c:pt>
                <c:pt idx="1422">
                  <c:v>0.77241349220275879</c:v>
                </c:pt>
                <c:pt idx="1423">
                  <c:v>1.1259407997131348</c:v>
                </c:pt>
                <c:pt idx="1424">
                  <c:v>0.79043936729431152</c:v>
                </c:pt>
                <c:pt idx="1425">
                  <c:v>1.0748670101165771</c:v>
                </c:pt>
                <c:pt idx="1426">
                  <c:v>0.93066310882568359</c:v>
                </c:pt>
                <c:pt idx="1427">
                  <c:v>1.1191897392272949</c:v>
                </c:pt>
                <c:pt idx="1428">
                  <c:v>1.1621971130371094</c:v>
                </c:pt>
                <c:pt idx="1429">
                  <c:v>1.1546268463134766</c:v>
                </c:pt>
                <c:pt idx="1430">
                  <c:v>1.2693047523498535</c:v>
                </c:pt>
                <c:pt idx="1431">
                  <c:v>1.0423533916473389</c:v>
                </c:pt>
                <c:pt idx="1432">
                  <c:v>1.0413925647735596</c:v>
                </c:pt>
                <c:pt idx="1433">
                  <c:v>0.89392375946044922</c:v>
                </c:pt>
                <c:pt idx="1434">
                  <c:v>0.98013591766357422</c:v>
                </c:pt>
                <c:pt idx="1435">
                  <c:v>0.91136980056762695</c:v>
                </c:pt>
                <c:pt idx="1436">
                  <c:v>1.4112589359283447</c:v>
                </c:pt>
                <c:pt idx="1437">
                  <c:v>1.5386159420013428</c:v>
                </c:pt>
                <c:pt idx="1438">
                  <c:v>0.84925127029418945</c:v>
                </c:pt>
                <c:pt idx="1439">
                  <c:v>0.7569425106048584</c:v>
                </c:pt>
                <c:pt idx="1440">
                  <c:v>0.83099365234375</c:v>
                </c:pt>
                <c:pt idx="1441">
                  <c:v>0.90878438949584961</c:v>
                </c:pt>
                <c:pt idx="1442">
                  <c:v>1.0420811176300049</c:v>
                </c:pt>
                <c:pt idx="1443">
                  <c:v>0.61470365524291992</c:v>
                </c:pt>
                <c:pt idx="1444">
                  <c:v>0.89844131469726563</c:v>
                </c:pt>
                <c:pt idx="1445">
                  <c:v>0.75803923606872559</c:v>
                </c:pt>
                <c:pt idx="1446">
                  <c:v>0.91225433349609375</c:v>
                </c:pt>
                <c:pt idx="1447">
                  <c:v>0.96897649765014648</c:v>
                </c:pt>
                <c:pt idx="1448">
                  <c:v>0.86629891395568848</c:v>
                </c:pt>
                <c:pt idx="1449">
                  <c:v>0.90947103500366211</c:v>
                </c:pt>
                <c:pt idx="1450">
                  <c:v>0.90469217300415039</c:v>
                </c:pt>
                <c:pt idx="1451">
                  <c:v>0.84611773490905762</c:v>
                </c:pt>
                <c:pt idx="1452">
                  <c:v>0.83252120018005371</c:v>
                </c:pt>
                <c:pt idx="1453">
                  <c:v>0.88454580307006836</c:v>
                </c:pt>
                <c:pt idx="1454">
                  <c:v>1.0347328186035156</c:v>
                </c:pt>
                <c:pt idx="1455">
                  <c:v>0.97850704193115234</c:v>
                </c:pt>
                <c:pt idx="1456">
                  <c:v>1.2165145874023438</c:v>
                </c:pt>
                <c:pt idx="1457">
                  <c:v>0.94732570648193359</c:v>
                </c:pt>
                <c:pt idx="1458">
                  <c:v>1.1543498039245605</c:v>
                </c:pt>
                <c:pt idx="1459">
                  <c:v>0.86394405364990234</c:v>
                </c:pt>
                <c:pt idx="1460">
                  <c:v>0.78139257431030273</c:v>
                </c:pt>
                <c:pt idx="1461">
                  <c:v>1.08268141746521</c:v>
                </c:pt>
                <c:pt idx="1462">
                  <c:v>0.80838894844055176</c:v>
                </c:pt>
                <c:pt idx="1463">
                  <c:v>0.91340374946594238</c:v>
                </c:pt>
                <c:pt idx="1464">
                  <c:v>1.1156821250915527</c:v>
                </c:pt>
                <c:pt idx="1465">
                  <c:v>0.91012215614318848</c:v>
                </c:pt>
                <c:pt idx="1466">
                  <c:v>1.2342007160186768</c:v>
                </c:pt>
                <c:pt idx="1467">
                  <c:v>0.89961934089660645</c:v>
                </c:pt>
                <c:pt idx="1468">
                  <c:v>1.0068702697753906</c:v>
                </c:pt>
                <c:pt idx="1469">
                  <c:v>1.0986342430114746</c:v>
                </c:pt>
                <c:pt idx="1470">
                  <c:v>1.5174431800842285</c:v>
                </c:pt>
                <c:pt idx="1471">
                  <c:v>1.3567440509796143</c:v>
                </c:pt>
                <c:pt idx="1472">
                  <c:v>0.8752751350402832</c:v>
                </c:pt>
                <c:pt idx="1473">
                  <c:v>1.0196912288665771</c:v>
                </c:pt>
                <c:pt idx="1474">
                  <c:v>1.0225663185119629</c:v>
                </c:pt>
                <c:pt idx="1475">
                  <c:v>0.84493279457092285</c:v>
                </c:pt>
                <c:pt idx="1476">
                  <c:v>1.1628925800323486</c:v>
                </c:pt>
                <c:pt idx="1477">
                  <c:v>0.9998633861541748</c:v>
                </c:pt>
                <c:pt idx="1478">
                  <c:v>1.1790037155151367</c:v>
                </c:pt>
                <c:pt idx="1479">
                  <c:v>1.0249466896057129</c:v>
                </c:pt>
                <c:pt idx="1480">
                  <c:v>0.88008236885070801</c:v>
                </c:pt>
                <c:pt idx="1481">
                  <c:v>0.99159336090087891</c:v>
                </c:pt>
                <c:pt idx="1482">
                  <c:v>1.238856315612793</c:v>
                </c:pt>
                <c:pt idx="1483">
                  <c:v>0.91874074935913086</c:v>
                </c:pt>
                <c:pt idx="1484">
                  <c:v>1.0667660236358643</c:v>
                </c:pt>
                <c:pt idx="1485">
                  <c:v>0.83372902870178223</c:v>
                </c:pt>
                <c:pt idx="1486">
                  <c:v>0.87477517127990723</c:v>
                </c:pt>
                <c:pt idx="1487">
                  <c:v>0.86751341819763184</c:v>
                </c:pt>
                <c:pt idx="1488">
                  <c:v>0.82303833961486816</c:v>
                </c:pt>
                <c:pt idx="1489">
                  <c:v>1.237492561340332</c:v>
                </c:pt>
                <c:pt idx="1490">
                  <c:v>1.0482785701751709</c:v>
                </c:pt>
                <c:pt idx="1491">
                  <c:v>1.1985442638397217</c:v>
                </c:pt>
                <c:pt idx="1492">
                  <c:v>1.4437210559844971</c:v>
                </c:pt>
                <c:pt idx="1493">
                  <c:v>0.94564175605773926</c:v>
                </c:pt>
                <c:pt idx="1494">
                  <c:v>1.139838695526123</c:v>
                </c:pt>
                <c:pt idx="1495">
                  <c:v>1.1688187122344971</c:v>
                </c:pt>
                <c:pt idx="1496">
                  <c:v>0.96756529808044434</c:v>
                </c:pt>
                <c:pt idx="1497">
                  <c:v>1.1690108776092529</c:v>
                </c:pt>
                <c:pt idx="1498">
                  <c:v>1.3195202350616455</c:v>
                </c:pt>
                <c:pt idx="1499">
                  <c:v>0.91300654411315918</c:v>
                </c:pt>
                <c:pt idx="1500">
                  <c:v>1.0120508670806885</c:v>
                </c:pt>
                <c:pt idx="1501">
                  <c:v>0.97137260437011719</c:v>
                </c:pt>
                <c:pt idx="1502">
                  <c:v>1.8524703979492188</c:v>
                </c:pt>
                <c:pt idx="1503">
                  <c:v>1.0099430084228516</c:v>
                </c:pt>
                <c:pt idx="1504">
                  <c:v>0.80599570274353027</c:v>
                </c:pt>
                <c:pt idx="1505">
                  <c:v>0.668853759765625</c:v>
                </c:pt>
                <c:pt idx="1506">
                  <c:v>1.064556360244751</c:v>
                </c:pt>
                <c:pt idx="1507">
                  <c:v>0.78823328018188477</c:v>
                </c:pt>
                <c:pt idx="1508">
                  <c:v>1.1346707344055176</c:v>
                </c:pt>
                <c:pt idx="1509">
                  <c:v>1.1307251453399658</c:v>
                </c:pt>
                <c:pt idx="1510">
                  <c:v>1.107135534286499</c:v>
                </c:pt>
                <c:pt idx="1511">
                  <c:v>1.1804566383361816</c:v>
                </c:pt>
                <c:pt idx="1512">
                  <c:v>1.2192463874816895</c:v>
                </c:pt>
                <c:pt idx="1513">
                  <c:v>0.69218134880065918</c:v>
                </c:pt>
                <c:pt idx="1514">
                  <c:v>1.1787178516387939</c:v>
                </c:pt>
                <c:pt idx="1515">
                  <c:v>1.2303924560546875</c:v>
                </c:pt>
                <c:pt idx="1516">
                  <c:v>1.2172784805297852</c:v>
                </c:pt>
                <c:pt idx="1517">
                  <c:v>0.97002816200256348</c:v>
                </c:pt>
                <c:pt idx="1518">
                  <c:v>0.95074915885925293</c:v>
                </c:pt>
                <c:pt idx="1519">
                  <c:v>0.96240878105163574</c:v>
                </c:pt>
                <c:pt idx="1520">
                  <c:v>1.1268482208251953</c:v>
                </c:pt>
                <c:pt idx="1521">
                  <c:v>1.1707873344421387</c:v>
                </c:pt>
                <c:pt idx="1522">
                  <c:v>0.84149432182312012</c:v>
                </c:pt>
                <c:pt idx="1523">
                  <c:v>1.2023961544036865</c:v>
                </c:pt>
                <c:pt idx="1524">
                  <c:v>0.84111928939819336</c:v>
                </c:pt>
                <c:pt idx="1525">
                  <c:v>1.2777683734893799</c:v>
                </c:pt>
                <c:pt idx="1526">
                  <c:v>1.1497704982757568</c:v>
                </c:pt>
                <c:pt idx="1527">
                  <c:v>0.8699195384979248</c:v>
                </c:pt>
                <c:pt idx="1528">
                  <c:v>0.8793330192565918</c:v>
                </c:pt>
                <c:pt idx="1529">
                  <c:v>1.1369485855102539</c:v>
                </c:pt>
                <c:pt idx="1530">
                  <c:v>1.0143861770629883</c:v>
                </c:pt>
                <c:pt idx="1531">
                  <c:v>1.0734469890594482</c:v>
                </c:pt>
                <c:pt idx="1532">
                  <c:v>1.0317351818084717</c:v>
                </c:pt>
                <c:pt idx="1533">
                  <c:v>1.1489453315734863</c:v>
                </c:pt>
                <c:pt idx="1534">
                  <c:v>1.2612807750701904</c:v>
                </c:pt>
                <c:pt idx="1535">
                  <c:v>0.84685444831848145</c:v>
                </c:pt>
                <c:pt idx="1536">
                  <c:v>0.86291408538818359</c:v>
                </c:pt>
                <c:pt idx="1537">
                  <c:v>1.026404857635498</c:v>
                </c:pt>
                <c:pt idx="1538">
                  <c:v>1.4993176460266113</c:v>
                </c:pt>
                <c:pt idx="1539">
                  <c:v>0.86800742149353027</c:v>
                </c:pt>
                <c:pt idx="1540">
                  <c:v>0.73902583122253418</c:v>
                </c:pt>
                <c:pt idx="1541">
                  <c:v>1.992464542388916</c:v>
                </c:pt>
                <c:pt idx="1542">
                  <c:v>0.95330357551574707</c:v>
                </c:pt>
                <c:pt idx="1543">
                  <c:v>1.4842498302459717</c:v>
                </c:pt>
                <c:pt idx="1544">
                  <c:v>1.253931999206543</c:v>
                </c:pt>
                <c:pt idx="1545">
                  <c:v>1.0375196933746338</c:v>
                </c:pt>
                <c:pt idx="1546">
                  <c:v>1.1949148178100586</c:v>
                </c:pt>
                <c:pt idx="1547">
                  <c:v>1.1695268154144287</c:v>
                </c:pt>
                <c:pt idx="1548">
                  <c:v>1.0692734718322754</c:v>
                </c:pt>
                <c:pt idx="1549">
                  <c:v>0.8450310230255127</c:v>
                </c:pt>
                <c:pt idx="1550">
                  <c:v>1.2796807289123535</c:v>
                </c:pt>
                <c:pt idx="1551">
                  <c:v>0.88079571723937988</c:v>
                </c:pt>
                <c:pt idx="1552">
                  <c:v>1.2342109680175781</c:v>
                </c:pt>
                <c:pt idx="1553">
                  <c:v>0.84619879722595215</c:v>
                </c:pt>
                <c:pt idx="1554">
                  <c:v>1.0811307430267334</c:v>
                </c:pt>
                <c:pt idx="1555">
                  <c:v>1.2266871929168701</c:v>
                </c:pt>
                <c:pt idx="1556">
                  <c:v>1.086984395980835</c:v>
                </c:pt>
                <c:pt idx="1557">
                  <c:v>0.99279546737670898</c:v>
                </c:pt>
                <c:pt idx="1558">
                  <c:v>0.93966293334960938</c:v>
                </c:pt>
                <c:pt idx="1559">
                  <c:v>0.83509087562561035</c:v>
                </c:pt>
                <c:pt idx="1560">
                  <c:v>1.2478461265563965</c:v>
                </c:pt>
                <c:pt idx="1561">
                  <c:v>1.1854476928710938</c:v>
                </c:pt>
                <c:pt idx="1562">
                  <c:v>1.8966977596282959</c:v>
                </c:pt>
                <c:pt idx="1563">
                  <c:v>2.2135195732116699</c:v>
                </c:pt>
                <c:pt idx="1564">
                  <c:v>0.91959357261657715</c:v>
                </c:pt>
                <c:pt idx="1565">
                  <c:v>1.2941153049468994</c:v>
                </c:pt>
                <c:pt idx="1566">
                  <c:v>0.99523186683654785</c:v>
                </c:pt>
                <c:pt idx="1567">
                  <c:v>1.6772763729095459</c:v>
                </c:pt>
                <c:pt idx="1568">
                  <c:v>1.0917892456054688</c:v>
                </c:pt>
                <c:pt idx="1569">
                  <c:v>2.0768871307373047</c:v>
                </c:pt>
                <c:pt idx="1570">
                  <c:v>1.0744421482086182</c:v>
                </c:pt>
                <c:pt idx="1571">
                  <c:v>1.4238002300262451</c:v>
                </c:pt>
                <c:pt idx="1572">
                  <c:v>1.6234352588653564</c:v>
                </c:pt>
                <c:pt idx="1573">
                  <c:v>1.0191357135772705</c:v>
                </c:pt>
                <c:pt idx="1574">
                  <c:v>1.0290827751159668</c:v>
                </c:pt>
                <c:pt idx="1575">
                  <c:v>1.0675623416900635</c:v>
                </c:pt>
                <c:pt idx="1576">
                  <c:v>0.89611244201660156</c:v>
                </c:pt>
                <c:pt idx="1577">
                  <c:v>1.3454816341400146</c:v>
                </c:pt>
                <c:pt idx="1578">
                  <c:v>0.87281084060668945</c:v>
                </c:pt>
                <c:pt idx="1579">
                  <c:v>1.1313526630401611</c:v>
                </c:pt>
                <c:pt idx="1580">
                  <c:v>1.3019282817840576</c:v>
                </c:pt>
                <c:pt idx="1581">
                  <c:v>0.85455799102783203</c:v>
                </c:pt>
                <c:pt idx="1582">
                  <c:v>1.052086353302002</c:v>
                </c:pt>
                <c:pt idx="1583">
                  <c:v>0.83345842361450195</c:v>
                </c:pt>
                <c:pt idx="1584">
                  <c:v>0.97871851921081543</c:v>
                </c:pt>
                <c:pt idx="1585">
                  <c:v>1.1383481025695801</c:v>
                </c:pt>
                <c:pt idx="1586">
                  <c:v>0.92837214469909668</c:v>
                </c:pt>
                <c:pt idx="1587">
                  <c:v>1.1215767860412598</c:v>
                </c:pt>
                <c:pt idx="1588">
                  <c:v>0.83853983879089355</c:v>
                </c:pt>
                <c:pt idx="1589">
                  <c:v>0.79356956481933594</c:v>
                </c:pt>
                <c:pt idx="1590">
                  <c:v>0.93781042098999023</c:v>
                </c:pt>
                <c:pt idx="1591">
                  <c:v>1.0459344387054443</c:v>
                </c:pt>
                <c:pt idx="1592">
                  <c:v>1.1312210559844971</c:v>
                </c:pt>
                <c:pt idx="1593">
                  <c:v>0.91467118263244629</c:v>
                </c:pt>
                <c:pt idx="1594">
                  <c:v>0.88153576850891113</c:v>
                </c:pt>
                <c:pt idx="1595">
                  <c:v>0.92967939376831055</c:v>
                </c:pt>
                <c:pt idx="1596">
                  <c:v>0.90978598594665527</c:v>
                </c:pt>
                <c:pt idx="1597">
                  <c:v>1.2310974597930908</c:v>
                </c:pt>
                <c:pt idx="1598">
                  <c:v>1.0485672950744629</c:v>
                </c:pt>
                <c:pt idx="1599">
                  <c:v>1.0212383270263672</c:v>
                </c:pt>
                <c:pt idx="1600">
                  <c:v>0.98798298835754395</c:v>
                </c:pt>
                <c:pt idx="1601">
                  <c:v>1.0033221244812012</c:v>
                </c:pt>
                <c:pt idx="1602">
                  <c:v>1.1427848339080811</c:v>
                </c:pt>
                <c:pt idx="1603">
                  <c:v>1.4929063320159912</c:v>
                </c:pt>
                <c:pt idx="1604">
                  <c:v>0.85953259468078613</c:v>
                </c:pt>
                <c:pt idx="1605">
                  <c:v>1.086184024810791</c:v>
                </c:pt>
                <c:pt idx="1606">
                  <c:v>0.87813735008239746</c:v>
                </c:pt>
                <c:pt idx="1607">
                  <c:v>0.7643430233001709</c:v>
                </c:pt>
                <c:pt idx="1608">
                  <c:v>1.3059053421020508</c:v>
                </c:pt>
                <c:pt idx="1609">
                  <c:v>1.1991195678710938</c:v>
                </c:pt>
                <c:pt idx="1610">
                  <c:v>1.1768572330474854</c:v>
                </c:pt>
                <c:pt idx="1611">
                  <c:v>0.94981741905212402</c:v>
                </c:pt>
                <c:pt idx="1612">
                  <c:v>1.1626863479614258</c:v>
                </c:pt>
                <c:pt idx="1613">
                  <c:v>0.9624030590057373</c:v>
                </c:pt>
                <c:pt idx="1614">
                  <c:v>1.3058662414550781</c:v>
                </c:pt>
                <c:pt idx="1615">
                  <c:v>1.1172690391540527</c:v>
                </c:pt>
                <c:pt idx="1616">
                  <c:v>1.2539985179901123</c:v>
                </c:pt>
                <c:pt idx="1617">
                  <c:v>1.2383496761322021</c:v>
                </c:pt>
                <c:pt idx="1618">
                  <c:v>0.98990893363952637</c:v>
                </c:pt>
                <c:pt idx="1619">
                  <c:v>1.3871510028839111</c:v>
                </c:pt>
                <c:pt idx="1620">
                  <c:v>1.2690386772155762</c:v>
                </c:pt>
                <c:pt idx="1621">
                  <c:v>1.0386512279510498</c:v>
                </c:pt>
                <c:pt idx="1622">
                  <c:v>0.86684846878051758</c:v>
                </c:pt>
                <c:pt idx="1623">
                  <c:v>1.1843178272247314</c:v>
                </c:pt>
                <c:pt idx="1624">
                  <c:v>1.3451237678527832</c:v>
                </c:pt>
                <c:pt idx="1625">
                  <c:v>1.4061183929443359</c:v>
                </c:pt>
                <c:pt idx="1626">
                  <c:v>1.2698497772216797</c:v>
                </c:pt>
                <c:pt idx="1627">
                  <c:v>0.98100757598876953</c:v>
                </c:pt>
                <c:pt idx="1628">
                  <c:v>1.1168298721313477</c:v>
                </c:pt>
                <c:pt idx="1629">
                  <c:v>1.1319961547851563</c:v>
                </c:pt>
                <c:pt idx="1630">
                  <c:v>1.0027916431427002</c:v>
                </c:pt>
                <c:pt idx="1631">
                  <c:v>1.7318077087402344</c:v>
                </c:pt>
                <c:pt idx="1632">
                  <c:v>1.0667576789855957</c:v>
                </c:pt>
                <c:pt idx="1633">
                  <c:v>0.82294678688049316</c:v>
                </c:pt>
                <c:pt idx="1634">
                  <c:v>1.1745171546936035</c:v>
                </c:pt>
                <c:pt idx="1635">
                  <c:v>0.91732954978942871</c:v>
                </c:pt>
                <c:pt idx="1636">
                  <c:v>1.0119147300720215</c:v>
                </c:pt>
                <c:pt idx="1637">
                  <c:v>0.92433309555053711</c:v>
                </c:pt>
                <c:pt idx="1638">
                  <c:v>1.0801503658294678</c:v>
                </c:pt>
                <c:pt idx="1639">
                  <c:v>1.0466032028198242</c:v>
                </c:pt>
                <c:pt idx="1640">
                  <c:v>1.0709464550018311</c:v>
                </c:pt>
                <c:pt idx="1641">
                  <c:v>1.5418012142181396</c:v>
                </c:pt>
                <c:pt idx="1642">
                  <c:v>1.1309640407562256</c:v>
                </c:pt>
                <c:pt idx="1643">
                  <c:v>1.2026798725128174</c:v>
                </c:pt>
                <c:pt idx="1644">
                  <c:v>1.2165288925170898</c:v>
                </c:pt>
                <c:pt idx="1645">
                  <c:v>1.2089908123016357</c:v>
                </c:pt>
                <c:pt idx="1646">
                  <c:v>1.0071589946746826</c:v>
                </c:pt>
                <c:pt idx="1647">
                  <c:v>1.131505012512207</c:v>
                </c:pt>
                <c:pt idx="1648">
                  <c:v>1.3995780944824219</c:v>
                </c:pt>
                <c:pt idx="1649">
                  <c:v>1.084484338760376</c:v>
                </c:pt>
                <c:pt idx="1650">
                  <c:v>1.0706794261932373</c:v>
                </c:pt>
                <c:pt idx="1651">
                  <c:v>1.2319064140319824</c:v>
                </c:pt>
                <c:pt idx="1652">
                  <c:v>0.77411031723022461</c:v>
                </c:pt>
                <c:pt idx="1653">
                  <c:v>1.1073722839355469</c:v>
                </c:pt>
                <c:pt idx="1654">
                  <c:v>0.96200442314147949</c:v>
                </c:pt>
                <c:pt idx="1655">
                  <c:v>1.0581526756286621</c:v>
                </c:pt>
                <c:pt idx="1656">
                  <c:v>0.99416565895080566</c:v>
                </c:pt>
                <c:pt idx="1657">
                  <c:v>1.3680422306060791</c:v>
                </c:pt>
                <c:pt idx="1658">
                  <c:v>0.97423911094665527</c:v>
                </c:pt>
                <c:pt idx="1659">
                  <c:v>1.2398416996002197</c:v>
                </c:pt>
                <c:pt idx="1660">
                  <c:v>1.180988073348999</c:v>
                </c:pt>
                <c:pt idx="1661">
                  <c:v>1.0114045143127441</c:v>
                </c:pt>
                <c:pt idx="1662">
                  <c:v>1.0966134071350098</c:v>
                </c:pt>
                <c:pt idx="1663">
                  <c:v>1.1102762222290039</c:v>
                </c:pt>
                <c:pt idx="1664">
                  <c:v>1.5188961029052734</c:v>
                </c:pt>
                <c:pt idx="1665">
                  <c:v>0.88302779197692871</c:v>
                </c:pt>
                <c:pt idx="1666">
                  <c:v>1.2091600894927979</c:v>
                </c:pt>
                <c:pt idx="1667">
                  <c:v>0.9953615665435791</c:v>
                </c:pt>
                <c:pt idx="1668">
                  <c:v>1.2970438003540039</c:v>
                </c:pt>
                <c:pt idx="1669">
                  <c:v>1.298243522644043</c:v>
                </c:pt>
                <c:pt idx="1670">
                  <c:v>1.267796516418457</c:v>
                </c:pt>
                <c:pt idx="1671">
                  <c:v>1.4041571617126465</c:v>
                </c:pt>
                <c:pt idx="1672">
                  <c:v>1.4360864162445068</c:v>
                </c:pt>
                <c:pt idx="1673">
                  <c:v>0.94281816482543945</c:v>
                </c:pt>
                <c:pt idx="1674">
                  <c:v>0.96475768089294434</c:v>
                </c:pt>
                <c:pt idx="1675">
                  <c:v>0.8364713191986084</c:v>
                </c:pt>
                <c:pt idx="1676">
                  <c:v>1.3763165473937988</c:v>
                </c:pt>
                <c:pt idx="1677">
                  <c:v>0.95186233520507813</c:v>
                </c:pt>
                <c:pt idx="1678">
                  <c:v>1.1794016361236572</c:v>
                </c:pt>
                <c:pt idx="1679">
                  <c:v>0.78608179092407227</c:v>
                </c:pt>
                <c:pt idx="1680">
                  <c:v>0.91424059867858887</c:v>
                </c:pt>
                <c:pt idx="1681">
                  <c:v>1.4009921550750732</c:v>
                </c:pt>
                <c:pt idx="1682">
                  <c:v>1.1610836982727051</c:v>
                </c:pt>
                <c:pt idx="1683">
                  <c:v>1.0613508224487305</c:v>
                </c:pt>
                <c:pt idx="1684">
                  <c:v>1.0191006660461426</c:v>
                </c:pt>
                <c:pt idx="1685">
                  <c:v>1.025245189666748</c:v>
                </c:pt>
                <c:pt idx="1686">
                  <c:v>1.0459754467010498</c:v>
                </c:pt>
                <c:pt idx="1687">
                  <c:v>1.2708282470703125</c:v>
                </c:pt>
                <c:pt idx="1688">
                  <c:v>1.4617726802825928</c:v>
                </c:pt>
                <c:pt idx="1689">
                  <c:v>1.8370482921600342</c:v>
                </c:pt>
                <c:pt idx="1690">
                  <c:v>0.8977046012878418</c:v>
                </c:pt>
                <c:pt idx="1691">
                  <c:v>1.1485157012939453</c:v>
                </c:pt>
                <c:pt idx="1692">
                  <c:v>1.4439473152160645</c:v>
                </c:pt>
                <c:pt idx="1693">
                  <c:v>1.4566497802734375</c:v>
                </c:pt>
                <c:pt idx="1694">
                  <c:v>0.99838089942932129</c:v>
                </c:pt>
                <c:pt idx="1695">
                  <c:v>1.5818145275115967</c:v>
                </c:pt>
                <c:pt idx="1696">
                  <c:v>1.0716395378112793</c:v>
                </c:pt>
                <c:pt idx="1697">
                  <c:v>1.4519517421722412</c:v>
                </c:pt>
                <c:pt idx="1698">
                  <c:v>0.9236900806427002</c:v>
                </c:pt>
                <c:pt idx="1699">
                  <c:v>1.0248680114746094</c:v>
                </c:pt>
                <c:pt idx="1700">
                  <c:v>0.85555005073547363</c:v>
                </c:pt>
                <c:pt idx="1701">
                  <c:v>1.4300792217254639</c:v>
                </c:pt>
                <c:pt idx="1702">
                  <c:v>0.83478283882141113</c:v>
                </c:pt>
                <c:pt idx="1703">
                  <c:v>1.0941023826599121</c:v>
                </c:pt>
                <c:pt idx="1704">
                  <c:v>1.607980489730835</c:v>
                </c:pt>
                <c:pt idx="1705">
                  <c:v>1.1517302989959717</c:v>
                </c:pt>
                <c:pt idx="1706">
                  <c:v>0.83320188522338867</c:v>
                </c:pt>
                <c:pt idx="1707">
                  <c:v>1.0950660705566406</c:v>
                </c:pt>
                <c:pt idx="1708">
                  <c:v>0.80661773681640625</c:v>
                </c:pt>
                <c:pt idx="1709">
                  <c:v>1.2922115325927734</c:v>
                </c:pt>
                <c:pt idx="1710">
                  <c:v>1.1509170532226563</c:v>
                </c:pt>
                <c:pt idx="1711">
                  <c:v>1.2592692375183105</c:v>
                </c:pt>
                <c:pt idx="1712">
                  <c:v>1.0190627574920654</c:v>
                </c:pt>
                <c:pt idx="1713">
                  <c:v>1.0401227474212646</c:v>
                </c:pt>
                <c:pt idx="1714">
                  <c:v>1.4956505298614502</c:v>
                </c:pt>
                <c:pt idx="1715">
                  <c:v>0.9281923770904541</c:v>
                </c:pt>
                <c:pt idx="1716">
                  <c:v>1.2659077644348145</c:v>
                </c:pt>
                <c:pt idx="1717">
                  <c:v>1.2693490982055664</c:v>
                </c:pt>
                <c:pt idx="1718">
                  <c:v>1.0740232467651367</c:v>
                </c:pt>
                <c:pt idx="1719">
                  <c:v>1.0845937728881836</c:v>
                </c:pt>
                <c:pt idx="1720">
                  <c:v>0.77089738845825195</c:v>
                </c:pt>
                <c:pt idx="1721">
                  <c:v>1.1694600582122803</c:v>
                </c:pt>
                <c:pt idx="1722">
                  <c:v>1.2500205039978027</c:v>
                </c:pt>
                <c:pt idx="1723">
                  <c:v>1.0821897983551025</c:v>
                </c:pt>
                <c:pt idx="1724">
                  <c:v>1.1945722103118896</c:v>
                </c:pt>
                <c:pt idx="1725">
                  <c:v>0.96883535385131836</c:v>
                </c:pt>
                <c:pt idx="1726">
                  <c:v>1.1897993087768555</c:v>
                </c:pt>
                <c:pt idx="1727">
                  <c:v>1.2107465267181396</c:v>
                </c:pt>
                <c:pt idx="1728">
                  <c:v>1.1745350360870361</c:v>
                </c:pt>
                <c:pt idx="1729">
                  <c:v>1.3744912147521973</c:v>
                </c:pt>
                <c:pt idx="1730">
                  <c:v>1.3776450157165527</c:v>
                </c:pt>
                <c:pt idx="1731">
                  <c:v>1.1120579242706299</c:v>
                </c:pt>
                <c:pt idx="1732">
                  <c:v>0.99107575416564941</c:v>
                </c:pt>
                <c:pt idx="1733">
                  <c:v>0.88644838333129883</c:v>
                </c:pt>
                <c:pt idx="1734">
                  <c:v>1.7290503978729248</c:v>
                </c:pt>
                <c:pt idx="1735">
                  <c:v>0.95590114593505859</c:v>
                </c:pt>
                <c:pt idx="1736">
                  <c:v>1.2533986568450928</c:v>
                </c:pt>
                <c:pt idx="1737">
                  <c:v>1.2079012393951416</c:v>
                </c:pt>
                <c:pt idx="1738">
                  <c:v>1.1775920391082764</c:v>
                </c:pt>
                <c:pt idx="1739">
                  <c:v>0.95903921127319336</c:v>
                </c:pt>
                <c:pt idx="1740">
                  <c:v>1.0365078449249268</c:v>
                </c:pt>
                <c:pt idx="1741">
                  <c:v>1.2743914127349854</c:v>
                </c:pt>
                <c:pt idx="1742">
                  <c:v>1.1151301860809326</c:v>
                </c:pt>
                <c:pt idx="1743">
                  <c:v>1.5410873889923096</c:v>
                </c:pt>
                <c:pt idx="1744">
                  <c:v>1.0246353149414063</c:v>
                </c:pt>
                <c:pt idx="1745">
                  <c:v>0.85413241386413574</c:v>
                </c:pt>
                <c:pt idx="1746">
                  <c:v>1.7899196147918701</c:v>
                </c:pt>
                <c:pt idx="1747">
                  <c:v>1.1887404918670654</c:v>
                </c:pt>
                <c:pt idx="1748">
                  <c:v>1.2675600051879883</c:v>
                </c:pt>
                <c:pt idx="1749">
                  <c:v>1.4108948707580566</c:v>
                </c:pt>
                <c:pt idx="1750">
                  <c:v>1.069035530090332</c:v>
                </c:pt>
                <c:pt idx="1751">
                  <c:v>1.2241156101226807</c:v>
                </c:pt>
                <c:pt idx="1752">
                  <c:v>1.3233528137207031</c:v>
                </c:pt>
                <c:pt idx="1753">
                  <c:v>0.8510291576385498</c:v>
                </c:pt>
                <c:pt idx="1754">
                  <c:v>1.4965286254882813</c:v>
                </c:pt>
                <c:pt idx="1755">
                  <c:v>0.8827366828918457</c:v>
                </c:pt>
                <c:pt idx="1756">
                  <c:v>1.6830692291259766</c:v>
                </c:pt>
                <c:pt idx="1757">
                  <c:v>1.0910096168518066</c:v>
                </c:pt>
                <c:pt idx="1758">
                  <c:v>1.3993744850158691</c:v>
                </c:pt>
                <c:pt idx="1759">
                  <c:v>1.0150501728057861</c:v>
                </c:pt>
                <c:pt idx="1760">
                  <c:v>1.0465855598449707</c:v>
                </c:pt>
                <c:pt idx="1761">
                  <c:v>1.2712321281433105</c:v>
                </c:pt>
                <c:pt idx="1762">
                  <c:v>1.154944896697998</c:v>
                </c:pt>
                <c:pt idx="1763">
                  <c:v>1.434326171875</c:v>
                </c:pt>
                <c:pt idx="1764">
                  <c:v>0.99866008758544922</c:v>
                </c:pt>
                <c:pt idx="1765">
                  <c:v>1.024848461151123</c:v>
                </c:pt>
                <c:pt idx="1766">
                  <c:v>1.2960586547851563</c:v>
                </c:pt>
                <c:pt idx="1767">
                  <c:v>1.9621946811676025</c:v>
                </c:pt>
                <c:pt idx="1768">
                  <c:v>0.95068454742431641</c:v>
                </c:pt>
                <c:pt idx="1769">
                  <c:v>1.3659849166870117</c:v>
                </c:pt>
                <c:pt idx="1770">
                  <c:v>1.4095957279205322</c:v>
                </c:pt>
                <c:pt idx="1771">
                  <c:v>1.2257101535797119</c:v>
                </c:pt>
                <c:pt idx="1772">
                  <c:v>1.8854577541351318</c:v>
                </c:pt>
                <c:pt idx="1773">
                  <c:v>1.4177615642547607</c:v>
                </c:pt>
                <c:pt idx="1774">
                  <c:v>1.4848065376281738</c:v>
                </c:pt>
                <c:pt idx="1775">
                  <c:v>1.1815061569213867</c:v>
                </c:pt>
                <c:pt idx="1776">
                  <c:v>1.2592952251434326</c:v>
                </c:pt>
                <c:pt idx="1777">
                  <c:v>1.2636392116546631</c:v>
                </c:pt>
                <c:pt idx="1778">
                  <c:v>1.2424461841583252</c:v>
                </c:pt>
                <c:pt idx="1779">
                  <c:v>1.1561532020568848</c:v>
                </c:pt>
                <c:pt idx="1780">
                  <c:v>1.3639962673187256</c:v>
                </c:pt>
                <c:pt idx="1781">
                  <c:v>1.01596999168396</c:v>
                </c:pt>
                <c:pt idx="1782">
                  <c:v>1.106600284576416</c:v>
                </c:pt>
                <c:pt idx="1783">
                  <c:v>0.9887382984161377</c:v>
                </c:pt>
                <c:pt idx="1784">
                  <c:v>1.4684793949127197</c:v>
                </c:pt>
                <c:pt idx="1785">
                  <c:v>1.5131494998931885</c:v>
                </c:pt>
                <c:pt idx="1786">
                  <c:v>1.3054349422454834</c:v>
                </c:pt>
                <c:pt idx="1787">
                  <c:v>1.9484508037567139</c:v>
                </c:pt>
                <c:pt idx="1788">
                  <c:v>1.0191717147827148</c:v>
                </c:pt>
                <c:pt idx="1789">
                  <c:v>1.6179430484771729</c:v>
                </c:pt>
                <c:pt idx="1790">
                  <c:v>0.9301602840423584</c:v>
                </c:pt>
                <c:pt idx="1791">
                  <c:v>1.9288356304168701</c:v>
                </c:pt>
                <c:pt idx="1792">
                  <c:v>1.0552468299865723</c:v>
                </c:pt>
                <c:pt idx="1793">
                  <c:v>1.2075397968292236</c:v>
                </c:pt>
                <c:pt idx="1794">
                  <c:v>1.4012527465820313</c:v>
                </c:pt>
                <c:pt idx="1795">
                  <c:v>1.4272050857543945</c:v>
                </c:pt>
                <c:pt idx="1796">
                  <c:v>1.260767936706543</c:v>
                </c:pt>
                <c:pt idx="1797">
                  <c:v>1.4290096759796143</c:v>
                </c:pt>
                <c:pt idx="1798">
                  <c:v>0.94683337211608887</c:v>
                </c:pt>
                <c:pt idx="1799">
                  <c:v>2.0044641494750977</c:v>
                </c:pt>
                <c:pt idx="1800">
                  <c:v>1.1952722072601318</c:v>
                </c:pt>
                <c:pt idx="1801">
                  <c:v>1.3465850353240967</c:v>
                </c:pt>
                <c:pt idx="1802">
                  <c:v>1.066871166229248</c:v>
                </c:pt>
                <c:pt idx="1803">
                  <c:v>1.271395206451416</c:v>
                </c:pt>
                <c:pt idx="1804">
                  <c:v>0.90458369255065918</c:v>
                </c:pt>
                <c:pt idx="1805">
                  <c:v>1.362774133682251</c:v>
                </c:pt>
                <c:pt idx="1806">
                  <c:v>1.1478159427642822</c:v>
                </c:pt>
                <c:pt idx="1807">
                  <c:v>1.6580438613891602</c:v>
                </c:pt>
                <c:pt idx="1808">
                  <c:v>1.420330286026001</c:v>
                </c:pt>
                <c:pt idx="1809">
                  <c:v>1.5940024852752686</c:v>
                </c:pt>
                <c:pt idx="1810">
                  <c:v>0.98519134521484375</c:v>
                </c:pt>
                <c:pt idx="1811">
                  <c:v>1.3536884784698486</c:v>
                </c:pt>
                <c:pt idx="1812">
                  <c:v>1.134960412979126</c:v>
                </c:pt>
                <c:pt idx="1813">
                  <c:v>1.4848446846008301</c:v>
                </c:pt>
                <c:pt idx="1814">
                  <c:v>1.039696216583252</c:v>
                </c:pt>
                <c:pt idx="1815">
                  <c:v>1.4980461597442627</c:v>
                </c:pt>
                <c:pt idx="1816">
                  <c:v>1.5756466388702393</c:v>
                </c:pt>
                <c:pt idx="1817">
                  <c:v>1.5765838623046875</c:v>
                </c:pt>
                <c:pt idx="1818">
                  <c:v>0.95289468765258789</c:v>
                </c:pt>
                <c:pt idx="1819">
                  <c:v>1.2146503925323486</c:v>
                </c:pt>
                <c:pt idx="1820">
                  <c:v>1.6323375701904297</c:v>
                </c:pt>
                <c:pt idx="1821">
                  <c:v>1.2476873397827148</c:v>
                </c:pt>
                <c:pt idx="1822">
                  <c:v>1.0470328330993652</c:v>
                </c:pt>
                <c:pt idx="1823">
                  <c:v>1.8343465328216553</c:v>
                </c:pt>
                <c:pt idx="1824">
                  <c:v>0.93792843818664551</c:v>
                </c:pt>
                <c:pt idx="1825">
                  <c:v>1.2037017345428467</c:v>
                </c:pt>
                <c:pt idx="1826">
                  <c:v>1.0786674022674561</c:v>
                </c:pt>
                <c:pt idx="1827">
                  <c:v>1.5518579483032227</c:v>
                </c:pt>
                <c:pt idx="1828">
                  <c:v>1.4003746509552002</c:v>
                </c:pt>
                <c:pt idx="1829">
                  <c:v>1.491532564163208</c:v>
                </c:pt>
                <c:pt idx="1830">
                  <c:v>1.7538046836853027</c:v>
                </c:pt>
                <c:pt idx="1831">
                  <c:v>1.3103270530700684</c:v>
                </c:pt>
                <c:pt idx="1832">
                  <c:v>1.6597983837127686</c:v>
                </c:pt>
                <c:pt idx="1833">
                  <c:v>1.1452085971832275</c:v>
                </c:pt>
                <c:pt idx="1834">
                  <c:v>1.3680357933044434</c:v>
                </c:pt>
                <c:pt idx="1835">
                  <c:v>1.6304340362548828</c:v>
                </c:pt>
                <c:pt idx="1836">
                  <c:v>0.89012479782104492</c:v>
                </c:pt>
                <c:pt idx="1837">
                  <c:v>1.4516391754150391</c:v>
                </c:pt>
                <c:pt idx="1838">
                  <c:v>1.1044185161590576</c:v>
                </c:pt>
                <c:pt idx="1839">
                  <c:v>1.2070600986480713</c:v>
                </c:pt>
                <c:pt idx="1840">
                  <c:v>1.0433864593505859</c:v>
                </c:pt>
                <c:pt idx="1841">
                  <c:v>2.4755406379699707</c:v>
                </c:pt>
                <c:pt idx="1842">
                  <c:v>1.1509737968444824</c:v>
                </c:pt>
                <c:pt idx="1843">
                  <c:v>1.52669358253479</c:v>
                </c:pt>
                <c:pt idx="1844">
                  <c:v>1.7244155406951904</c:v>
                </c:pt>
                <c:pt idx="1845">
                  <c:v>1.2136683464050293</c:v>
                </c:pt>
                <c:pt idx="1846">
                  <c:v>1.157289981842041</c:v>
                </c:pt>
                <c:pt idx="1847">
                  <c:v>1.1705799102783203</c:v>
                </c:pt>
                <c:pt idx="1848">
                  <c:v>1.0825984477996826</c:v>
                </c:pt>
                <c:pt idx="1849">
                  <c:v>1.4461362361907959</c:v>
                </c:pt>
                <c:pt idx="1850">
                  <c:v>0.98545098304748535</c:v>
                </c:pt>
                <c:pt idx="1851">
                  <c:v>1.0861861705780029</c:v>
                </c:pt>
                <c:pt idx="1852">
                  <c:v>1.3894150257110596</c:v>
                </c:pt>
                <c:pt idx="1853">
                  <c:v>1.2619509696960449</c:v>
                </c:pt>
                <c:pt idx="1854">
                  <c:v>1.1480627059936523</c:v>
                </c:pt>
                <c:pt idx="1855">
                  <c:v>0.96993350982666016</c:v>
                </c:pt>
                <c:pt idx="1856">
                  <c:v>1.0292491912841797</c:v>
                </c:pt>
                <c:pt idx="1857">
                  <c:v>1.1752190589904785</c:v>
                </c:pt>
                <c:pt idx="1858">
                  <c:v>1.0977954864501953</c:v>
                </c:pt>
                <c:pt idx="1859">
                  <c:v>1.3892838954925537</c:v>
                </c:pt>
                <c:pt idx="1860">
                  <c:v>1.6343386173248291</c:v>
                </c:pt>
                <c:pt idx="1861">
                  <c:v>0.978424072265625</c:v>
                </c:pt>
                <c:pt idx="1862">
                  <c:v>1.2831056118011475</c:v>
                </c:pt>
                <c:pt idx="1863">
                  <c:v>1.5122256278991699</c:v>
                </c:pt>
                <c:pt idx="1864">
                  <c:v>1.0887000560760498</c:v>
                </c:pt>
                <c:pt idx="1865">
                  <c:v>1.358717679977417</c:v>
                </c:pt>
                <c:pt idx="1866">
                  <c:v>1.6929655075073242</c:v>
                </c:pt>
                <c:pt idx="1867">
                  <c:v>1.2680878639221191</c:v>
                </c:pt>
                <c:pt idx="1868">
                  <c:v>1.5430853366851807</c:v>
                </c:pt>
                <c:pt idx="1869">
                  <c:v>1.4050049781799316</c:v>
                </c:pt>
                <c:pt idx="1870">
                  <c:v>1.0042111873626709</c:v>
                </c:pt>
                <c:pt idx="1871">
                  <c:v>1.2344233989715576</c:v>
                </c:pt>
                <c:pt idx="1872">
                  <c:v>1.6105647087097168</c:v>
                </c:pt>
                <c:pt idx="1873">
                  <c:v>1.8181009292602539</c:v>
                </c:pt>
                <c:pt idx="1874">
                  <c:v>0.98797416687011719</c:v>
                </c:pt>
                <c:pt idx="1875">
                  <c:v>0.73962569236755371</c:v>
                </c:pt>
                <c:pt idx="1876">
                  <c:v>1.4487459659576416</c:v>
                </c:pt>
                <c:pt idx="1877">
                  <c:v>1.5749237537384033</c:v>
                </c:pt>
                <c:pt idx="1878">
                  <c:v>1.3412001132965088</c:v>
                </c:pt>
                <c:pt idx="1879">
                  <c:v>1.5857129096984863</c:v>
                </c:pt>
                <c:pt idx="1880">
                  <c:v>1.1677868366241455</c:v>
                </c:pt>
                <c:pt idx="1881">
                  <c:v>1.4913389682769775</c:v>
                </c:pt>
                <c:pt idx="1882">
                  <c:v>1.293654203414917</c:v>
                </c:pt>
                <c:pt idx="1883">
                  <c:v>2.450108528137207</c:v>
                </c:pt>
                <c:pt idx="1884">
                  <c:v>1.024066686630249</c:v>
                </c:pt>
                <c:pt idx="1885">
                  <c:v>1.2970528602600098</c:v>
                </c:pt>
                <c:pt idx="1886">
                  <c:v>0.87961935997009277</c:v>
                </c:pt>
                <c:pt idx="1887">
                  <c:v>1.5965671539306641</c:v>
                </c:pt>
                <c:pt idx="1888">
                  <c:v>1.2070369720458984</c:v>
                </c:pt>
                <c:pt idx="1889">
                  <c:v>1.233579158782959</c:v>
                </c:pt>
                <c:pt idx="1890">
                  <c:v>0.97934889793395996</c:v>
                </c:pt>
                <c:pt idx="1891">
                  <c:v>1.1579711437225342</c:v>
                </c:pt>
                <c:pt idx="1892">
                  <c:v>0.92234516143798828</c:v>
                </c:pt>
                <c:pt idx="1893">
                  <c:v>1.2632513046264648</c:v>
                </c:pt>
                <c:pt idx="1894">
                  <c:v>1.2386069297790527</c:v>
                </c:pt>
                <c:pt idx="1895">
                  <c:v>0.99480509757995605</c:v>
                </c:pt>
                <c:pt idx="1896">
                  <c:v>1.3050816059112549</c:v>
                </c:pt>
                <c:pt idx="1897">
                  <c:v>1.1373536586761475</c:v>
                </c:pt>
                <c:pt idx="1898">
                  <c:v>1.3556678295135498</c:v>
                </c:pt>
                <c:pt idx="1899">
                  <c:v>1.942408561706543</c:v>
                </c:pt>
                <c:pt idx="1900">
                  <c:v>1.3523752689361572</c:v>
                </c:pt>
                <c:pt idx="1901">
                  <c:v>2.347078800201416</c:v>
                </c:pt>
                <c:pt idx="1902">
                  <c:v>1.1278669834136963</c:v>
                </c:pt>
                <c:pt idx="1903">
                  <c:v>1.6189701557159424</c:v>
                </c:pt>
                <c:pt idx="1904">
                  <c:v>1.1941545009613037</c:v>
                </c:pt>
                <c:pt idx="1905">
                  <c:v>1.532658576965332</c:v>
                </c:pt>
                <c:pt idx="1906">
                  <c:v>0.96655535697937012</c:v>
                </c:pt>
                <c:pt idx="1907">
                  <c:v>1.1666808128356934</c:v>
                </c:pt>
                <c:pt idx="1908">
                  <c:v>0.99486708641052246</c:v>
                </c:pt>
                <c:pt idx="1909">
                  <c:v>1.2655503749847412</c:v>
                </c:pt>
                <c:pt idx="1910">
                  <c:v>1.1217999458312988</c:v>
                </c:pt>
                <c:pt idx="1911">
                  <c:v>2.4602715969085693</c:v>
                </c:pt>
                <c:pt idx="1912">
                  <c:v>1.2954294681549072</c:v>
                </c:pt>
                <c:pt idx="1913">
                  <c:v>1.2697210311889648</c:v>
                </c:pt>
                <c:pt idx="1914">
                  <c:v>1.0951132774353027</c:v>
                </c:pt>
                <c:pt idx="1915">
                  <c:v>1.5844919681549072</c:v>
                </c:pt>
                <c:pt idx="1916">
                  <c:v>1.2935554981231689</c:v>
                </c:pt>
                <c:pt idx="1917">
                  <c:v>1.1766486167907715</c:v>
                </c:pt>
                <c:pt idx="1918">
                  <c:v>1.3970472812652588</c:v>
                </c:pt>
                <c:pt idx="1919">
                  <c:v>1.3987398147583008</c:v>
                </c:pt>
                <c:pt idx="1920">
                  <c:v>1.421964168548584</c:v>
                </c:pt>
                <c:pt idx="1921">
                  <c:v>1.1749305725097656</c:v>
                </c:pt>
                <c:pt idx="1922">
                  <c:v>1.1495115756988525</c:v>
                </c:pt>
                <c:pt idx="1923">
                  <c:v>1.8390412330627441</c:v>
                </c:pt>
                <c:pt idx="1924">
                  <c:v>1.0113525390625</c:v>
                </c:pt>
                <c:pt idx="1925">
                  <c:v>1.0755343437194824</c:v>
                </c:pt>
                <c:pt idx="1926">
                  <c:v>0.88233017921447754</c:v>
                </c:pt>
                <c:pt idx="1927">
                  <c:v>0.92166709899902344</c:v>
                </c:pt>
                <c:pt idx="1928">
                  <c:v>1.2476842403411865</c:v>
                </c:pt>
                <c:pt idx="1929">
                  <c:v>1.9423365592956543</c:v>
                </c:pt>
                <c:pt idx="1930">
                  <c:v>1.3976047039031982</c:v>
                </c:pt>
                <c:pt idx="1931">
                  <c:v>1.2666795253753662</c:v>
                </c:pt>
                <c:pt idx="1932">
                  <c:v>1.4495971202850342</c:v>
                </c:pt>
                <c:pt idx="1933">
                  <c:v>1.5657992362976074</c:v>
                </c:pt>
                <c:pt idx="1934">
                  <c:v>1.2861254215240479</c:v>
                </c:pt>
                <c:pt idx="1935">
                  <c:v>1.36724853515625</c:v>
                </c:pt>
                <c:pt idx="1936">
                  <c:v>1.1590919494628906</c:v>
                </c:pt>
                <c:pt idx="1937">
                  <c:v>1.2782642841339111</c:v>
                </c:pt>
                <c:pt idx="1938">
                  <c:v>1.4802703857421875</c:v>
                </c:pt>
                <c:pt idx="1939">
                  <c:v>1.3600940704345703</c:v>
                </c:pt>
                <c:pt idx="1940">
                  <c:v>1.2962014675140381</c:v>
                </c:pt>
                <c:pt idx="1941">
                  <c:v>1.3198151588439941</c:v>
                </c:pt>
                <c:pt idx="1942">
                  <c:v>1.5569026470184326</c:v>
                </c:pt>
                <c:pt idx="1943">
                  <c:v>1.3475015163421631</c:v>
                </c:pt>
                <c:pt idx="1944">
                  <c:v>1.2550859451293945</c:v>
                </c:pt>
                <c:pt idx="1945">
                  <c:v>1.860461950302124</c:v>
                </c:pt>
                <c:pt idx="1946">
                  <c:v>1.5674779415130615</c:v>
                </c:pt>
                <c:pt idx="1947">
                  <c:v>1.2344398498535156</c:v>
                </c:pt>
                <c:pt idx="1948">
                  <c:v>1.1956727504730225</c:v>
                </c:pt>
                <c:pt idx="1949">
                  <c:v>0.79843974113464355</c:v>
                </c:pt>
                <c:pt idx="1950">
                  <c:v>1.0770370960235596</c:v>
                </c:pt>
                <c:pt idx="1951">
                  <c:v>1.5340359210968018</c:v>
                </c:pt>
                <c:pt idx="1952">
                  <c:v>1.2672159671783447</c:v>
                </c:pt>
                <c:pt idx="1953">
                  <c:v>1.0900075435638428</c:v>
                </c:pt>
                <c:pt idx="1954">
                  <c:v>1.2376203536987305</c:v>
                </c:pt>
                <c:pt idx="1955">
                  <c:v>1.3988659381866455</c:v>
                </c:pt>
                <c:pt idx="1956">
                  <c:v>1.0971624851226807</c:v>
                </c:pt>
                <c:pt idx="1957">
                  <c:v>1.463895320892334</c:v>
                </c:pt>
                <c:pt idx="1958">
                  <c:v>1.1501195430755615</c:v>
                </c:pt>
                <c:pt idx="1959">
                  <c:v>1.14208984375</c:v>
                </c:pt>
                <c:pt idx="1960">
                  <c:v>0.95515203475952148</c:v>
                </c:pt>
                <c:pt idx="1961">
                  <c:v>1.3814480304718018</c:v>
                </c:pt>
                <c:pt idx="1962">
                  <c:v>1.3307814598083496</c:v>
                </c:pt>
                <c:pt idx="1963">
                  <c:v>1.4485454559326172</c:v>
                </c:pt>
                <c:pt idx="1964">
                  <c:v>1.4401116371154785</c:v>
                </c:pt>
                <c:pt idx="1965">
                  <c:v>2.4114995002746582</c:v>
                </c:pt>
                <c:pt idx="1966">
                  <c:v>1.6032500267028809</c:v>
                </c:pt>
                <c:pt idx="1967">
                  <c:v>1.959054708480835</c:v>
                </c:pt>
                <c:pt idx="1968">
                  <c:v>1.316739559173584</c:v>
                </c:pt>
                <c:pt idx="1969">
                  <c:v>1.5080704689025879</c:v>
                </c:pt>
                <c:pt idx="1970">
                  <c:v>1.1705875396728516</c:v>
                </c:pt>
                <c:pt idx="1971">
                  <c:v>1.362415075302124</c:v>
                </c:pt>
                <c:pt idx="1972">
                  <c:v>1.6986837387084961</c:v>
                </c:pt>
                <c:pt idx="1973">
                  <c:v>1.1437802314758301</c:v>
                </c:pt>
                <c:pt idx="1974">
                  <c:v>1.0951476097106934</c:v>
                </c:pt>
                <c:pt idx="1975">
                  <c:v>1.0730774402618408</c:v>
                </c:pt>
                <c:pt idx="1976">
                  <c:v>1.0438454151153564</c:v>
                </c:pt>
                <c:pt idx="1977">
                  <c:v>1.0415961742401123</c:v>
                </c:pt>
                <c:pt idx="1978">
                  <c:v>1.5179164409637451</c:v>
                </c:pt>
                <c:pt idx="1979">
                  <c:v>1.2984468936920166</c:v>
                </c:pt>
                <c:pt idx="1980">
                  <c:v>1.7343552112579346</c:v>
                </c:pt>
                <c:pt idx="1981">
                  <c:v>1.9381165504455566</c:v>
                </c:pt>
                <c:pt idx="1982">
                  <c:v>1.9493865966796875</c:v>
                </c:pt>
                <c:pt idx="1983">
                  <c:v>1.3888654708862305</c:v>
                </c:pt>
                <c:pt idx="1984">
                  <c:v>1.0208065509796143</c:v>
                </c:pt>
                <c:pt idx="1985">
                  <c:v>1.8227202892303467</c:v>
                </c:pt>
                <c:pt idx="1986">
                  <c:v>1.7658066749572754</c:v>
                </c:pt>
                <c:pt idx="1987">
                  <c:v>0.96506261825561523</c:v>
                </c:pt>
                <c:pt idx="1988">
                  <c:v>1.3266799449920654</c:v>
                </c:pt>
                <c:pt idx="1989">
                  <c:v>1.1166188716888428</c:v>
                </c:pt>
                <c:pt idx="1990">
                  <c:v>1.8495943546295166</c:v>
                </c:pt>
                <c:pt idx="1991">
                  <c:v>1.0650603771209717</c:v>
                </c:pt>
                <c:pt idx="1992">
                  <c:v>1.3964934349060059</c:v>
                </c:pt>
                <c:pt idx="1993">
                  <c:v>1.3144679069519043</c:v>
                </c:pt>
                <c:pt idx="1994">
                  <c:v>1.0661475658416748</c:v>
                </c:pt>
                <c:pt idx="1995">
                  <c:v>2.2827832698822021</c:v>
                </c:pt>
                <c:pt idx="1996">
                  <c:v>1.0984134674072266</c:v>
                </c:pt>
                <c:pt idx="1997">
                  <c:v>1.0851829051971436</c:v>
                </c:pt>
                <c:pt idx="1998">
                  <c:v>1.1524322032928467</c:v>
                </c:pt>
                <c:pt idx="1999">
                  <c:v>1.1815118789672852</c:v>
                </c:pt>
                <c:pt idx="2000">
                  <c:v>1.6778998374938965</c:v>
                </c:pt>
                <c:pt idx="2001">
                  <c:v>2.6352002620697021</c:v>
                </c:pt>
                <c:pt idx="2002">
                  <c:v>2.0242750644683838</c:v>
                </c:pt>
                <c:pt idx="2003">
                  <c:v>2.0004279613494873</c:v>
                </c:pt>
                <c:pt idx="2004">
                  <c:v>1.3421869277954102</c:v>
                </c:pt>
                <c:pt idx="2005">
                  <c:v>1.382220983505249</c:v>
                </c:pt>
                <c:pt idx="2006">
                  <c:v>1.5807464122772217</c:v>
                </c:pt>
                <c:pt idx="2007">
                  <c:v>1.0380434989929199</c:v>
                </c:pt>
                <c:pt idx="2008">
                  <c:v>1.3822271823883057</c:v>
                </c:pt>
                <c:pt idx="2009">
                  <c:v>0.91509175300598145</c:v>
                </c:pt>
                <c:pt idx="2010">
                  <c:v>0.96508526802062988</c:v>
                </c:pt>
                <c:pt idx="2011">
                  <c:v>1.4979000091552734</c:v>
                </c:pt>
                <c:pt idx="2012">
                  <c:v>1.2272274494171143</c:v>
                </c:pt>
                <c:pt idx="2013">
                  <c:v>2.1135015487670898</c:v>
                </c:pt>
                <c:pt idx="2014">
                  <c:v>2.3729491233825684</c:v>
                </c:pt>
                <c:pt idx="2015">
                  <c:v>1.1860454082489014</c:v>
                </c:pt>
                <c:pt idx="2016">
                  <c:v>0.98004317283630371</c:v>
                </c:pt>
                <c:pt idx="2017">
                  <c:v>2.1933233737945557</c:v>
                </c:pt>
                <c:pt idx="2018">
                  <c:v>1.3444480895996094</c:v>
                </c:pt>
                <c:pt idx="2019">
                  <c:v>1.1258211135864258</c:v>
                </c:pt>
                <c:pt idx="2020">
                  <c:v>1.0843524932861328</c:v>
                </c:pt>
                <c:pt idx="2021">
                  <c:v>1.7295002937316895</c:v>
                </c:pt>
                <c:pt idx="2022">
                  <c:v>1.6715030670166016</c:v>
                </c:pt>
                <c:pt idx="2023">
                  <c:v>1.0612831115722656</c:v>
                </c:pt>
                <c:pt idx="2024">
                  <c:v>1.1366746425628662</c:v>
                </c:pt>
                <c:pt idx="2025">
                  <c:v>2.0233047008514404</c:v>
                </c:pt>
                <c:pt idx="2026">
                  <c:v>1.4648559093475342</c:v>
                </c:pt>
                <c:pt idx="2027">
                  <c:v>1.7314765453338623</c:v>
                </c:pt>
                <c:pt idx="2028">
                  <c:v>1.5374021530151367</c:v>
                </c:pt>
                <c:pt idx="2029">
                  <c:v>1.8001871109008789</c:v>
                </c:pt>
                <c:pt idx="2030">
                  <c:v>1.1633436679840088</c:v>
                </c:pt>
                <c:pt idx="2031">
                  <c:v>1.0506782531738281</c:v>
                </c:pt>
                <c:pt idx="2032">
                  <c:v>1.3246059417724609</c:v>
                </c:pt>
                <c:pt idx="2033">
                  <c:v>1.0687284469604492</c:v>
                </c:pt>
                <c:pt idx="2034">
                  <c:v>1.3457605838775635</c:v>
                </c:pt>
                <c:pt idx="2035">
                  <c:v>1.2100136280059814</c:v>
                </c:pt>
                <c:pt idx="2036">
                  <c:v>1.4965813159942627</c:v>
                </c:pt>
                <c:pt idx="2037">
                  <c:v>1.2565734386444092</c:v>
                </c:pt>
                <c:pt idx="2038">
                  <c:v>1.0297286510467529</c:v>
                </c:pt>
                <c:pt idx="2039">
                  <c:v>1.3359556198120117</c:v>
                </c:pt>
                <c:pt idx="2040">
                  <c:v>0.99660515785217285</c:v>
                </c:pt>
                <c:pt idx="2041">
                  <c:v>1.3201389312744141</c:v>
                </c:pt>
                <c:pt idx="2042">
                  <c:v>1.3706369400024414</c:v>
                </c:pt>
                <c:pt idx="2043">
                  <c:v>1.4625728130340576</c:v>
                </c:pt>
                <c:pt idx="2044">
                  <c:v>1.3552577495574951</c:v>
                </c:pt>
                <c:pt idx="2045">
                  <c:v>1.3762924671173096</c:v>
                </c:pt>
                <c:pt idx="2046">
                  <c:v>1.0758686065673828</c:v>
                </c:pt>
                <c:pt idx="2047">
                  <c:v>1.123781681060791</c:v>
                </c:pt>
                <c:pt idx="2048">
                  <c:v>1.222663402557373</c:v>
                </c:pt>
                <c:pt idx="2049">
                  <c:v>1.3980569839477539</c:v>
                </c:pt>
                <c:pt idx="2050">
                  <c:v>1.183971643447876</c:v>
                </c:pt>
                <c:pt idx="2051">
                  <c:v>1.4061260223388672</c:v>
                </c:pt>
                <c:pt idx="2052">
                  <c:v>1.3955845832824707</c:v>
                </c:pt>
                <c:pt idx="2053">
                  <c:v>1.078571081161499</c:v>
                </c:pt>
                <c:pt idx="2054">
                  <c:v>0.94357848167419434</c:v>
                </c:pt>
                <c:pt idx="2055">
                  <c:v>1.7055065631866455</c:v>
                </c:pt>
                <c:pt idx="2056">
                  <c:v>1.2193331718444824</c:v>
                </c:pt>
                <c:pt idx="2057">
                  <c:v>1.3433692455291748</c:v>
                </c:pt>
                <c:pt idx="2058">
                  <c:v>0.93031501770019531</c:v>
                </c:pt>
                <c:pt idx="2059">
                  <c:v>1.7891159057617188</c:v>
                </c:pt>
                <c:pt idx="2060">
                  <c:v>1.6525576114654541</c:v>
                </c:pt>
                <c:pt idx="2061">
                  <c:v>1.1318049430847168</c:v>
                </c:pt>
                <c:pt idx="2062">
                  <c:v>1.3732879161834717</c:v>
                </c:pt>
                <c:pt idx="2063">
                  <c:v>1.6221408843994141</c:v>
                </c:pt>
                <c:pt idx="2064">
                  <c:v>1.9301149845123291</c:v>
                </c:pt>
                <c:pt idx="2065">
                  <c:v>2.7060179710388184</c:v>
                </c:pt>
                <c:pt idx="2066">
                  <c:v>1.3724679946899414</c:v>
                </c:pt>
                <c:pt idx="2067">
                  <c:v>1.1029138565063477</c:v>
                </c:pt>
                <c:pt idx="2068">
                  <c:v>1.588813304901123</c:v>
                </c:pt>
                <c:pt idx="2069">
                  <c:v>1.6305370330810547</c:v>
                </c:pt>
                <c:pt idx="2070">
                  <c:v>1.7955582141876221</c:v>
                </c:pt>
                <c:pt idx="2071">
                  <c:v>1.2078511714935303</c:v>
                </c:pt>
                <c:pt idx="2072">
                  <c:v>1.3854138851165771</c:v>
                </c:pt>
                <c:pt idx="2073">
                  <c:v>1.7057905197143555</c:v>
                </c:pt>
                <c:pt idx="2074">
                  <c:v>1.3206567764282227</c:v>
                </c:pt>
                <c:pt idx="2075">
                  <c:v>1.031109094619751</c:v>
                </c:pt>
                <c:pt idx="2076">
                  <c:v>1.8927507400512695</c:v>
                </c:pt>
                <c:pt idx="2077">
                  <c:v>1.7980432510375977</c:v>
                </c:pt>
                <c:pt idx="2078">
                  <c:v>1.1369385719299316</c:v>
                </c:pt>
                <c:pt idx="2079">
                  <c:v>1.7092154026031494</c:v>
                </c:pt>
                <c:pt idx="2080">
                  <c:v>1.6402590274810791</c:v>
                </c:pt>
                <c:pt idx="2081">
                  <c:v>2.0313959121704102</c:v>
                </c:pt>
                <c:pt idx="2082">
                  <c:v>1.756629467010498</c:v>
                </c:pt>
                <c:pt idx="2083">
                  <c:v>1.8932816982269287</c:v>
                </c:pt>
                <c:pt idx="2084">
                  <c:v>1.0652787685394287</c:v>
                </c:pt>
                <c:pt idx="2085">
                  <c:v>1.665292501449585</c:v>
                </c:pt>
                <c:pt idx="2086">
                  <c:v>1.935175895690918</c:v>
                </c:pt>
                <c:pt idx="2087">
                  <c:v>1.0479764938354492</c:v>
                </c:pt>
                <c:pt idx="2088">
                  <c:v>2.2716422080993652</c:v>
                </c:pt>
                <c:pt idx="2089">
                  <c:v>1.4607174396514893</c:v>
                </c:pt>
                <c:pt idx="2090">
                  <c:v>1.6991786956787109</c:v>
                </c:pt>
                <c:pt idx="2091">
                  <c:v>1.5173397064208984</c:v>
                </c:pt>
                <c:pt idx="2092">
                  <c:v>2.2591047286987305</c:v>
                </c:pt>
                <c:pt idx="2093">
                  <c:v>1.7178733348846436</c:v>
                </c:pt>
                <c:pt idx="2094">
                  <c:v>1.41336989402771</c:v>
                </c:pt>
                <c:pt idx="2095">
                  <c:v>1.3724703788757324</c:v>
                </c:pt>
                <c:pt idx="2096">
                  <c:v>1.8563721179962158</c:v>
                </c:pt>
                <c:pt idx="2097">
                  <c:v>1.2669529914855957</c:v>
                </c:pt>
                <c:pt idx="2098">
                  <c:v>2.0465149879455566</c:v>
                </c:pt>
                <c:pt idx="2099">
                  <c:v>2.6709995269775391</c:v>
                </c:pt>
                <c:pt idx="2100">
                  <c:v>1.1751971244812012</c:v>
                </c:pt>
                <c:pt idx="2101">
                  <c:v>1.3903365135192871</c:v>
                </c:pt>
                <c:pt idx="2102">
                  <c:v>2.2004618644714355</c:v>
                </c:pt>
                <c:pt idx="2103">
                  <c:v>1.3519661426544189</c:v>
                </c:pt>
                <c:pt idx="2104">
                  <c:v>1.2480721473693848</c:v>
                </c:pt>
                <c:pt idx="2105">
                  <c:v>0.9949958324432373</c:v>
                </c:pt>
                <c:pt idx="2106">
                  <c:v>1.9077937602996826</c:v>
                </c:pt>
                <c:pt idx="2107">
                  <c:v>1.1344559192657471</c:v>
                </c:pt>
                <c:pt idx="2108">
                  <c:v>1.3282184600830078</c:v>
                </c:pt>
                <c:pt idx="2109">
                  <c:v>0.94913506507873535</c:v>
                </c:pt>
                <c:pt idx="2110">
                  <c:v>1.5563373565673828</c:v>
                </c:pt>
                <c:pt idx="2111">
                  <c:v>0.95744538307189941</c:v>
                </c:pt>
                <c:pt idx="2112">
                  <c:v>1.1378474235534668</c:v>
                </c:pt>
                <c:pt idx="2113">
                  <c:v>1.0892372131347656</c:v>
                </c:pt>
                <c:pt idx="2114">
                  <c:v>1.8744940757751465</c:v>
                </c:pt>
                <c:pt idx="2115">
                  <c:v>1.8578815460205078</c:v>
                </c:pt>
                <c:pt idx="2116">
                  <c:v>1.1837961673736572</c:v>
                </c:pt>
                <c:pt idx="2117">
                  <c:v>1.5875000953674316</c:v>
                </c:pt>
                <c:pt idx="2118">
                  <c:v>1.3680777549743652</c:v>
                </c:pt>
                <c:pt idx="2119">
                  <c:v>1.6834721565246582</c:v>
                </c:pt>
                <c:pt idx="2120">
                  <c:v>1.2742443084716797</c:v>
                </c:pt>
                <c:pt idx="2121">
                  <c:v>1.239527702331543</c:v>
                </c:pt>
                <c:pt idx="2122">
                  <c:v>1.4113540649414063</c:v>
                </c:pt>
                <c:pt idx="2123">
                  <c:v>1.2791047096252441</c:v>
                </c:pt>
                <c:pt idx="2124">
                  <c:v>1.1130850315093994</c:v>
                </c:pt>
                <c:pt idx="2125">
                  <c:v>1.2098243236541748</c:v>
                </c:pt>
                <c:pt idx="2126">
                  <c:v>1.4906213283538818</c:v>
                </c:pt>
                <c:pt idx="2127">
                  <c:v>1.4589409828186035</c:v>
                </c:pt>
                <c:pt idx="2128">
                  <c:v>1.4933128356933594</c:v>
                </c:pt>
                <c:pt idx="2129">
                  <c:v>1.1786668300628662</c:v>
                </c:pt>
                <c:pt idx="2130">
                  <c:v>1.2563228607177734</c:v>
                </c:pt>
                <c:pt idx="2131">
                  <c:v>1.4376742839813232</c:v>
                </c:pt>
                <c:pt idx="2132">
                  <c:v>2.6123888492584229</c:v>
                </c:pt>
                <c:pt idx="2133">
                  <c:v>1.6347441673278809</c:v>
                </c:pt>
                <c:pt idx="2134">
                  <c:v>1.5042276382446289</c:v>
                </c:pt>
                <c:pt idx="2135">
                  <c:v>1.4936995506286621</c:v>
                </c:pt>
                <c:pt idx="2136">
                  <c:v>1.5839238166809082</c:v>
                </c:pt>
                <c:pt idx="2137">
                  <c:v>2.1007449626922607</c:v>
                </c:pt>
                <c:pt idx="2138">
                  <c:v>1.5496993064880371</c:v>
                </c:pt>
                <c:pt idx="2139">
                  <c:v>1.407076358795166</c:v>
                </c:pt>
                <c:pt idx="2140">
                  <c:v>1.6058738231658936</c:v>
                </c:pt>
                <c:pt idx="2141">
                  <c:v>1.7913100719451904</c:v>
                </c:pt>
                <c:pt idx="2142">
                  <c:v>1.4617762565612793</c:v>
                </c:pt>
                <c:pt idx="2143">
                  <c:v>1.2082705497741699</c:v>
                </c:pt>
                <c:pt idx="2144">
                  <c:v>1.1356384754180908</c:v>
                </c:pt>
                <c:pt idx="2145">
                  <c:v>1.5940117835998535</c:v>
                </c:pt>
                <c:pt idx="2146">
                  <c:v>1.5020530223846436</c:v>
                </c:pt>
                <c:pt idx="2147">
                  <c:v>1.3374884128570557</c:v>
                </c:pt>
                <c:pt idx="2148">
                  <c:v>1.3688061237335205</c:v>
                </c:pt>
                <c:pt idx="2149">
                  <c:v>1.2938323020935059</c:v>
                </c:pt>
                <c:pt idx="2150">
                  <c:v>1.2302470207214355</c:v>
                </c:pt>
                <c:pt idx="2151">
                  <c:v>1.0117287635803223</c:v>
                </c:pt>
                <c:pt idx="2152">
                  <c:v>1.8286628723144531</c:v>
                </c:pt>
                <c:pt idx="2153">
                  <c:v>1.8408088684082031</c:v>
                </c:pt>
                <c:pt idx="2154">
                  <c:v>1.2824745178222656</c:v>
                </c:pt>
                <c:pt idx="2155">
                  <c:v>1.6693363189697266</c:v>
                </c:pt>
                <c:pt idx="2156">
                  <c:v>1.3873410224914551</c:v>
                </c:pt>
                <c:pt idx="2157">
                  <c:v>1.9414644241333008</c:v>
                </c:pt>
                <c:pt idx="2158">
                  <c:v>1.230710506439209</c:v>
                </c:pt>
                <c:pt idx="2159">
                  <c:v>2.4671664237976074</c:v>
                </c:pt>
                <c:pt idx="2160">
                  <c:v>2.0596866607666016</c:v>
                </c:pt>
                <c:pt idx="2161">
                  <c:v>1.0002586841583252</c:v>
                </c:pt>
                <c:pt idx="2162">
                  <c:v>1.761232852935791</c:v>
                </c:pt>
                <c:pt idx="2163">
                  <c:v>1.7427387237548828</c:v>
                </c:pt>
                <c:pt idx="2164">
                  <c:v>2.0795083045959473</c:v>
                </c:pt>
                <c:pt idx="2165">
                  <c:v>1.5375018119812012</c:v>
                </c:pt>
                <c:pt idx="2166">
                  <c:v>1.3062171936035156</c:v>
                </c:pt>
                <c:pt idx="2167">
                  <c:v>1.5030279159545898</c:v>
                </c:pt>
                <c:pt idx="2168">
                  <c:v>1.8078351020812988</c:v>
                </c:pt>
                <c:pt idx="2169">
                  <c:v>1.4672195911407471</c:v>
                </c:pt>
                <c:pt idx="2170">
                  <c:v>1.5888452529907227</c:v>
                </c:pt>
                <c:pt idx="2171">
                  <c:v>1.6793599128723145</c:v>
                </c:pt>
                <c:pt idx="2172">
                  <c:v>1.3794519901275635</c:v>
                </c:pt>
                <c:pt idx="2173">
                  <c:v>1.5889987945556641</c:v>
                </c:pt>
                <c:pt idx="2174">
                  <c:v>1.3708615303039551</c:v>
                </c:pt>
                <c:pt idx="2175">
                  <c:v>1.4235591888427734</c:v>
                </c:pt>
                <c:pt idx="2176">
                  <c:v>2.3736917972564697</c:v>
                </c:pt>
                <c:pt idx="2177">
                  <c:v>1.9882988929748535</c:v>
                </c:pt>
                <c:pt idx="2178">
                  <c:v>1.5482678413391113</c:v>
                </c:pt>
                <c:pt idx="2179">
                  <c:v>1.7191007137298584</c:v>
                </c:pt>
                <c:pt idx="2180">
                  <c:v>1.6324484348297119</c:v>
                </c:pt>
                <c:pt idx="2181">
                  <c:v>1.1473610401153564</c:v>
                </c:pt>
                <c:pt idx="2182">
                  <c:v>1.4782609939575195</c:v>
                </c:pt>
                <c:pt idx="2183">
                  <c:v>1.9434564113616943</c:v>
                </c:pt>
                <c:pt idx="2184">
                  <c:v>1.0745024681091309</c:v>
                </c:pt>
                <c:pt idx="2185">
                  <c:v>2.1811313629150391</c:v>
                </c:pt>
                <c:pt idx="2186">
                  <c:v>1.7083070278167725</c:v>
                </c:pt>
                <c:pt idx="2187">
                  <c:v>1.3524158000946045</c:v>
                </c:pt>
                <c:pt idx="2188">
                  <c:v>2.2768280506134033</c:v>
                </c:pt>
                <c:pt idx="2189">
                  <c:v>2.262840747833252</c:v>
                </c:pt>
                <c:pt idx="2190">
                  <c:v>1.769514799118042</c:v>
                </c:pt>
                <c:pt idx="2191">
                  <c:v>1.3526942729949951</c:v>
                </c:pt>
                <c:pt idx="2192">
                  <c:v>1.1630065441131592</c:v>
                </c:pt>
                <c:pt idx="2193">
                  <c:v>1.4168381690979004</c:v>
                </c:pt>
                <c:pt idx="2194">
                  <c:v>2.9745481014251709</c:v>
                </c:pt>
                <c:pt idx="2195">
                  <c:v>1.8809351921081543</c:v>
                </c:pt>
                <c:pt idx="2196">
                  <c:v>1.8298635482788086</c:v>
                </c:pt>
                <c:pt idx="2197">
                  <c:v>1.0860052108764648</c:v>
                </c:pt>
                <c:pt idx="2198">
                  <c:v>1.5499887466430664</c:v>
                </c:pt>
                <c:pt idx="2199">
                  <c:v>1.6528735160827637</c:v>
                </c:pt>
                <c:pt idx="2200">
                  <c:v>1.2717688083648682</c:v>
                </c:pt>
                <c:pt idx="2201">
                  <c:v>1.1708512306213379</c:v>
                </c:pt>
                <c:pt idx="2202">
                  <c:v>2.2284204959869385</c:v>
                </c:pt>
                <c:pt idx="2203">
                  <c:v>1.9811949729919434</c:v>
                </c:pt>
                <c:pt idx="2204">
                  <c:v>1.7038004398345947</c:v>
                </c:pt>
                <c:pt idx="2205">
                  <c:v>1.5255672931671143</c:v>
                </c:pt>
                <c:pt idx="2206">
                  <c:v>1.7590248584747314</c:v>
                </c:pt>
                <c:pt idx="2207">
                  <c:v>1.2787261009216309</c:v>
                </c:pt>
                <c:pt idx="2208">
                  <c:v>1.0347146987915039</c:v>
                </c:pt>
                <c:pt idx="2209">
                  <c:v>1.4047951698303223</c:v>
                </c:pt>
                <c:pt idx="2210">
                  <c:v>1.1436915397644043</c:v>
                </c:pt>
                <c:pt idx="2211">
                  <c:v>2.2950193881988525</c:v>
                </c:pt>
                <c:pt idx="2212">
                  <c:v>2.3902554512023926</c:v>
                </c:pt>
                <c:pt idx="2213">
                  <c:v>2.4908974170684814</c:v>
                </c:pt>
                <c:pt idx="2214">
                  <c:v>1.168407678604126</c:v>
                </c:pt>
                <c:pt idx="2215">
                  <c:v>1.1975207328796387</c:v>
                </c:pt>
                <c:pt idx="2216">
                  <c:v>2.9048395156860352</c:v>
                </c:pt>
                <c:pt idx="2217">
                  <c:v>2.0790376663208008</c:v>
                </c:pt>
                <c:pt idx="2218">
                  <c:v>2.0146663188934326</c:v>
                </c:pt>
                <c:pt idx="2219">
                  <c:v>1.9546105861663818</c:v>
                </c:pt>
                <c:pt idx="2220">
                  <c:v>1.7443478107452393</c:v>
                </c:pt>
                <c:pt idx="2221">
                  <c:v>1.8443324565887451</c:v>
                </c:pt>
                <c:pt idx="2222">
                  <c:v>2.1695792675018311</c:v>
                </c:pt>
                <c:pt idx="2223">
                  <c:v>1.5299108028411865</c:v>
                </c:pt>
                <c:pt idx="2224">
                  <c:v>1.4168686866760254</c:v>
                </c:pt>
                <c:pt idx="2225">
                  <c:v>1.464428186416626</c:v>
                </c:pt>
                <c:pt idx="2226">
                  <c:v>1.3448660373687744</c:v>
                </c:pt>
                <c:pt idx="2227">
                  <c:v>1.7074551582336426</c:v>
                </c:pt>
                <c:pt idx="2228">
                  <c:v>1.4862959384918213</c:v>
                </c:pt>
                <c:pt idx="2229">
                  <c:v>0.95556473731994629</c:v>
                </c:pt>
                <c:pt idx="2230">
                  <c:v>1.3772304058074951</c:v>
                </c:pt>
                <c:pt idx="2231">
                  <c:v>1.3172509670257568</c:v>
                </c:pt>
                <c:pt idx="2232">
                  <c:v>1.1143534183502197</c:v>
                </c:pt>
                <c:pt idx="2233">
                  <c:v>1.6650657653808594</c:v>
                </c:pt>
                <c:pt idx="2234">
                  <c:v>3.3715567588806152</c:v>
                </c:pt>
                <c:pt idx="2235">
                  <c:v>1.7135210037231445</c:v>
                </c:pt>
                <c:pt idx="2236">
                  <c:v>2.0783612728118896</c:v>
                </c:pt>
                <c:pt idx="2237">
                  <c:v>1.2849643230438232</c:v>
                </c:pt>
                <c:pt idx="2238">
                  <c:v>1.8282327651977539</c:v>
                </c:pt>
                <c:pt idx="2239">
                  <c:v>1.262087345123291</c:v>
                </c:pt>
                <c:pt idx="2240">
                  <c:v>1.7976071834564209</c:v>
                </c:pt>
                <c:pt idx="2241">
                  <c:v>2.1520423889160156</c:v>
                </c:pt>
                <c:pt idx="2242">
                  <c:v>1.2994990348815918</c:v>
                </c:pt>
                <c:pt idx="2243">
                  <c:v>1.7559373378753662</c:v>
                </c:pt>
                <c:pt idx="2244">
                  <c:v>1.5226602554321289</c:v>
                </c:pt>
                <c:pt idx="2245">
                  <c:v>0.97562456130981445</c:v>
                </c:pt>
                <c:pt idx="2246">
                  <c:v>2.1265637874603271</c:v>
                </c:pt>
                <c:pt idx="2247">
                  <c:v>1.0114738941192627</c:v>
                </c:pt>
                <c:pt idx="2248">
                  <c:v>1.1950240135192871</c:v>
                </c:pt>
                <c:pt idx="2249">
                  <c:v>1.43768310546875</c:v>
                </c:pt>
                <c:pt idx="2250">
                  <c:v>1.956899881362915</c:v>
                </c:pt>
                <c:pt idx="2251">
                  <c:v>1.5112645626068115</c:v>
                </c:pt>
                <c:pt idx="2252">
                  <c:v>0.96654653549194336</c:v>
                </c:pt>
                <c:pt idx="2253">
                  <c:v>1.090219259262085</c:v>
                </c:pt>
                <c:pt idx="2254">
                  <c:v>1.1393325328826904</c:v>
                </c:pt>
                <c:pt idx="2255">
                  <c:v>1.3957822322845459</c:v>
                </c:pt>
                <c:pt idx="2256">
                  <c:v>2.3570294380187988</c:v>
                </c:pt>
                <c:pt idx="2257">
                  <c:v>2.1764998435974121</c:v>
                </c:pt>
                <c:pt idx="2258">
                  <c:v>2.574331521987915</c:v>
                </c:pt>
                <c:pt idx="2259">
                  <c:v>1.3937814235687256</c:v>
                </c:pt>
                <c:pt idx="2260">
                  <c:v>1.4333193302154541</c:v>
                </c:pt>
                <c:pt idx="2261">
                  <c:v>1.8206486701965332</c:v>
                </c:pt>
                <c:pt idx="2262">
                  <c:v>1.7148468494415283</c:v>
                </c:pt>
                <c:pt idx="2263">
                  <c:v>1.8854305744171143</c:v>
                </c:pt>
                <c:pt idx="2264">
                  <c:v>1.8029663562774658</c:v>
                </c:pt>
                <c:pt idx="2265">
                  <c:v>1.7535967826843262</c:v>
                </c:pt>
                <c:pt idx="2266">
                  <c:v>0.9755244255065918</c:v>
                </c:pt>
                <c:pt idx="2267">
                  <c:v>1.079261302947998</c:v>
                </c:pt>
                <c:pt idx="2268">
                  <c:v>1.4351356029510498</c:v>
                </c:pt>
                <c:pt idx="2269">
                  <c:v>1.0428447723388672</c:v>
                </c:pt>
                <c:pt idx="2270">
                  <c:v>1.2576534748077393</c:v>
                </c:pt>
                <c:pt idx="2271">
                  <c:v>1.1838822364807129</c:v>
                </c:pt>
                <c:pt idx="2272">
                  <c:v>1.6838738918304443</c:v>
                </c:pt>
                <c:pt idx="2273">
                  <c:v>0.94873619079589844</c:v>
                </c:pt>
                <c:pt idx="2274">
                  <c:v>2.369265079498291</c:v>
                </c:pt>
                <c:pt idx="2275">
                  <c:v>1.7530345916748047</c:v>
                </c:pt>
                <c:pt idx="2276">
                  <c:v>1.5794980525970459</c:v>
                </c:pt>
                <c:pt idx="2277">
                  <c:v>2.4656233787536621</c:v>
                </c:pt>
                <c:pt idx="2278">
                  <c:v>1.2093491554260254</c:v>
                </c:pt>
                <c:pt idx="2279">
                  <c:v>2.0199210643768311</c:v>
                </c:pt>
                <c:pt idx="2280">
                  <c:v>1.6284985542297363</c:v>
                </c:pt>
                <c:pt idx="2281">
                  <c:v>1.5889978408813477</c:v>
                </c:pt>
                <c:pt idx="2282">
                  <c:v>1.2714908123016357</c:v>
                </c:pt>
                <c:pt idx="2283">
                  <c:v>1.5130329132080078</c:v>
                </c:pt>
                <c:pt idx="2284">
                  <c:v>1.137502908706665</c:v>
                </c:pt>
                <c:pt idx="2285">
                  <c:v>1.1526584625244141</c:v>
                </c:pt>
                <c:pt idx="2286">
                  <c:v>1.4949400424957275</c:v>
                </c:pt>
                <c:pt idx="2287">
                  <c:v>1.7991352081298828</c:v>
                </c:pt>
                <c:pt idx="2288">
                  <c:v>1.7324869632720947</c:v>
                </c:pt>
                <c:pt idx="2289">
                  <c:v>2.1762869358062744</c:v>
                </c:pt>
                <c:pt idx="2290">
                  <c:v>1.545562744140625</c:v>
                </c:pt>
                <c:pt idx="2291">
                  <c:v>2.2237923145294189</c:v>
                </c:pt>
                <c:pt idx="2292">
                  <c:v>1.5264554023742676</c:v>
                </c:pt>
                <c:pt idx="2293">
                  <c:v>1.4314303398132324</c:v>
                </c:pt>
                <c:pt idx="2294">
                  <c:v>2.6055901050567627</c:v>
                </c:pt>
                <c:pt idx="2295">
                  <c:v>1.6022541522979736</c:v>
                </c:pt>
                <c:pt idx="2296">
                  <c:v>1.0193626880645752</c:v>
                </c:pt>
                <c:pt idx="2297">
                  <c:v>1.8580543994903564</c:v>
                </c:pt>
                <c:pt idx="2298">
                  <c:v>1.708721399307251</c:v>
                </c:pt>
                <c:pt idx="2299">
                  <c:v>1.9158227443695068</c:v>
                </c:pt>
                <c:pt idx="2300">
                  <c:v>1.5713851451873779</c:v>
                </c:pt>
                <c:pt idx="2301">
                  <c:v>1.7256226539611816</c:v>
                </c:pt>
                <c:pt idx="2302">
                  <c:v>1.8479714393615723</c:v>
                </c:pt>
                <c:pt idx="2303">
                  <c:v>1.2574806213378906</c:v>
                </c:pt>
                <c:pt idx="2304">
                  <c:v>1.6362237930297852</c:v>
                </c:pt>
                <c:pt idx="2305">
                  <c:v>1.8142740726470947</c:v>
                </c:pt>
                <c:pt idx="2306">
                  <c:v>1.6379604339599609</c:v>
                </c:pt>
                <c:pt idx="2307">
                  <c:v>1.5046751499176025</c:v>
                </c:pt>
                <c:pt idx="2308">
                  <c:v>2.104032039642334</c:v>
                </c:pt>
                <c:pt idx="2309">
                  <c:v>1.5446867942810059</c:v>
                </c:pt>
                <c:pt idx="2310">
                  <c:v>1.0848026275634766</c:v>
                </c:pt>
                <c:pt idx="2311">
                  <c:v>1.1408159732818604</c:v>
                </c:pt>
                <c:pt idx="2312">
                  <c:v>1.5083413124084473</c:v>
                </c:pt>
                <c:pt idx="2313">
                  <c:v>1.4664907455444336</c:v>
                </c:pt>
                <c:pt idx="2314">
                  <c:v>1.2140815258026123</c:v>
                </c:pt>
                <c:pt idx="2315">
                  <c:v>2.2334039211273193</c:v>
                </c:pt>
                <c:pt idx="2316">
                  <c:v>3.4374997615814209</c:v>
                </c:pt>
                <c:pt idx="2317">
                  <c:v>2.2141971588134766</c:v>
                </c:pt>
                <c:pt idx="2318">
                  <c:v>1.1956887245178223</c:v>
                </c:pt>
                <c:pt idx="2319">
                  <c:v>1.6175074577331543</c:v>
                </c:pt>
                <c:pt idx="2320">
                  <c:v>1.8958175182342529</c:v>
                </c:pt>
                <c:pt idx="2321">
                  <c:v>1.4561543464660645</c:v>
                </c:pt>
                <c:pt idx="2322">
                  <c:v>2.4846725463867188</c:v>
                </c:pt>
                <c:pt idx="2323">
                  <c:v>1.1929011344909668</c:v>
                </c:pt>
                <c:pt idx="2324">
                  <c:v>1.5835223197937012</c:v>
                </c:pt>
                <c:pt idx="2325">
                  <c:v>1.2979774475097656</c:v>
                </c:pt>
                <c:pt idx="2326">
                  <c:v>1.3673996925354004</c:v>
                </c:pt>
                <c:pt idx="2327">
                  <c:v>1.6921114921569824</c:v>
                </c:pt>
                <c:pt idx="2328">
                  <c:v>2.214249849319458</c:v>
                </c:pt>
                <c:pt idx="2329">
                  <c:v>1.3468775749206543</c:v>
                </c:pt>
                <c:pt idx="2330">
                  <c:v>0.88769078254699707</c:v>
                </c:pt>
                <c:pt idx="2331">
                  <c:v>1.2392482757568359</c:v>
                </c:pt>
                <c:pt idx="2332">
                  <c:v>1.5148415565490723</c:v>
                </c:pt>
                <c:pt idx="2333">
                  <c:v>2.0153889656066895</c:v>
                </c:pt>
                <c:pt idx="2334">
                  <c:v>2.2406754493713379</c:v>
                </c:pt>
                <c:pt idx="2335">
                  <c:v>1.4187445640563965</c:v>
                </c:pt>
                <c:pt idx="2336">
                  <c:v>1.5037674903869629</c:v>
                </c:pt>
                <c:pt idx="2337">
                  <c:v>1.295914888381958</c:v>
                </c:pt>
                <c:pt idx="2338">
                  <c:v>1.5277719497680664</c:v>
                </c:pt>
                <c:pt idx="2339">
                  <c:v>1.4963040351867676</c:v>
                </c:pt>
                <c:pt idx="2340">
                  <c:v>1.8148078918457031</c:v>
                </c:pt>
                <c:pt idx="2341">
                  <c:v>1.6930854320526123</c:v>
                </c:pt>
                <c:pt idx="2342">
                  <c:v>2.2625467777252197</c:v>
                </c:pt>
                <c:pt idx="2343">
                  <c:v>1.1358096599578857</c:v>
                </c:pt>
                <c:pt idx="2344">
                  <c:v>2.2475876808166504</c:v>
                </c:pt>
                <c:pt idx="2345">
                  <c:v>1.4142193794250488</c:v>
                </c:pt>
                <c:pt idx="2346">
                  <c:v>2.4553797245025635</c:v>
                </c:pt>
                <c:pt idx="2347">
                  <c:v>1.9667820930480957</c:v>
                </c:pt>
                <c:pt idx="2348">
                  <c:v>1.5152871608734131</c:v>
                </c:pt>
                <c:pt idx="2349">
                  <c:v>1.7225213050842285</c:v>
                </c:pt>
                <c:pt idx="2350">
                  <c:v>2.6475324630737305</c:v>
                </c:pt>
                <c:pt idx="2351">
                  <c:v>1.6294879913330078</c:v>
                </c:pt>
                <c:pt idx="2352">
                  <c:v>2.2731509208679199</c:v>
                </c:pt>
                <c:pt idx="2353">
                  <c:v>1.5477499961853027</c:v>
                </c:pt>
                <c:pt idx="2354">
                  <c:v>1.348175048828125</c:v>
                </c:pt>
                <c:pt idx="2355">
                  <c:v>2.3719313144683838</c:v>
                </c:pt>
                <c:pt idx="2356">
                  <c:v>2.3150370121002197</c:v>
                </c:pt>
                <c:pt idx="2357">
                  <c:v>1.3507442474365234</c:v>
                </c:pt>
                <c:pt idx="2358">
                  <c:v>1.820681095123291</c:v>
                </c:pt>
                <c:pt idx="2359">
                  <c:v>1.4280200004577637</c:v>
                </c:pt>
                <c:pt idx="2360">
                  <c:v>1.7585198879241943</c:v>
                </c:pt>
                <c:pt idx="2361">
                  <c:v>1.363105297088623</c:v>
                </c:pt>
                <c:pt idx="2362">
                  <c:v>1.9240803718566895</c:v>
                </c:pt>
                <c:pt idx="2363">
                  <c:v>1.2608339786529541</c:v>
                </c:pt>
                <c:pt idx="2364">
                  <c:v>1.3539204597473145</c:v>
                </c:pt>
                <c:pt idx="2365">
                  <c:v>1.931614875793457</c:v>
                </c:pt>
                <c:pt idx="2366">
                  <c:v>1.6471052169799805</c:v>
                </c:pt>
                <c:pt idx="2367">
                  <c:v>1.8201627731323242</c:v>
                </c:pt>
                <c:pt idx="2368">
                  <c:v>1.7994580268859863</c:v>
                </c:pt>
                <c:pt idx="2369">
                  <c:v>2.13201904296875</c:v>
                </c:pt>
                <c:pt idx="2370">
                  <c:v>1.4008500576019287</c:v>
                </c:pt>
                <c:pt idx="2371">
                  <c:v>1.6088473796844482</c:v>
                </c:pt>
                <c:pt idx="2372">
                  <c:v>2.1041800975799561</c:v>
                </c:pt>
                <c:pt idx="2373">
                  <c:v>1.6525497436523438</c:v>
                </c:pt>
                <c:pt idx="2374">
                  <c:v>2.3735990524291992</c:v>
                </c:pt>
                <c:pt idx="2375">
                  <c:v>1.47159743309021</c:v>
                </c:pt>
                <c:pt idx="2376">
                  <c:v>1.3271465301513672</c:v>
                </c:pt>
                <c:pt idx="2377">
                  <c:v>1.8033370971679688</c:v>
                </c:pt>
                <c:pt idx="2378">
                  <c:v>1.6536767482757568</c:v>
                </c:pt>
                <c:pt idx="2379">
                  <c:v>1.7538254261016846</c:v>
                </c:pt>
                <c:pt idx="2380">
                  <c:v>1.9787061214447021</c:v>
                </c:pt>
                <c:pt idx="2381">
                  <c:v>1.6639430522918701</c:v>
                </c:pt>
                <c:pt idx="2382">
                  <c:v>1.3423173427581787</c:v>
                </c:pt>
                <c:pt idx="2383">
                  <c:v>1.275148868560791</c:v>
                </c:pt>
                <c:pt idx="2384">
                  <c:v>1.93369460105896</c:v>
                </c:pt>
                <c:pt idx="2385">
                  <c:v>1.711068868637085</c:v>
                </c:pt>
                <c:pt idx="2386">
                  <c:v>2.1745283603668213</c:v>
                </c:pt>
                <c:pt idx="2387">
                  <c:v>1.8802876472473145</c:v>
                </c:pt>
                <c:pt idx="2388">
                  <c:v>1.97841477394104</c:v>
                </c:pt>
                <c:pt idx="2389">
                  <c:v>1.5845696926116943</c:v>
                </c:pt>
                <c:pt idx="2390">
                  <c:v>1.6283771991729736</c:v>
                </c:pt>
                <c:pt idx="2391">
                  <c:v>2.0943410396575928</c:v>
                </c:pt>
                <c:pt idx="2392">
                  <c:v>1.7446048259735107</c:v>
                </c:pt>
                <c:pt idx="2393">
                  <c:v>2.2272493839263916</c:v>
                </c:pt>
                <c:pt idx="2394">
                  <c:v>2.7078015804290771</c:v>
                </c:pt>
                <c:pt idx="2395">
                  <c:v>2.2879459857940674</c:v>
                </c:pt>
                <c:pt idx="2396">
                  <c:v>1.3766896724700928</c:v>
                </c:pt>
                <c:pt idx="2397">
                  <c:v>1.6719334125518799</c:v>
                </c:pt>
                <c:pt idx="2398">
                  <c:v>2.3083384037017822</c:v>
                </c:pt>
                <c:pt idx="2399">
                  <c:v>1.4284029006958008</c:v>
                </c:pt>
                <c:pt idx="2400">
                  <c:v>2.4885685443878174</c:v>
                </c:pt>
                <c:pt idx="2401">
                  <c:v>1.3665890693664551</c:v>
                </c:pt>
                <c:pt idx="2402">
                  <c:v>1.658088207244873</c:v>
                </c:pt>
                <c:pt idx="2403">
                  <c:v>2.4936656951904297</c:v>
                </c:pt>
                <c:pt idx="2404">
                  <c:v>1.7943882942199707</c:v>
                </c:pt>
                <c:pt idx="2405">
                  <c:v>1.5015826225280762</c:v>
                </c:pt>
                <c:pt idx="2406">
                  <c:v>1.9620506763458252</c:v>
                </c:pt>
                <c:pt idx="2407">
                  <c:v>2.7225909233093262</c:v>
                </c:pt>
                <c:pt idx="2408">
                  <c:v>2.2207024097442627</c:v>
                </c:pt>
                <c:pt idx="2409">
                  <c:v>2.7943871021270752</c:v>
                </c:pt>
                <c:pt idx="2410">
                  <c:v>1.6211614608764648</c:v>
                </c:pt>
                <c:pt idx="2411">
                  <c:v>1.9768228530883789</c:v>
                </c:pt>
                <c:pt idx="2412">
                  <c:v>1.383063793182373</c:v>
                </c:pt>
                <c:pt idx="2413">
                  <c:v>1.7786028385162354</c:v>
                </c:pt>
                <c:pt idx="2414">
                  <c:v>1.7384555339813232</c:v>
                </c:pt>
                <c:pt idx="2415">
                  <c:v>1.3669295310974121</c:v>
                </c:pt>
                <c:pt idx="2416">
                  <c:v>2.1381583213806152</c:v>
                </c:pt>
                <c:pt idx="2417">
                  <c:v>1.831660270690918</c:v>
                </c:pt>
                <c:pt idx="2418">
                  <c:v>1.5484604835510254</c:v>
                </c:pt>
                <c:pt idx="2419">
                  <c:v>1.9534924030303955</c:v>
                </c:pt>
                <c:pt idx="2420">
                  <c:v>1.7173440456390381</c:v>
                </c:pt>
                <c:pt idx="2421">
                  <c:v>1.0585706233978271</c:v>
                </c:pt>
                <c:pt idx="2422">
                  <c:v>1.9327743053436279</c:v>
                </c:pt>
                <c:pt idx="2423">
                  <c:v>3.2119894027709961</c:v>
                </c:pt>
                <c:pt idx="2424">
                  <c:v>1.563596248626709</c:v>
                </c:pt>
                <c:pt idx="2425">
                  <c:v>1.783008337020874</c:v>
                </c:pt>
                <c:pt idx="2426">
                  <c:v>1.4020276069641113</c:v>
                </c:pt>
                <c:pt idx="2427">
                  <c:v>1.4267463684082031</c:v>
                </c:pt>
                <c:pt idx="2428">
                  <c:v>2.4299595355987549</c:v>
                </c:pt>
                <c:pt idx="2429">
                  <c:v>1.4330792427062988</c:v>
                </c:pt>
                <c:pt idx="2430">
                  <c:v>1.3906617164611816</c:v>
                </c:pt>
                <c:pt idx="2431">
                  <c:v>1.3614075183868408</c:v>
                </c:pt>
                <c:pt idx="2432">
                  <c:v>1.6366806030273438</c:v>
                </c:pt>
                <c:pt idx="2433">
                  <c:v>1.780797004699707</c:v>
                </c:pt>
                <c:pt idx="2434">
                  <c:v>1.3197038173675537</c:v>
                </c:pt>
                <c:pt idx="2435">
                  <c:v>1.5489587783813477</c:v>
                </c:pt>
                <c:pt idx="2436">
                  <c:v>0.99464917182922363</c:v>
                </c:pt>
                <c:pt idx="2437">
                  <c:v>1.7525992393493652</c:v>
                </c:pt>
                <c:pt idx="2438">
                  <c:v>1.8376395702362061</c:v>
                </c:pt>
                <c:pt idx="2439">
                  <c:v>2.2639837265014648</c:v>
                </c:pt>
                <c:pt idx="2440">
                  <c:v>2.2817580699920654</c:v>
                </c:pt>
                <c:pt idx="2441">
                  <c:v>3.0202000141143799</c:v>
                </c:pt>
                <c:pt idx="2442">
                  <c:v>2.2279245853424072</c:v>
                </c:pt>
                <c:pt idx="2443">
                  <c:v>2.3420784473419189</c:v>
                </c:pt>
                <c:pt idx="2444">
                  <c:v>2.0344092845916748</c:v>
                </c:pt>
                <c:pt idx="2445">
                  <c:v>1.7250547409057617</c:v>
                </c:pt>
                <c:pt idx="2446">
                  <c:v>1.3685319423675537</c:v>
                </c:pt>
                <c:pt idx="2447">
                  <c:v>1.606203556060791</c:v>
                </c:pt>
                <c:pt idx="2448">
                  <c:v>1.6529746055603027</c:v>
                </c:pt>
                <c:pt idx="2449">
                  <c:v>1.5916907787322998</c:v>
                </c:pt>
                <c:pt idx="2450">
                  <c:v>3.2295150756835938</c:v>
                </c:pt>
                <c:pt idx="2451">
                  <c:v>2.0595808029174805</c:v>
                </c:pt>
                <c:pt idx="2452">
                  <c:v>1.0406296253204346</c:v>
                </c:pt>
                <c:pt idx="2453">
                  <c:v>1.4049999713897705</c:v>
                </c:pt>
                <c:pt idx="2454">
                  <c:v>2.3329992294311523</c:v>
                </c:pt>
                <c:pt idx="2455">
                  <c:v>1.9128828048706055</c:v>
                </c:pt>
                <c:pt idx="2456">
                  <c:v>2.0330357551574707</c:v>
                </c:pt>
                <c:pt idx="2457">
                  <c:v>1.7984216213226318</c:v>
                </c:pt>
                <c:pt idx="2458">
                  <c:v>2.0967745780944824</c:v>
                </c:pt>
                <c:pt idx="2459">
                  <c:v>1.4427323341369629</c:v>
                </c:pt>
                <c:pt idx="2460">
                  <c:v>1.5662901401519775</c:v>
                </c:pt>
                <c:pt idx="2461">
                  <c:v>1.7645926475524902</c:v>
                </c:pt>
                <c:pt idx="2462">
                  <c:v>1.4828753471374512</c:v>
                </c:pt>
                <c:pt idx="2463">
                  <c:v>1.737011194229126</c:v>
                </c:pt>
                <c:pt idx="2464">
                  <c:v>1.590341329574585</c:v>
                </c:pt>
                <c:pt idx="2465">
                  <c:v>1.9337689876556396</c:v>
                </c:pt>
                <c:pt idx="2466">
                  <c:v>1.1574532985687256</c:v>
                </c:pt>
                <c:pt idx="2467">
                  <c:v>1.5176997184753418</c:v>
                </c:pt>
                <c:pt idx="2468">
                  <c:v>1.5032229423522949</c:v>
                </c:pt>
                <c:pt idx="2469">
                  <c:v>1.3838927745819092</c:v>
                </c:pt>
                <c:pt idx="2470">
                  <c:v>1.8471870422363281</c:v>
                </c:pt>
                <c:pt idx="2471">
                  <c:v>1.0994999408721924</c:v>
                </c:pt>
                <c:pt idx="2472">
                  <c:v>2.1508536338806152</c:v>
                </c:pt>
                <c:pt idx="2473">
                  <c:v>1.6771731376647949</c:v>
                </c:pt>
                <c:pt idx="2474">
                  <c:v>2.7405579090118408</c:v>
                </c:pt>
                <c:pt idx="2475">
                  <c:v>1.5767257213592529</c:v>
                </c:pt>
                <c:pt idx="2476">
                  <c:v>1.6943871974945068</c:v>
                </c:pt>
                <c:pt idx="2477">
                  <c:v>1.7168660163879395</c:v>
                </c:pt>
                <c:pt idx="2478">
                  <c:v>1.6584079265594482</c:v>
                </c:pt>
                <c:pt idx="2479">
                  <c:v>1.6181299686431885</c:v>
                </c:pt>
                <c:pt idx="2480">
                  <c:v>1.3647809028625488</c:v>
                </c:pt>
                <c:pt idx="2481">
                  <c:v>1.9257583618164063</c:v>
                </c:pt>
                <c:pt idx="2482">
                  <c:v>1.3610835075378418</c:v>
                </c:pt>
                <c:pt idx="2483">
                  <c:v>1.3591375350952148</c:v>
                </c:pt>
                <c:pt idx="2484">
                  <c:v>1.4185967445373535</c:v>
                </c:pt>
                <c:pt idx="2485">
                  <c:v>2.8761260509490967</c:v>
                </c:pt>
                <c:pt idx="2486">
                  <c:v>2.9437167644500732</c:v>
                </c:pt>
                <c:pt idx="2487">
                  <c:v>4.1527855396270752</c:v>
                </c:pt>
                <c:pt idx="2488">
                  <c:v>1.7088997364044189</c:v>
                </c:pt>
                <c:pt idx="2489">
                  <c:v>2.4145827293395996</c:v>
                </c:pt>
                <c:pt idx="2490">
                  <c:v>1.408118724822998</c:v>
                </c:pt>
                <c:pt idx="2491">
                  <c:v>2.0281484127044678</c:v>
                </c:pt>
                <c:pt idx="2492">
                  <c:v>1.5052649974822998</c:v>
                </c:pt>
                <c:pt idx="2493">
                  <c:v>1.5465786457061768</c:v>
                </c:pt>
                <c:pt idx="2494">
                  <c:v>1.6225402355194092</c:v>
                </c:pt>
                <c:pt idx="2495">
                  <c:v>2.0471107959747314</c:v>
                </c:pt>
                <c:pt idx="2496">
                  <c:v>1.7475216388702393</c:v>
                </c:pt>
                <c:pt idx="2497">
                  <c:v>1.5061006546020508</c:v>
                </c:pt>
                <c:pt idx="2498">
                  <c:v>1.8171017169952393</c:v>
                </c:pt>
                <c:pt idx="2499">
                  <c:v>1.791935920715332</c:v>
                </c:pt>
                <c:pt idx="2500">
                  <c:v>1.587860107421875</c:v>
                </c:pt>
                <c:pt idx="2501">
                  <c:v>1.6982822418212891</c:v>
                </c:pt>
                <c:pt idx="2502">
                  <c:v>1.530491828918457</c:v>
                </c:pt>
                <c:pt idx="2503">
                  <c:v>1.5188872814178467</c:v>
                </c:pt>
                <c:pt idx="2504">
                  <c:v>1.7536983489990234</c:v>
                </c:pt>
                <c:pt idx="2505">
                  <c:v>1.745025634765625</c:v>
                </c:pt>
                <c:pt idx="2506">
                  <c:v>1.451408863067627</c:v>
                </c:pt>
                <c:pt idx="2507">
                  <c:v>1.0127358436584473</c:v>
                </c:pt>
                <c:pt idx="2508">
                  <c:v>1.6223382949829102</c:v>
                </c:pt>
                <c:pt idx="2509">
                  <c:v>1.39052414894104</c:v>
                </c:pt>
                <c:pt idx="2510">
                  <c:v>1.4980182647705078</c:v>
                </c:pt>
                <c:pt idx="2511">
                  <c:v>1.4900972843170166</c:v>
                </c:pt>
                <c:pt idx="2512">
                  <c:v>2.0237910747528076</c:v>
                </c:pt>
                <c:pt idx="2513">
                  <c:v>1.4759213924407959</c:v>
                </c:pt>
                <c:pt idx="2514">
                  <c:v>1.3723957538604736</c:v>
                </c:pt>
                <c:pt idx="2515">
                  <c:v>2.1424236297607422</c:v>
                </c:pt>
                <c:pt idx="2516">
                  <c:v>2.5099320411682129</c:v>
                </c:pt>
                <c:pt idx="2517">
                  <c:v>1.3380045890808105</c:v>
                </c:pt>
                <c:pt idx="2518">
                  <c:v>2.0655655860900879</c:v>
                </c:pt>
                <c:pt idx="2519">
                  <c:v>1.8745763301849365</c:v>
                </c:pt>
                <c:pt idx="2520">
                  <c:v>1.3331096172332764</c:v>
                </c:pt>
                <c:pt idx="2521">
                  <c:v>2.3904368877410889</c:v>
                </c:pt>
                <c:pt idx="2522">
                  <c:v>2.5811703205108643</c:v>
                </c:pt>
                <c:pt idx="2523">
                  <c:v>1.6291799545288086</c:v>
                </c:pt>
                <c:pt idx="2524">
                  <c:v>1.5971050262451172</c:v>
                </c:pt>
                <c:pt idx="2525">
                  <c:v>1.5835204124450684</c:v>
                </c:pt>
                <c:pt idx="2526">
                  <c:v>2.4573822021484375</c:v>
                </c:pt>
                <c:pt idx="2527">
                  <c:v>1.36224365234375</c:v>
                </c:pt>
                <c:pt idx="2528">
                  <c:v>1.5901920795440674</c:v>
                </c:pt>
                <c:pt idx="2529">
                  <c:v>1.4848475456237793</c:v>
                </c:pt>
                <c:pt idx="2530">
                  <c:v>1.4934265613555908</c:v>
                </c:pt>
                <c:pt idx="2531">
                  <c:v>1.8202009201049805</c:v>
                </c:pt>
                <c:pt idx="2532">
                  <c:v>1.1703965663909912</c:v>
                </c:pt>
                <c:pt idx="2533">
                  <c:v>1.6923439502716064</c:v>
                </c:pt>
                <c:pt idx="2534">
                  <c:v>3.0622282028198242</c:v>
                </c:pt>
                <c:pt idx="2535">
                  <c:v>1.5116338729858398</c:v>
                </c:pt>
                <c:pt idx="2536">
                  <c:v>2.4372448921203613</c:v>
                </c:pt>
                <c:pt idx="2537">
                  <c:v>1.5178992748260498</c:v>
                </c:pt>
                <c:pt idx="2538">
                  <c:v>2.4196321964263916</c:v>
                </c:pt>
                <c:pt idx="2539">
                  <c:v>3.3383157253265381</c:v>
                </c:pt>
                <c:pt idx="2540">
                  <c:v>3.187861442565918</c:v>
                </c:pt>
                <c:pt idx="2541">
                  <c:v>1.945162296295166</c:v>
                </c:pt>
                <c:pt idx="2542">
                  <c:v>2.5039494037628174</c:v>
                </c:pt>
                <c:pt idx="2543">
                  <c:v>2.4904544353485107</c:v>
                </c:pt>
                <c:pt idx="2544">
                  <c:v>2.9413881301879883</c:v>
                </c:pt>
                <c:pt idx="2545">
                  <c:v>1.6287133693695068</c:v>
                </c:pt>
                <c:pt idx="2546">
                  <c:v>2.9282221794128418</c:v>
                </c:pt>
                <c:pt idx="2547">
                  <c:v>1.6035740375518799</c:v>
                </c:pt>
                <c:pt idx="2548">
                  <c:v>1.4441380500793457</c:v>
                </c:pt>
                <c:pt idx="2549">
                  <c:v>2.4530634880065918</c:v>
                </c:pt>
                <c:pt idx="2550">
                  <c:v>2.3127121925354004</c:v>
                </c:pt>
                <c:pt idx="2551">
                  <c:v>2.6323332786560059</c:v>
                </c:pt>
                <c:pt idx="2552">
                  <c:v>2.0482857227325439</c:v>
                </c:pt>
                <c:pt idx="2553">
                  <c:v>2.4090156555175781</c:v>
                </c:pt>
                <c:pt idx="2554">
                  <c:v>1.3810431957244873</c:v>
                </c:pt>
                <c:pt idx="2555">
                  <c:v>1.5485990047454834</c:v>
                </c:pt>
                <c:pt idx="2556">
                  <c:v>2.0303988456726074</c:v>
                </c:pt>
                <c:pt idx="2557">
                  <c:v>1.6486451625823975</c:v>
                </c:pt>
                <c:pt idx="2558">
                  <c:v>1.4218204021453857</c:v>
                </c:pt>
                <c:pt idx="2559">
                  <c:v>2.8140230178833008</c:v>
                </c:pt>
                <c:pt idx="2560">
                  <c:v>2.6512510776519775</c:v>
                </c:pt>
                <c:pt idx="2561">
                  <c:v>2.3007349967956543</c:v>
                </c:pt>
                <c:pt idx="2562">
                  <c:v>2.4387116432189941</c:v>
                </c:pt>
                <c:pt idx="2563">
                  <c:v>1.8356919288635254</c:v>
                </c:pt>
                <c:pt idx="2564">
                  <c:v>2.8965294361114502</c:v>
                </c:pt>
                <c:pt idx="2565">
                  <c:v>1.7769639492034912</c:v>
                </c:pt>
                <c:pt idx="2566">
                  <c:v>1.6364612579345703</c:v>
                </c:pt>
                <c:pt idx="2567">
                  <c:v>2.2143573760986328</c:v>
                </c:pt>
                <c:pt idx="2568">
                  <c:v>2.6938457489013672</c:v>
                </c:pt>
                <c:pt idx="2569">
                  <c:v>1.6063840389251709</c:v>
                </c:pt>
                <c:pt idx="2570">
                  <c:v>1.787773609161377</c:v>
                </c:pt>
                <c:pt idx="2571">
                  <c:v>2.5278487205505371</c:v>
                </c:pt>
                <c:pt idx="2572">
                  <c:v>1.3635876178741455</c:v>
                </c:pt>
                <c:pt idx="2573">
                  <c:v>1.6834061145782471</c:v>
                </c:pt>
                <c:pt idx="2574">
                  <c:v>1.8685085773468018</c:v>
                </c:pt>
                <c:pt idx="2575">
                  <c:v>1.696929931640625</c:v>
                </c:pt>
                <c:pt idx="2576">
                  <c:v>1.447878360748291</c:v>
                </c:pt>
                <c:pt idx="2577">
                  <c:v>2.2092783451080322</c:v>
                </c:pt>
                <c:pt idx="2578">
                  <c:v>1.7037248611450195</c:v>
                </c:pt>
                <c:pt idx="2579">
                  <c:v>1.8456788063049316</c:v>
                </c:pt>
                <c:pt idx="2580">
                  <c:v>1.6715860366821289</c:v>
                </c:pt>
                <c:pt idx="2581">
                  <c:v>2.4776296615600586</c:v>
                </c:pt>
                <c:pt idx="2582">
                  <c:v>1.5065429210662842</c:v>
                </c:pt>
                <c:pt idx="2583">
                  <c:v>1.5686087608337402</c:v>
                </c:pt>
                <c:pt idx="2584">
                  <c:v>3.7231369018554688</c:v>
                </c:pt>
                <c:pt idx="2585">
                  <c:v>1.9781219959259033</c:v>
                </c:pt>
                <c:pt idx="2586">
                  <c:v>2.140545129776001</c:v>
                </c:pt>
                <c:pt idx="2587">
                  <c:v>2.5378179550170898</c:v>
                </c:pt>
                <c:pt idx="2588">
                  <c:v>2.0320224761962891</c:v>
                </c:pt>
                <c:pt idx="2589">
                  <c:v>2.0483381748199463</c:v>
                </c:pt>
                <c:pt idx="2590">
                  <c:v>1.6697256565093994</c:v>
                </c:pt>
                <c:pt idx="2591">
                  <c:v>1.6121070384979248</c:v>
                </c:pt>
                <c:pt idx="2592">
                  <c:v>1.8144662380218506</c:v>
                </c:pt>
                <c:pt idx="2593">
                  <c:v>3.359260082244873</c:v>
                </c:pt>
                <c:pt idx="2594">
                  <c:v>2.1023318767547607</c:v>
                </c:pt>
                <c:pt idx="2595">
                  <c:v>2.0381860733032227</c:v>
                </c:pt>
                <c:pt idx="2596">
                  <c:v>1.8783810138702393</c:v>
                </c:pt>
                <c:pt idx="2597">
                  <c:v>3.5656211376190186</c:v>
                </c:pt>
                <c:pt idx="2598">
                  <c:v>1.420363187789917</c:v>
                </c:pt>
                <c:pt idx="2599">
                  <c:v>1.2701554298400879</c:v>
                </c:pt>
                <c:pt idx="2600">
                  <c:v>2.3224120140075684</c:v>
                </c:pt>
                <c:pt idx="2601">
                  <c:v>1.3512694835662842</c:v>
                </c:pt>
                <c:pt idx="2602">
                  <c:v>2.0579183101654053</c:v>
                </c:pt>
                <c:pt idx="2603">
                  <c:v>1.4814205169677734</c:v>
                </c:pt>
                <c:pt idx="2604">
                  <c:v>1.4925510883331299</c:v>
                </c:pt>
                <c:pt idx="2605">
                  <c:v>2.3138778209686279</c:v>
                </c:pt>
                <c:pt idx="2606">
                  <c:v>1.8221206665039063</c:v>
                </c:pt>
                <c:pt idx="2607">
                  <c:v>1.5154523849487305</c:v>
                </c:pt>
                <c:pt idx="2608">
                  <c:v>1.4227616786956787</c:v>
                </c:pt>
                <c:pt idx="2609">
                  <c:v>1.5824217796325684</c:v>
                </c:pt>
                <c:pt idx="2610">
                  <c:v>2.3498637676239014</c:v>
                </c:pt>
                <c:pt idx="2611">
                  <c:v>2.4520003795623779</c:v>
                </c:pt>
                <c:pt idx="2612">
                  <c:v>1.5104970932006836</c:v>
                </c:pt>
                <c:pt idx="2613">
                  <c:v>2.1156136989593506</c:v>
                </c:pt>
                <c:pt idx="2614">
                  <c:v>2.1232771873474121</c:v>
                </c:pt>
                <c:pt idx="2615">
                  <c:v>1.7679266929626465</c:v>
                </c:pt>
                <c:pt idx="2616">
                  <c:v>1.7527997493743896</c:v>
                </c:pt>
                <c:pt idx="2617">
                  <c:v>1.8321151733398438</c:v>
                </c:pt>
                <c:pt idx="2618">
                  <c:v>1.5027961730957031</c:v>
                </c:pt>
                <c:pt idx="2619">
                  <c:v>1.7005531787872314</c:v>
                </c:pt>
                <c:pt idx="2620">
                  <c:v>1.7694649696350098</c:v>
                </c:pt>
                <c:pt idx="2621">
                  <c:v>1.5423991680145264</c:v>
                </c:pt>
                <c:pt idx="2622">
                  <c:v>2.0805456638336182</c:v>
                </c:pt>
                <c:pt idx="2623">
                  <c:v>2.1640594005584717</c:v>
                </c:pt>
                <c:pt idx="2624">
                  <c:v>1.7825112342834473</c:v>
                </c:pt>
                <c:pt idx="2625">
                  <c:v>1.798837423324585</c:v>
                </c:pt>
                <c:pt idx="2626">
                  <c:v>2.1716210842132568</c:v>
                </c:pt>
                <c:pt idx="2627">
                  <c:v>1.8321816921234131</c:v>
                </c:pt>
                <c:pt idx="2628">
                  <c:v>2.4096012115478516</c:v>
                </c:pt>
                <c:pt idx="2629">
                  <c:v>1.3743746280670166</c:v>
                </c:pt>
                <c:pt idx="2630">
                  <c:v>2.7588536739349365</c:v>
                </c:pt>
                <c:pt idx="2631">
                  <c:v>1.6653861999511719</c:v>
                </c:pt>
                <c:pt idx="2632">
                  <c:v>1.8425300121307373</c:v>
                </c:pt>
                <c:pt idx="2633">
                  <c:v>1.2284843921661377</c:v>
                </c:pt>
                <c:pt idx="2634">
                  <c:v>1.7454128265380859</c:v>
                </c:pt>
                <c:pt idx="2635">
                  <c:v>2.0530104637145996</c:v>
                </c:pt>
                <c:pt idx="2636">
                  <c:v>2.2474737167358398</c:v>
                </c:pt>
                <c:pt idx="2637">
                  <c:v>2.7874879837036133</c:v>
                </c:pt>
                <c:pt idx="2638">
                  <c:v>1.8282525539398193</c:v>
                </c:pt>
                <c:pt idx="2639">
                  <c:v>2.8818926811218262</c:v>
                </c:pt>
                <c:pt idx="2640">
                  <c:v>1.436215877532959</c:v>
                </c:pt>
                <c:pt idx="2641">
                  <c:v>1.921292781829834</c:v>
                </c:pt>
                <c:pt idx="2642">
                  <c:v>2.1612486839294434</c:v>
                </c:pt>
                <c:pt idx="2643">
                  <c:v>2.2941780090332031</c:v>
                </c:pt>
                <c:pt idx="2644">
                  <c:v>1.8402848243713379</c:v>
                </c:pt>
                <c:pt idx="2645">
                  <c:v>1.911412239074707</c:v>
                </c:pt>
                <c:pt idx="2646">
                  <c:v>2.161243200302124</c:v>
                </c:pt>
                <c:pt idx="2647">
                  <c:v>1.8824901580810547</c:v>
                </c:pt>
                <c:pt idx="2648">
                  <c:v>2.1246681213378906</c:v>
                </c:pt>
                <c:pt idx="2649">
                  <c:v>2.1534085273742676</c:v>
                </c:pt>
                <c:pt idx="2650">
                  <c:v>1.6914255619049072</c:v>
                </c:pt>
                <c:pt idx="2651">
                  <c:v>0.89336490631103516</c:v>
                </c:pt>
                <c:pt idx="2652">
                  <c:v>1.7630650997161865</c:v>
                </c:pt>
                <c:pt idx="2653">
                  <c:v>2.0518691539764404</c:v>
                </c:pt>
                <c:pt idx="2654">
                  <c:v>1.810513973236084</c:v>
                </c:pt>
                <c:pt idx="2655">
                  <c:v>2.0790159702301025</c:v>
                </c:pt>
                <c:pt idx="2656">
                  <c:v>2.1756627559661865</c:v>
                </c:pt>
                <c:pt idx="2657">
                  <c:v>3.4430787563323975</c:v>
                </c:pt>
                <c:pt idx="2658">
                  <c:v>1.6251518726348877</c:v>
                </c:pt>
                <c:pt idx="2659">
                  <c:v>2.2096507549285889</c:v>
                </c:pt>
                <c:pt idx="2660">
                  <c:v>2.8428699970245361</c:v>
                </c:pt>
                <c:pt idx="2661">
                  <c:v>2.4740471839904785</c:v>
                </c:pt>
                <c:pt idx="2662">
                  <c:v>2.8897440433502197</c:v>
                </c:pt>
                <c:pt idx="2663">
                  <c:v>2.2962641716003418</c:v>
                </c:pt>
                <c:pt idx="2664">
                  <c:v>1.9326982498168945</c:v>
                </c:pt>
                <c:pt idx="2665">
                  <c:v>1.8386232852935791</c:v>
                </c:pt>
                <c:pt idx="2666">
                  <c:v>1.4684233665466309</c:v>
                </c:pt>
                <c:pt idx="2667">
                  <c:v>1.5499236583709717</c:v>
                </c:pt>
                <c:pt idx="2668">
                  <c:v>2.0316698551177979</c:v>
                </c:pt>
                <c:pt idx="2669">
                  <c:v>2.0795004367828369</c:v>
                </c:pt>
                <c:pt idx="2670">
                  <c:v>2.1868371963500977</c:v>
                </c:pt>
                <c:pt idx="2671">
                  <c:v>1.9301197528839111</c:v>
                </c:pt>
                <c:pt idx="2672">
                  <c:v>1.2660009860992432</c:v>
                </c:pt>
                <c:pt idx="2673">
                  <c:v>2.0790138244628906</c:v>
                </c:pt>
                <c:pt idx="2674">
                  <c:v>2.8855597972869873</c:v>
                </c:pt>
                <c:pt idx="2675">
                  <c:v>2.1403219699859619</c:v>
                </c:pt>
                <c:pt idx="2676">
                  <c:v>2.846463680267334</c:v>
                </c:pt>
                <c:pt idx="2677">
                  <c:v>2.0025663375854492</c:v>
                </c:pt>
                <c:pt idx="2678">
                  <c:v>1.9749054908752441</c:v>
                </c:pt>
                <c:pt idx="2679">
                  <c:v>2.5388526916503906</c:v>
                </c:pt>
                <c:pt idx="2680">
                  <c:v>1.323589563369751</c:v>
                </c:pt>
                <c:pt idx="2681">
                  <c:v>2.4473559856414795</c:v>
                </c:pt>
                <c:pt idx="2682">
                  <c:v>2.4387831687927246</c:v>
                </c:pt>
                <c:pt idx="2683">
                  <c:v>2.6024839878082275</c:v>
                </c:pt>
                <c:pt idx="2684">
                  <c:v>2.5161113739013672</c:v>
                </c:pt>
                <c:pt idx="2685">
                  <c:v>1.4540162086486816</c:v>
                </c:pt>
                <c:pt idx="2686">
                  <c:v>2.259242057800293</c:v>
                </c:pt>
                <c:pt idx="2687">
                  <c:v>2.6780903339385986</c:v>
                </c:pt>
                <c:pt idx="2688">
                  <c:v>2.2777490615844727</c:v>
                </c:pt>
                <c:pt idx="2689">
                  <c:v>2.4315116405487061</c:v>
                </c:pt>
                <c:pt idx="2690">
                  <c:v>2.5949385166168213</c:v>
                </c:pt>
                <c:pt idx="2691">
                  <c:v>2.1416289806365967</c:v>
                </c:pt>
                <c:pt idx="2692">
                  <c:v>2.7306435108184814</c:v>
                </c:pt>
                <c:pt idx="2693">
                  <c:v>1.9575326442718506</c:v>
                </c:pt>
                <c:pt idx="2694">
                  <c:v>1.7164909839630127</c:v>
                </c:pt>
                <c:pt idx="2695">
                  <c:v>3.0103235244750977</c:v>
                </c:pt>
                <c:pt idx="2696">
                  <c:v>3.0095479488372803</c:v>
                </c:pt>
                <c:pt idx="2697">
                  <c:v>1.7397723197937012</c:v>
                </c:pt>
                <c:pt idx="2698">
                  <c:v>1.9096593856811523</c:v>
                </c:pt>
                <c:pt idx="2699">
                  <c:v>1.880415678024292</c:v>
                </c:pt>
                <c:pt idx="2700">
                  <c:v>2.1446170806884766</c:v>
                </c:pt>
                <c:pt idx="2701">
                  <c:v>2.0711028575897217</c:v>
                </c:pt>
                <c:pt idx="2702">
                  <c:v>2.2069334983825684</c:v>
                </c:pt>
                <c:pt idx="2703">
                  <c:v>2.8486828804016113</c:v>
                </c:pt>
                <c:pt idx="2704">
                  <c:v>1.2798879146575928</c:v>
                </c:pt>
                <c:pt idx="2705">
                  <c:v>1.3911139965057373</c:v>
                </c:pt>
                <c:pt idx="2706">
                  <c:v>1.7292938232421875</c:v>
                </c:pt>
                <c:pt idx="2707">
                  <c:v>1.9763281345367432</c:v>
                </c:pt>
                <c:pt idx="2708">
                  <c:v>1.9014217853546143</c:v>
                </c:pt>
                <c:pt idx="2709">
                  <c:v>1.7783615589141846</c:v>
                </c:pt>
                <c:pt idx="2710">
                  <c:v>2.5238363742828369</c:v>
                </c:pt>
                <c:pt idx="2711">
                  <c:v>1.8250095844268799</c:v>
                </c:pt>
                <c:pt idx="2712">
                  <c:v>3.041560173034668</c:v>
                </c:pt>
                <c:pt idx="2713">
                  <c:v>1.8963086605072021</c:v>
                </c:pt>
                <c:pt idx="2714">
                  <c:v>1.6751601696014404</c:v>
                </c:pt>
                <c:pt idx="2715">
                  <c:v>2.0854010581970215</c:v>
                </c:pt>
                <c:pt idx="2716">
                  <c:v>1.474738597869873</c:v>
                </c:pt>
                <c:pt idx="2717">
                  <c:v>2.7224442958831787</c:v>
                </c:pt>
                <c:pt idx="2718">
                  <c:v>1.8907086849212646</c:v>
                </c:pt>
                <c:pt idx="2719">
                  <c:v>2.9578857421875</c:v>
                </c:pt>
                <c:pt idx="2720">
                  <c:v>3.0903587341308594</c:v>
                </c:pt>
                <c:pt idx="2721">
                  <c:v>2.5290646553039551</c:v>
                </c:pt>
                <c:pt idx="2722">
                  <c:v>1.8769598007202148</c:v>
                </c:pt>
                <c:pt idx="2723">
                  <c:v>2.2170331478118896</c:v>
                </c:pt>
                <c:pt idx="2724">
                  <c:v>1.8599123954772949</c:v>
                </c:pt>
                <c:pt idx="2725">
                  <c:v>2.4746441841125488</c:v>
                </c:pt>
                <c:pt idx="2726">
                  <c:v>1.2632789611816406</c:v>
                </c:pt>
                <c:pt idx="2727">
                  <c:v>2.1316142082214355</c:v>
                </c:pt>
                <c:pt idx="2728">
                  <c:v>2.2653682231903076</c:v>
                </c:pt>
                <c:pt idx="2729">
                  <c:v>1.5208568572998047</c:v>
                </c:pt>
                <c:pt idx="2730">
                  <c:v>2.5995841026306152</c:v>
                </c:pt>
                <c:pt idx="2731">
                  <c:v>2.5165548324584961</c:v>
                </c:pt>
                <c:pt idx="2732">
                  <c:v>1.7649581432342529</c:v>
                </c:pt>
                <c:pt idx="2733">
                  <c:v>1.7467014789581299</c:v>
                </c:pt>
                <c:pt idx="2734">
                  <c:v>3.0142629146575928</c:v>
                </c:pt>
                <c:pt idx="2735">
                  <c:v>2.3901515007019043</c:v>
                </c:pt>
                <c:pt idx="2736">
                  <c:v>2.1122729778289795</c:v>
                </c:pt>
                <c:pt idx="2737">
                  <c:v>2.5793499946594238</c:v>
                </c:pt>
                <c:pt idx="2738">
                  <c:v>3.3886153697967529</c:v>
                </c:pt>
                <c:pt idx="2739">
                  <c:v>1.5128769874572754</c:v>
                </c:pt>
                <c:pt idx="2740">
                  <c:v>1.7795803546905518</c:v>
                </c:pt>
                <c:pt idx="2741">
                  <c:v>2.5671741962432861</c:v>
                </c:pt>
                <c:pt idx="2742">
                  <c:v>1.8010103702545166</c:v>
                </c:pt>
                <c:pt idx="2743">
                  <c:v>2.6410372257232666</c:v>
                </c:pt>
                <c:pt idx="2744">
                  <c:v>2.0248322486877441</c:v>
                </c:pt>
                <c:pt idx="2745">
                  <c:v>1.9699490070343018</c:v>
                </c:pt>
                <c:pt idx="2746">
                  <c:v>2.935222864151001</c:v>
                </c:pt>
                <c:pt idx="2747">
                  <c:v>2.9284453392028809</c:v>
                </c:pt>
                <c:pt idx="2748">
                  <c:v>1.6341447830200195</c:v>
                </c:pt>
                <c:pt idx="2749">
                  <c:v>2.6672394275665283</c:v>
                </c:pt>
                <c:pt idx="2750">
                  <c:v>2.0946502685546875</c:v>
                </c:pt>
                <c:pt idx="2751">
                  <c:v>1.3523054122924805</c:v>
                </c:pt>
                <c:pt idx="2752">
                  <c:v>1.9093375205993652</c:v>
                </c:pt>
                <c:pt idx="2753">
                  <c:v>3.3924510478973389</c:v>
                </c:pt>
                <c:pt idx="2754">
                  <c:v>2.0246639251708984</c:v>
                </c:pt>
                <c:pt idx="2755">
                  <c:v>2.0969147682189941</c:v>
                </c:pt>
                <c:pt idx="2756">
                  <c:v>3.473198413848877</c:v>
                </c:pt>
                <c:pt idx="2757">
                  <c:v>3.0872902870178223</c:v>
                </c:pt>
                <c:pt idx="2758">
                  <c:v>2.178091287612915</c:v>
                </c:pt>
                <c:pt idx="2759">
                  <c:v>1.516981840133667</c:v>
                </c:pt>
                <c:pt idx="2760">
                  <c:v>2.1341605186462402</c:v>
                </c:pt>
                <c:pt idx="2761">
                  <c:v>2.3207681179046631</c:v>
                </c:pt>
                <c:pt idx="2762">
                  <c:v>2.1995096206665039</c:v>
                </c:pt>
                <c:pt idx="2763">
                  <c:v>2.5188710689544678</c:v>
                </c:pt>
                <c:pt idx="2764">
                  <c:v>2.4472746849060059</c:v>
                </c:pt>
                <c:pt idx="2765">
                  <c:v>2.8155019283294678</c:v>
                </c:pt>
                <c:pt idx="2766">
                  <c:v>2.6024816036224365</c:v>
                </c:pt>
                <c:pt idx="2767">
                  <c:v>2.4028627872467041</c:v>
                </c:pt>
                <c:pt idx="2768">
                  <c:v>2.0960159301757813</c:v>
                </c:pt>
                <c:pt idx="2769">
                  <c:v>1.5043270587921143</c:v>
                </c:pt>
                <c:pt idx="2770">
                  <c:v>1.7706775665283203</c:v>
                </c:pt>
                <c:pt idx="2771">
                  <c:v>1.7589380741119385</c:v>
                </c:pt>
                <c:pt idx="2772">
                  <c:v>2.5347599983215332</c:v>
                </c:pt>
                <c:pt idx="2773">
                  <c:v>3.3119180202484131</c:v>
                </c:pt>
                <c:pt idx="2774">
                  <c:v>1.7616326808929443</c:v>
                </c:pt>
                <c:pt idx="2775">
                  <c:v>2.3316221237182617</c:v>
                </c:pt>
                <c:pt idx="2776">
                  <c:v>1.6908888816833496</c:v>
                </c:pt>
                <c:pt idx="2777">
                  <c:v>2.0151209831237793</c:v>
                </c:pt>
                <c:pt idx="2778">
                  <c:v>2.7687954902648926</c:v>
                </c:pt>
                <c:pt idx="2779">
                  <c:v>3.1816198825836182</c:v>
                </c:pt>
                <c:pt idx="2780">
                  <c:v>1.4664287567138672</c:v>
                </c:pt>
                <c:pt idx="2781">
                  <c:v>1.9187729358673096</c:v>
                </c:pt>
                <c:pt idx="2782">
                  <c:v>2.1808831691741943</c:v>
                </c:pt>
                <c:pt idx="2783">
                  <c:v>2.0076305866241455</c:v>
                </c:pt>
                <c:pt idx="2784">
                  <c:v>2.5214686393737793</c:v>
                </c:pt>
                <c:pt idx="2785">
                  <c:v>2.4899115562438965</c:v>
                </c:pt>
                <c:pt idx="2786">
                  <c:v>2.2218737602233887</c:v>
                </c:pt>
                <c:pt idx="2787">
                  <c:v>2.2440860271453857</c:v>
                </c:pt>
                <c:pt idx="2788">
                  <c:v>1.8371119499206543</c:v>
                </c:pt>
                <c:pt idx="2789">
                  <c:v>2.7756071090698242</c:v>
                </c:pt>
                <c:pt idx="2790">
                  <c:v>2.2050659656524658</c:v>
                </c:pt>
                <c:pt idx="2791">
                  <c:v>2.5738773345947266</c:v>
                </c:pt>
                <c:pt idx="2792">
                  <c:v>2.2331750392913818</c:v>
                </c:pt>
                <c:pt idx="2793">
                  <c:v>2.573354959487915</c:v>
                </c:pt>
                <c:pt idx="2794">
                  <c:v>2.6736695766448975</c:v>
                </c:pt>
                <c:pt idx="2795">
                  <c:v>2.0105547904968262</c:v>
                </c:pt>
                <c:pt idx="2796">
                  <c:v>2.3130066394805908</c:v>
                </c:pt>
                <c:pt idx="2797">
                  <c:v>2.0027961730957031</c:v>
                </c:pt>
                <c:pt idx="2798">
                  <c:v>3.1037371158599854</c:v>
                </c:pt>
                <c:pt idx="2799">
                  <c:v>3.28544020652771</c:v>
                </c:pt>
                <c:pt idx="2800">
                  <c:v>1.5597071647644043</c:v>
                </c:pt>
                <c:pt idx="2801">
                  <c:v>2.6857359409332275</c:v>
                </c:pt>
                <c:pt idx="2802">
                  <c:v>1.879474401473999</c:v>
                </c:pt>
                <c:pt idx="2803">
                  <c:v>3.5001533031463623</c:v>
                </c:pt>
                <c:pt idx="2804">
                  <c:v>2.1026425361633301</c:v>
                </c:pt>
                <c:pt idx="2805">
                  <c:v>2.7407310009002686</c:v>
                </c:pt>
                <c:pt idx="2806">
                  <c:v>1.7533581256866455</c:v>
                </c:pt>
                <c:pt idx="2807">
                  <c:v>1.7634029388427734</c:v>
                </c:pt>
                <c:pt idx="2808">
                  <c:v>1.9859318733215332</c:v>
                </c:pt>
                <c:pt idx="2809">
                  <c:v>1.6771938800811768</c:v>
                </c:pt>
                <c:pt idx="2810">
                  <c:v>2.2720768451690674</c:v>
                </c:pt>
                <c:pt idx="2811">
                  <c:v>1.5399389266967773</c:v>
                </c:pt>
                <c:pt idx="2812">
                  <c:v>2.6673157215118408</c:v>
                </c:pt>
                <c:pt idx="2813">
                  <c:v>1.76271653175354</c:v>
                </c:pt>
                <c:pt idx="2814">
                  <c:v>2.8997042179107666</c:v>
                </c:pt>
                <c:pt idx="2815">
                  <c:v>1.9664790630340576</c:v>
                </c:pt>
                <c:pt idx="2816">
                  <c:v>2.9150478839874268</c:v>
                </c:pt>
                <c:pt idx="2817">
                  <c:v>3.1383938789367676</c:v>
                </c:pt>
                <c:pt idx="2818">
                  <c:v>2.7200469970703125</c:v>
                </c:pt>
                <c:pt idx="2819">
                  <c:v>1.4891870021820068</c:v>
                </c:pt>
                <c:pt idx="2820">
                  <c:v>1.4132647514343262</c:v>
                </c:pt>
                <c:pt idx="2821">
                  <c:v>2.7480313777923584</c:v>
                </c:pt>
                <c:pt idx="2822">
                  <c:v>1.8480474948883057</c:v>
                </c:pt>
                <c:pt idx="2823">
                  <c:v>2.841174840927124</c:v>
                </c:pt>
                <c:pt idx="2824">
                  <c:v>1.6372139453887939</c:v>
                </c:pt>
                <c:pt idx="2825">
                  <c:v>2.3898110389709473</c:v>
                </c:pt>
                <c:pt idx="2826">
                  <c:v>1.8660385608673096</c:v>
                </c:pt>
                <c:pt idx="2827">
                  <c:v>2.3970029354095459</c:v>
                </c:pt>
                <c:pt idx="2828">
                  <c:v>2.0976669788360596</c:v>
                </c:pt>
                <c:pt idx="2829">
                  <c:v>2.2810640335083008</c:v>
                </c:pt>
                <c:pt idx="2830">
                  <c:v>3.0990719795227051</c:v>
                </c:pt>
                <c:pt idx="2831">
                  <c:v>2.4163258075714111</c:v>
                </c:pt>
                <c:pt idx="2832">
                  <c:v>1.8521392345428467</c:v>
                </c:pt>
                <c:pt idx="2833">
                  <c:v>2.7119801044464111</c:v>
                </c:pt>
                <c:pt idx="2834">
                  <c:v>3.4679844379425049</c:v>
                </c:pt>
                <c:pt idx="2835">
                  <c:v>1.5363674163818359</c:v>
                </c:pt>
                <c:pt idx="2836">
                  <c:v>1.8970968723297119</c:v>
                </c:pt>
                <c:pt idx="2837">
                  <c:v>2.8669695854187012</c:v>
                </c:pt>
                <c:pt idx="2838">
                  <c:v>2.9129855632781982</c:v>
                </c:pt>
                <c:pt idx="2839">
                  <c:v>3.1517760753631592</c:v>
                </c:pt>
                <c:pt idx="2840">
                  <c:v>2.7481546401977539</c:v>
                </c:pt>
                <c:pt idx="2841">
                  <c:v>2.2066876888275146</c:v>
                </c:pt>
                <c:pt idx="2842">
                  <c:v>3.0214204788208008</c:v>
                </c:pt>
                <c:pt idx="2843">
                  <c:v>2.4039723873138428</c:v>
                </c:pt>
                <c:pt idx="2844">
                  <c:v>2.2375850677490234</c:v>
                </c:pt>
                <c:pt idx="2845">
                  <c:v>2.2956721782684326</c:v>
                </c:pt>
                <c:pt idx="2846">
                  <c:v>2.8342585563659668</c:v>
                </c:pt>
                <c:pt idx="2847">
                  <c:v>4.1320407390594482</c:v>
                </c:pt>
                <c:pt idx="2848">
                  <c:v>2.6816260814666748</c:v>
                </c:pt>
                <c:pt idx="2849">
                  <c:v>3.4237649440765381</c:v>
                </c:pt>
                <c:pt idx="2850">
                  <c:v>1.5215489864349365</c:v>
                </c:pt>
                <c:pt idx="2851">
                  <c:v>2.0136635303497314</c:v>
                </c:pt>
                <c:pt idx="2852">
                  <c:v>3.1710107326507568</c:v>
                </c:pt>
                <c:pt idx="2853">
                  <c:v>2.8497579097747803</c:v>
                </c:pt>
                <c:pt idx="2854">
                  <c:v>2.2434377670288086</c:v>
                </c:pt>
                <c:pt idx="2855">
                  <c:v>1.2654335498809814</c:v>
                </c:pt>
                <c:pt idx="2856">
                  <c:v>4.1123981475830078</c:v>
                </c:pt>
                <c:pt idx="2857">
                  <c:v>3.9616374969482422</c:v>
                </c:pt>
                <c:pt idx="2858">
                  <c:v>2.7968671321868896</c:v>
                </c:pt>
                <c:pt idx="2859">
                  <c:v>1.6662163734436035</c:v>
                </c:pt>
                <c:pt idx="2860">
                  <c:v>1.9209861755371094</c:v>
                </c:pt>
                <c:pt idx="2861">
                  <c:v>1.5689265727996826</c:v>
                </c:pt>
                <c:pt idx="2862">
                  <c:v>1.9106931686401367</c:v>
                </c:pt>
                <c:pt idx="2863">
                  <c:v>2.1105227470397949</c:v>
                </c:pt>
                <c:pt idx="2864">
                  <c:v>2.9118132591247559</c:v>
                </c:pt>
                <c:pt idx="2865">
                  <c:v>1.9801359176635742</c:v>
                </c:pt>
                <c:pt idx="2866">
                  <c:v>2.2235424518585205</c:v>
                </c:pt>
                <c:pt idx="2867">
                  <c:v>2.6176047325134277</c:v>
                </c:pt>
                <c:pt idx="2868">
                  <c:v>2.0247602462768555</c:v>
                </c:pt>
                <c:pt idx="2869">
                  <c:v>1.8842751979827881</c:v>
                </c:pt>
                <c:pt idx="2870">
                  <c:v>2.7990009784698486</c:v>
                </c:pt>
                <c:pt idx="2871">
                  <c:v>2.1319882869720459</c:v>
                </c:pt>
                <c:pt idx="2872">
                  <c:v>1.8171088695526123</c:v>
                </c:pt>
                <c:pt idx="2873">
                  <c:v>2.2293293476104736</c:v>
                </c:pt>
                <c:pt idx="2874">
                  <c:v>2.0300934314727783</c:v>
                </c:pt>
                <c:pt idx="2875">
                  <c:v>2.7571578025817871</c:v>
                </c:pt>
                <c:pt idx="2876">
                  <c:v>2.0243401527404785</c:v>
                </c:pt>
                <c:pt idx="2877">
                  <c:v>1.9201226234436035</c:v>
                </c:pt>
                <c:pt idx="2878">
                  <c:v>2.1177825927734375</c:v>
                </c:pt>
                <c:pt idx="2879">
                  <c:v>2.7665655612945557</c:v>
                </c:pt>
                <c:pt idx="2880">
                  <c:v>2.1870465278625488</c:v>
                </c:pt>
                <c:pt idx="2881">
                  <c:v>2.5799179077148438</c:v>
                </c:pt>
                <c:pt idx="2882">
                  <c:v>2.4803693294525146</c:v>
                </c:pt>
                <c:pt idx="2883">
                  <c:v>3.1353013515472412</c:v>
                </c:pt>
                <c:pt idx="2884">
                  <c:v>2.6950583457946777</c:v>
                </c:pt>
                <c:pt idx="2885">
                  <c:v>2.2157530784606934</c:v>
                </c:pt>
                <c:pt idx="2886">
                  <c:v>3.9694232940673828</c:v>
                </c:pt>
                <c:pt idx="2887">
                  <c:v>1.9491920471191406</c:v>
                </c:pt>
                <c:pt idx="2888">
                  <c:v>2.4745991230010986</c:v>
                </c:pt>
                <c:pt idx="2889">
                  <c:v>2.6235003471374512</c:v>
                </c:pt>
                <c:pt idx="2890">
                  <c:v>2.5546529293060303</c:v>
                </c:pt>
                <c:pt idx="2891">
                  <c:v>2.2110636234283447</c:v>
                </c:pt>
                <c:pt idx="2892">
                  <c:v>2.5620710849761963</c:v>
                </c:pt>
                <c:pt idx="2893">
                  <c:v>2.3896622657775879</c:v>
                </c:pt>
                <c:pt idx="2894">
                  <c:v>2.7063524723052979</c:v>
                </c:pt>
                <c:pt idx="2895">
                  <c:v>3.5199768543243408</c:v>
                </c:pt>
                <c:pt idx="2896">
                  <c:v>1.5386385917663574</c:v>
                </c:pt>
                <c:pt idx="2897">
                  <c:v>2.4975779056549072</c:v>
                </c:pt>
                <c:pt idx="2898">
                  <c:v>2.7605535984039307</c:v>
                </c:pt>
                <c:pt idx="2899">
                  <c:v>3.8485419750213623</c:v>
                </c:pt>
                <c:pt idx="2900">
                  <c:v>1.4352262020111084</c:v>
                </c:pt>
                <c:pt idx="2901">
                  <c:v>2.8383028507232666</c:v>
                </c:pt>
                <c:pt idx="2902">
                  <c:v>2.3046059608459473</c:v>
                </c:pt>
                <c:pt idx="2903">
                  <c:v>2.1615030765533447</c:v>
                </c:pt>
                <c:pt idx="2904">
                  <c:v>2.4606847763061523</c:v>
                </c:pt>
                <c:pt idx="2905">
                  <c:v>2.4506869316101074</c:v>
                </c:pt>
                <c:pt idx="2906">
                  <c:v>2.8225491046905518</c:v>
                </c:pt>
                <c:pt idx="2907">
                  <c:v>2.8109207153320313</c:v>
                </c:pt>
                <c:pt idx="2908">
                  <c:v>4.1515302658081055</c:v>
                </c:pt>
                <c:pt idx="2909">
                  <c:v>1.5748813152313232</c:v>
                </c:pt>
                <c:pt idx="2910">
                  <c:v>2.7243924140930176</c:v>
                </c:pt>
                <c:pt idx="2911">
                  <c:v>4.3177235126495361</c:v>
                </c:pt>
                <c:pt idx="2912">
                  <c:v>2.5180761814117432</c:v>
                </c:pt>
                <c:pt idx="2913">
                  <c:v>2.3695156574249268</c:v>
                </c:pt>
                <c:pt idx="2914">
                  <c:v>2.8608386516571045</c:v>
                </c:pt>
                <c:pt idx="2915">
                  <c:v>2.3073515892028809</c:v>
                </c:pt>
                <c:pt idx="2916">
                  <c:v>2.1826634407043457</c:v>
                </c:pt>
                <c:pt idx="2917">
                  <c:v>2.8379080295562744</c:v>
                </c:pt>
                <c:pt idx="2918">
                  <c:v>1.9080226421356201</c:v>
                </c:pt>
                <c:pt idx="2919">
                  <c:v>1.9593949317932129</c:v>
                </c:pt>
                <c:pt idx="2920">
                  <c:v>2.9572210311889648</c:v>
                </c:pt>
                <c:pt idx="2921">
                  <c:v>3.0006856918334961</c:v>
                </c:pt>
                <c:pt idx="2922">
                  <c:v>2.6194965839385986</c:v>
                </c:pt>
                <c:pt idx="2923">
                  <c:v>2.8334665298461914</c:v>
                </c:pt>
                <c:pt idx="2924">
                  <c:v>4.2907099723815918</c:v>
                </c:pt>
                <c:pt idx="2925">
                  <c:v>4.37898850440979</c:v>
                </c:pt>
                <c:pt idx="2926">
                  <c:v>3.0144584178924561</c:v>
                </c:pt>
                <c:pt idx="2927">
                  <c:v>2.4667015075683594</c:v>
                </c:pt>
                <c:pt idx="2928">
                  <c:v>2.4029915332794189</c:v>
                </c:pt>
                <c:pt idx="2929">
                  <c:v>2.8118636608123779</c:v>
                </c:pt>
                <c:pt idx="2930">
                  <c:v>3.0549230575561523</c:v>
                </c:pt>
                <c:pt idx="2931">
                  <c:v>2.806182861328125</c:v>
                </c:pt>
                <c:pt idx="2932">
                  <c:v>2.4331901073455811</c:v>
                </c:pt>
                <c:pt idx="2933">
                  <c:v>2.0400123596191406</c:v>
                </c:pt>
                <c:pt idx="2934">
                  <c:v>2.106334924697876</c:v>
                </c:pt>
                <c:pt idx="2935">
                  <c:v>1.576286792755127</c:v>
                </c:pt>
                <c:pt idx="2936">
                  <c:v>3.5852196216583252</c:v>
                </c:pt>
                <c:pt idx="2937">
                  <c:v>1.9687356948852539</c:v>
                </c:pt>
                <c:pt idx="2938">
                  <c:v>2.3088734149932861</c:v>
                </c:pt>
                <c:pt idx="2939">
                  <c:v>2.6456098556518555</c:v>
                </c:pt>
                <c:pt idx="2940">
                  <c:v>1.6950702667236328</c:v>
                </c:pt>
                <c:pt idx="2941">
                  <c:v>2.1473476886749268</c:v>
                </c:pt>
                <c:pt idx="2942">
                  <c:v>2.8399085998535156</c:v>
                </c:pt>
                <c:pt idx="2943">
                  <c:v>4.2893173694610596</c:v>
                </c:pt>
                <c:pt idx="2944">
                  <c:v>3.9967138767242432</c:v>
                </c:pt>
                <c:pt idx="2945">
                  <c:v>1.8733031749725342</c:v>
                </c:pt>
                <c:pt idx="2946">
                  <c:v>1.8704369068145752</c:v>
                </c:pt>
                <c:pt idx="2947">
                  <c:v>1.849191427230835</c:v>
                </c:pt>
                <c:pt idx="2948">
                  <c:v>1.6504924297332764</c:v>
                </c:pt>
                <c:pt idx="2949">
                  <c:v>1.7408688068389893</c:v>
                </c:pt>
                <c:pt idx="2950">
                  <c:v>2.6887772083282471</c:v>
                </c:pt>
                <c:pt idx="2951">
                  <c:v>3.1870439052581787</c:v>
                </c:pt>
                <c:pt idx="2952">
                  <c:v>2.5807271003723145</c:v>
                </c:pt>
                <c:pt idx="2953">
                  <c:v>4.1038405895233154</c:v>
                </c:pt>
                <c:pt idx="2954">
                  <c:v>2.8809902667999268</c:v>
                </c:pt>
                <c:pt idx="2955">
                  <c:v>3.3077688217163086</c:v>
                </c:pt>
                <c:pt idx="2956">
                  <c:v>2.5253314971923828</c:v>
                </c:pt>
                <c:pt idx="2957">
                  <c:v>3.9088048934936523</c:v>
                </c:pt>
                <c:pt idx="2958">
                  <c:v>3.0005178451538086</c:v>
                </c:pt>
                <c:pt idx="2959">
                  <c:v>1.4120452404022217</c:v>
                </c:pt>
                <c:pt idx="2960">
                  <c:v>1.6654338836669922</c:v>
                </c:pt>
                <c:pt idx="2961">
                  <c:v>2.6413683891296387</c:v>
                </c:pt>
                <c:pt idx="2962">
                  <c:v>3.0195796489715576</c:v>
                </c:pt>
                <c:pt idx="2963">
                  <c:v>3.238703727722168</c:v>
                </c:pt>
                <c:pt idx="2964">
                  <c:v>1.3866746425628662</c:v>
                </c:pt>
                <c:pt idx="2965">
                  <c:v>2.4891369342803955</c:v>
                </c:pt>
                <c:pt idx="2966">
                  <c:v>3.174302339553833</c:v>
                </c:pt>
                <c:pt idx="2967">
                  <c:v>1.9263901710510254</c:v>
                </c:pt>
                <c:pt idx="2968">
                  <c:v>1.4819445610046387</c:v>
                </c:pt>
                <c:pt idx="2969">
                  <c:v>2.6635415554046631</c:v>
                </c:pt>
                <c:pt idx="2970">
                  <c:v>1.7846653461456299</c:v>
                </c:pt>
                <c:pt idx="2971">
                  <c:v>3.198927640914917</c:v>
                </c:pt>
                <c:pt idx="2972">
                  <c:v>2.7598214149475098</c:v>
                </c:pt>
                <c:pt idx="2973">
                  <c:v>2.3256020545959473</c:v>
                </c:pt>
                <c:pt idx="2974">
                  <c:v>2.841240406036377</c:v>
                </c:pt>
                <c:pt idx="2975">
                  <c:v>1.8901777267456055</c:v>
                </c:pt>
                <c:pt idx="2976">
                  <c:v>2.2418665885925293</c:v>
                </c:pt>
                <c:pt idx="2977">
                  <c:v>1.5397891998291016</c:v>
                </c:pt>
                <c:pt idx="2978">
                  <c:v>2.4527206420898438</c:v>
                </c:pt>
                <c:pt idx="2979">
                  <c:v>3.7780179977416992</c:v>
                </c:pt>
                <c:pt idx="2980">
                  <c:v>3.4964859485626221</c:v>
                </c:pt>
                <c:pt idx="2981">
                  <c:v>2.7267262935638428</c:v>
                </c:pt>
                <c:pt idx="2982">
                  <c:v>3.6558454036712646</c:v>
                </c:pt>
                <c:pt idx="2983">
                  <c:v>2.1816160678863525</c:v>
                </c:pt>
                <c:pt idx="2984">
                  <c:v>2.2201321125030518</c:v>
                </c:pt>
                <c:pt idx="2985">
                  <c:v>1.9843924045562744</c:v>
                </c:pt>
                <c:pt idx="2986">
                  <c:v>2.8121316432952881</c:v>
                </c:pt>
                <c:pt idx="2987">
                  <c:v>3.8249828815460205</c:v>
                </c:pt>
                <c:pt idx="2988">
                  <c:v>2.5566301345825195</c:v>
                </c:pt>
                <c:pt idx="2989">
                  <c:v>2.2164065837860107</c:v>
                </c:pt>
                <c:pt idx="2990">
                  <c:v>3.8041553497314453</c:v>
                </c:pt>
                <c:pt idx="2991">
                  <c:v>2.1418149471282959</c:v>
                </c:pt>
                <c:pt idx="2992">
                  <c:v>2.4811358451843262</c:v>
                </c:pt>
                <c:pt idx="2993">
                  <c:v>3.3729784488677979</c:v>
                </c:pt>
                <c:pt idx="2994">
                  <c:v>2.1755568981170654</c:v>
                </c:pt>
                <c:pt idx="2995">
                  <c:v>2.8148167133331299</c:v>
                </c:pt>
                <c:pt idx="2996">
                  <c:v>2.7648110389709473</c:v>
                </c:pt>
                <c:pt idx="2997">
                  <c:v>3.1699817180633545</c:v>
                </c:pt>
                <c:pt idx="2998">
                  <c:v>3.3388471603393555</c:v>
                </c:pt>
                <c:pt idx="2999">
                  <c:v>2.7536275386810303</c:v>
                </c:pt>
                <c:pt idx="3000">
                  <c:v>1.9945440292358398</c:v>
                </c:pt>
                <c:pt idx="3001">
                  <c:v>1.2016801834106445</c:v>
                </c:pt>
                <c:pt idx="3002">
                  <c:v>2.3006546497344971</c:v>
                </c:pt>
                <c:pt idx="3003">
                  <c:v>3.1031558513641357</c:v>
                </c:pt>
                <c:pt idx="3004">
                  <c:v>1.9862997531890869</c:v>
                </c:pt>
                <c:pt idx="3005">
                  <c:v>1.8371744155883789</c:v>
                </c:pt>
                <c:pt idx="3006">
                  <c:v>2.3354012966156006</c:v>
                </c:pt>
                <c:pt idx="3007">
                  <c:v>3.2431812286376953</c:v>
                </c:pt>
                <c:pt idx="3008">
                  <c:v>3.4626185894012451</c:v>
                </c:pt>
                <c:pt idx="3009">
                  <c:v>3.0608677864074707</c:v>
                </c:pt>
                <c:pt idx="3010">
                  <c:v>2.4524879455566406</c:v>
                </c:pt>
                <c:pt idx="3011">
                  <c:v>3.3930613994598389</c:v>
                </c:pt>
                <c:pt idx="3012">
                  <c:v>2.9991908073425293</c:v>
                </c:pt>
                <c:pt idx="3013">
                  <c:v>2.2679612636566162</c:v>
                </c:pt>
                <c:pt idx="3014">
                  <c:v>3.1658103466033936</c:v>
                </c:pt>
                <c:pt idx="3015">
                  <c:v>2.6296548843383789</c:v>
                </c:pt>
                <c:pt idx="3016">
                  <c:v>2.8324239253997803</c:v>
                </c:pt>
                <c:pt idx="3017">
                  <c:v>2.7875876426696777</c:v>
                </c:pt>
                <c:pt idx="3018">
                  <c:v>3.2749712467193604</c:v>
                </c:pt>
                <c:pt idx="3019">
                  <c:v>1.7046492099761963</c:v>
                </c:pt>
                <c:pt idx="3020">
                  <c:v>2.4549810886383057</c:v>
                </c:pt>
                <c:pt idx="3021">
                  <c:v>2.2457113265991211</c:v>
                </c:pt>
                <c:pt idx="3022">
                  <c:v>3.2415022850036621</c:v>
                </c:pt>
                <c:pt idx="3023">
                  <c:v>1.7035882472991943</c:v>
                </c:pt>
                <c:pt idx="3024">
                  <c:v>3.7294344902038574</c:v>
                </c:pt>
                <c:pt idx="3025">
                  <c:v>2.1514475345611572</c:v>
                </c:pt>
                <c:pt idx="3026">
                  <c:v>2.5367152690887451</c:v>
                </c:pt>
                <c:pt idx="3027">
                  <c:v>2.7639110088348389</c:v>
                </c:pt>
                <c:pt idx="3028">
                  <c:v>2.3510046005249023</c:v>
                </c:pt>
                <c:pt idx="3029">
                  <c:v>3.70302414894104</c:v>
                </c:pt>
                <c:pt idx="3030">
                  <c:v>1.4575376510620117</c:v>
                </c:pt>
                <c:pt idx="3031">
                  <c:v>2.1399621963500977</c:v>
                </c:pt>
                <c:pt idx="3032">
                  <c:v>1.8597488403320313</c:v>
                </c:pt>
                <c:pt idx="3033">
                  <c:v>2.2384083271026611</c:v>
                </c:pt>
                <c:pt idx="3034">
                  <c:v>1.6038410663604736</c:v>
                </c:pt>
                <c:pt idx="3035">
                  <c:v>3.2639145851135254</c:v>
                </c:pt>
                <c:pt idx="3036">
                  <c:v>2.8966634273529053</c:v>
                </c:pt>
                <c:pt idx="3037">
                  <c:v>1.9552843570709229</c:v>
                </c:pt>
                <c:pt idx="3038">
                  <c:v>2.1315157413482666</c:v>
                </c:pt>
                <c:pt idx="3039">
                  <c:v>3.4984595775604248</c:v>
                </c:pt>
                <c:pt idx="3040">
                  <c:v>2.5249881744384766</c:v>
                </c:pt>
                <c:pt idx="3041">
                  <c:v>1.590369701385498</c:v>
                </c:pt>
                <c:pt idx="3042">
                  <c:v>2.9126782417297363</c:v>
                </c:pt>
                <c:pt idx="3043">
                  <c:v>2.2616801261901855</c:v>
                </c:pt>
                <c:pt idx="3044">
                  <c:v>2.9100492000579834</c:v>
                </c:pt>
                <c:pt idx="3045">
                  <c:v>2.8014717102050781</c:v>
                </c:pt>
                <c:pt idx="3046">
                  <c:v>3.6834406852722168</c:v>
                </c:pt>
                <c:pt idx="3047">
                  <c:v>1.7686600685119629</c:v>
                </c:pt>
                <c:pt idx="3048">
                  <c:v>2.0370199680328369</c:v>
                </c:pt>
                <c:pt idx="3049">
                  <c:v>3.5930807590484619</c:v>
                </c:pt>
                <c:pt idx="3050">
                  <c:v>3.4685044288635254</c:v>
                </c:pt>
                <c:pt idx="3051">
                  <c:v>2.6785876750946045</c:v>
                </c:pt>
                <c:pt idx="3052">
                  <c:v>2.3934836387634277</c:v>
                </c:pt>
                <c:pt idx="3053">
                  <c:v>1.9325966835021973</c:v>
                </c:pt>
                <c:pt idx="3054">
                  <c:v>3.1066434383392334</c:v>
                </c:pt>
                <c:pt idx="3055">
                  <c:v>1.8886356353759766</c:v>
                </c:pt>
                <c:pt idx="3056">
                  <c:v>2.9235126972198486</c:v>
                </c:pt>
                <c:pt idx="3057">
                  <c:v>2.3301482200622559</c:v>
                </c:pt>
                <c:pt idx="3058">
                  <c:v>3.0022110939025879</c:v>
                </c:pt>
                <c:pt idx="3059">
                  <c:v>2.1724631786346436</c:v>
                </c:pt>
                <c:pt idx="3060">
                  <c:v>2.9427793025970459</c:v>
                </c:pt>
                <c:pt idx="3061">
                  <c:v>2.6368303298950195</c:v>
                </c:pt>
                <c:pt idx="3062">
                  <c:v>2.4596080780029297</c:v>
                </c:pt>
                <c:pt idx="3063">
                  <c:v>2.594045877456665</c:v>
                </c:pt>
                <c:pt idx="3064">
                  <c:v>1.2493176460266113</c:v>
                </c:pt>
                <c:pt idx="3065">
                  <c:v>3.1438052654266357</c:v>
                </c:pt>
                <c:pt idx="3066">
                  <c:v>2.0940186977386475</c:v>
                </c:pt>
                <c:pt idx="3067">
                  <c:v>2.6412637233734131</c:v>
                </c:pt>
                <c:pt idx="3068">
                  <c:v>2.808819055557251</c:v>
                </c:pt>
                <c:pt idx="3069">
                  <c:v>3.3094651699066162</c:v>
                </c:pt>
                <c:pt idx="3070">
                  <c:v>3.1917812824249268</c:v>
                </c:pt>
                <c:pt idx="3071">
                  <c:v>1.7978920936584473</c:v>
                </c:pt>
                <c:pt idx="3072">
                  <c:v>2.8842206001281738</c:v>
                </c:pt>
                <c:pt idx="3073">
                  <c:v>1.9666378498077393</c:v>
                </c:pt>
                <c:pt idx="3074">
                  <c:v>2.06610107421875</c:v>
                </c:pt>
                <c:pt idx="3075">
                  <c:v>3.5551536083221436</c:v>
                </c:pt>
                <c:pt idx="3076">
                  <c:v>3.7438549995422363</c:v>
                </c:pt>
                <c:pt idx="3077">
                  <c:v>2.6973848342895508</c:v>
                </c:pt>
                <c:pt idx="3078">
                  <c:v>2.2251713275909424</c:v>
                </c:pt>
                <c:pt idx="3079">
                  <c:v>3.659965991973877</c:v>
                </c:pt>
                <c:pt idx="3080">
                  <c:v>4.6112778186798096</c:v>
                </c:pt>
                <c:pt idx="3081">
                  <c:v>3.5399203300476074</c:v>
                </c:pt>
                <c:pt idx="3082">
                  <c:v>2.7220597267150879</c:v>
                </c:pt>
                <c:pt idx="3083">
                  <c:v>2.937565803527832</c:v>
                </c:pt>
                <c:pt idx="3084">
                  <c:v>2.4784140586853027</c:v>
                </c:pt>
                <c:pt idx="3085">
                  <c:v>2.799055814743042</c:v>
                </c:pt>
                <c:pt idx="3086">
                  <c:v>3.1379935741424561</c:v>
                </c:pt>
                <c:pt idx="3087">
                  <c:v>1.7090585231781006</c:v>
                </c:pt>
                <c:pt idx="3088">
                  <c:v>3.5497119426727295</c:v>
                </c:pt>
                <c:pt idx="3089">
                  <c:v>3.0285384654998779</c:v>
                </c:pt>
                <c:pt idx="3090">
                  <c:v>2.2821414470672607</c:v>
                </c:pt>
                <c:pt idx="3091">
                  <c:v>3.9202287197113037</c:v>
                </c:pt>
                <c:pt idx="3092">
                  <c:v>3.0954968929290771</c:v>
                </c:pt>
                <c:pt idx="3093">
                  <c:v>1.7420506477355957</c:v>
                </c:pt>
                <c:pt idx="3094">
                  <c:v>2.0856108665466309</c:v>
                </c:pt>
                <c:pt idx="3095">
                  <c:v>3.0148932933807373</c:v>
                </c:pt>
                <c:pt idx="3096">
                  <c:v>2.2158834934234619</c:v>
                </c:pt>
                <c:pt idx="3097">
                  <c:v>1.486076831817627</c:v>
                </c:pt>
                <c:pt idx="3098">
                  <c:v>1.8629646301269531</c:v>
                </c:pt>
                <c:pt idx="3099">
                  <c:v>1.9312674999237061</c:v>
                </c:pt>
                <c:pt idx="3100">
                  <c:v>3.6172895431518555</c:v>
                </c:pt>
                <c:pt idx="3101">
                  <c:v>3.1366467475891113</c:v>
                </c:pt>
                <c:pt idx="3102">
                  <c:v>3.3723621368408203</c:v>
                </c:pt>
                <c:pt idx="3103">
                  <c:v>1.7558712959289551</c:v>
                </c:pt>
                <c:pt idx="3104">
                  <c:v>3.3407034873962402</c:v>
                </c:pt>
                <c:pt idx="3105">
                  <c:v>4.9597148895263672</c:v>
                </c:pt>
                <c:pt idx="3106">
                  <c:v>3.034130334854126</c:v>
                </c:pt>
                <c:pt idx="3107">
                  <c:v>4.2376570701599121</c:v>
                </c:pt>
                <c:pt idx="3108">
                  <c:v>2.8809812068939209</c:v>
                </c:pt>
                <c:pt idx="3109">
                  <c:v>2.1216130256652832</c:v>
                </c:pt>
                <c:pt idx="3110">
                  <c:v>3.1143157482147217</c:v>
                </c:pt>
                <c:pt idx="3111">
                  <c:v>3.4383983612060547</c:v>
                </c:pt>
                <c:pt idx="3112">
                  <c:v>3.6581673622131348</c:v>
                </c:pt>
                <c:pt idx="3113">
                  <c:v>2.6628952026367188</c:v>
                </c:pt>
                <c:pt idx="3114">
                  <c:v>2.2336132526397705</c:v>
                </c:pt>
                <c:pt idx="3115">
                  <c:v>2.5906538963317871</c:v>
                </c:pt>
                <c:pt idx="3116">
                  <c:v>2.2603812217712402</c:v>
                </c:pt>
                <c:pt idx="3117">
                  <c:v>3.9212212562561035</c:v>
                </c:pt>
                <c:pt idx="3118">
                  <c:v>2.7008876800537109</c:v>
                </c:pt>
                <c:pt idx="3119">
                  <c:v>3.3879494667053223</c:v>
                </c:pt>
                <c:pt idx="3120">
                  <c:v>2.7060034275054932</c:v>
                </c:pt>
                <c:pt idx="3121">
                  <c:v>1.7356078624725342</c:v>
                </c:pt>
                <c:pt idx="3122">
                  <c:v>3.6143448352813721</c:v>
                </c:pt>
                <c:pt idx="3123">
                  <c:v>2.1271090507507324</c:v>
                </c:pt>
                <c:pt idx="3124">
                  <c:v>3.0025308132171631</c:v>
                </c:pt>
                <c:pt idx="3125">
                  <c:v>2.7439765930175781</c:v>
                </c:pt>
                <c:pt idx="3126">
                  <c:v>4.1513557434082031</c:v>
                </c:pt>
                <c:pt idx="3127">
                  <c:v>2.8123648166656494</c:v>
                </c:pt>
                <c:pt idx="3128">
                  <c:v>1.9018778800964355</c:v>
                </c:pt>
                <c:pt idx="3129">
                  <c:v>2.2864456176757813</c:v>
                </c:pt>
                <c:pt idx="3130">
                  <c:v>2.8315513134002686</c:v>
                </c:pt>
                <c:pt idx="3131">
                  <c:v>2.7540411949157715</c:v>
                </c:pt>
                <c:pt idx="3132">
                  <c:v>2.2113618850708008</c:v>
                </c:pt>
                <c:pt idx="3133">
                  <c:v>4.3697323799133301</c:v>
                </c:pt>
                <c:pt idx="3134">
                  <c:v>4.513181209564209</c:v>
                </c:pt>
                <c:pt idx="3135">
                  <c:v>3.4359810352325439</c:v>
                </c:pt>
                <c:pt idx="3136">
                  <c:v>2.7029831409454346</c:v>
                </c:pt>
                <c:pt idx="3137">
                  <c:v>3.5416386127471924</c:v>
                </c:pt>
                <c:pt idx="3138">
                  <c:v>2.1590118408203125</c:v>
                </c:pt>
                <c:pt idx="3139">
                  <c:v>2.3885700702667236</c:v>
                </c:pt>
                <c:pt idx="3140">
                  <c:v>3.4391417503356934</c:v>
                </c:pt>
                <c:pt idx="3141">
                  <c:v>3.0176906585693359</c:v>
                </c:pt>
                <c:pt idx="3142">
                  <c:v>1.802959680557251</c:v>
                </c:pt>
                <c:pt idx="3143">
                  <c:v>3.9824762344360352</c:v>
                </c:pt>
                <c:pt idx="3144">
                  <c:v>3.5092780590057373</c:v>
                </c:pt>
                <c:pt idx="3145">
                  <c:v>3.8457949161529541</c:v>
                </c:pt>
                <c:pt idx="3146">
                  <c:v>2.1777918338775635</c:v>
                </c:pt>
                <c:pt idx="3147">
                  <c:v>2.9905807971954346</c:v>
                </c:pt>
                <c:pt idx="3148">
                  <c:v>2.7212567329406738</c:v>
                </c:pt>
                <c:pt idx="3149">
                  <c:v>4.2728283405303955</c:v>
                </c:pt>
                <c:pt idx="3150">
                  <c:v>2.6959207057952881</c:v>
                </c:pt>
                <c:pt idx="3151">
                  <c:v>2.6315960884094238</c:v>
                </c:pt>
                <c:pt idx="3152">
                  <c:v>3.6106221675872803</c:v>
                </c:pt>
                <c:pt idx="3153">
                  <c:v>2.6855885982513428</c:v>
                </c:pt>
                <c:pt idx="3154">
                  <c:v>3.2660667896270752</c:v>
                </c:pt>
                <c:pt idx="3155">
                  <c:v>4.2067906856536865</c:v>
                </c:pt>
                <c:pt idx="3156">
                  <c:v>3.255152702331543</c:v>
                </c:pt>
                <c:pt idx="3157">
                  <c:v>2.0189659595489502</c:v>
                </c:pt>
                <c:pt idx="3158">
                  <c:v>2.6204359531402588</c:v>
                </c:pt>
                <c:pt idx="3159">
                  <c:v>2.5128226280212402</c:v>
                </c:pt>
                <c:pt idx="3160">
                  <c:v>3.9853980541229248</c:v>
                </c:pt>
                <c:pt idx="3161">
                  <c:v>2.318373441696167</c:v>
                </c:pt>
                <c:pt idx="3162">
                  <c:v>2.6596305370330811</c:v>
                </c:pt>
                <c:pt idx="3163">
                  <c:v>4.1437168121337891</c:v>
                </c:pt>
                <c:pt idx="3164">
                  <c:v>4.0763256549835205</c:v>
                </c:pt>
                <c:pt idx="3165">
                  <c:v>3.4697496891021729</c:v>
                </c:pt>
                <c:pt idx="3166">
                  <c:v>3.4874603748321533</c:v>
                </c:pt>
                <c:pt idx="3167">
                  <c:v>3.2204656600952148</c:v>
                </c:pt>
                <c:pt idx="3168">
                  <c:v>1.4246971607208252</c:v>
                </c:pt>
                <c:pt idx="3169">
                  <c:v>2.2745871543884277</c:v>
                </c:pt>
                <c:pt idx="3170">
                  <c:v>4.4685671329498291</c:v>
                </c:pt>
                <c:pt idx="3171">
                  <c:v>3.9570105075836182</c:v>
                </c:pt>
                <c:pt idx="3172">
                  <c:v>3.4764013290405273</c:v>
                </c:pt>
                <c:pt idx="3173">
                  <c:v>3.7668685913085938</c:v>
                </c:pt>
                <c:pt idx="3174">
                  <c:v>2.511030912399292</c:v>
                </c:pt>
                <c:pt idx="3175">
                  <c:v>2.4489741325378418</c:v>
                </c:pt>
                <c:pt idx="3176">
                  <c:v>1.7207915782928467</c:v>
                </c:pt>
                <c:pt idx="3177">
                  <c:v>2.8964905738830566</c:v>
                </c:pt>
                <c:pt idx="3178">
                  <c:v>2.7012951374053955</c:v>
                </c:pt>
                <c:pt idx="3179">
                  <c:v>3.2327837944030762</c:v>
                </c:pt>
                <c:pt idx="3180">
                  <c:v>3.5001435279846191</c:v>
                </c:pt>
                <c:pt idx="3181">
                  <c:v>2.8831079006195068</c:v>
                </c:pt>
                <c:pt idx="3182">
                  <c:v>3.5247368812561035</c:v>
                </c:pt>
                <c:pt idx="3183">
                  <c:v>2.7074606418609619</c:v>
                </c:pt>
                <c:pt idx="3184">
                  <c:v>2.8534066677093506</c:v>
                </c:pt>
                <c:pt idx="3185">
                  <c:v>4.5058767795562744</c:v>
                </c:pt>
                <c:pt idx="3186">
                  <c:v>3.7950375080108643</c:v>
                </c:pt>
                <c:pt idx="3187">
                  <c:v>3.9194087982177734</c:v>
                </c:pt>
                <c:pt idx="3188">
                  <c:v>4.0644197463989258</c:v>
                </c:pt>
                <c:pt idx="3189">
                  <c:v>3.5696606636047363</c:v>
                </c:pt>
                <c:pt idx="3190">
                  <c:v>2.5888280868530273</c:v>
                </c:pt>
                <c:pt idx="3191">
                  <c:v>4.4225916862487793</c:v>
                </c:pt>
                <c:pt idx="3192">
                  <c:v>3.3860619068145752</c:v>
                </c:pt>
                <c:pt idx="3193">
                  <c:v>1.8936352729797363</c:v>
                </c:pt>
                <c:pt idx="3194">
                  <c:v>2.5273096561431885</c:v>
                </c:pt>
                <c:pt idx="3195">
                  <c:v>3.3811264038085938</c:v>
                </c:pt>
                <c:pt idx="3196">
                  <c:v>2.8363285064697266</c:v>
                </c:pt>
                <c:pt idx="3197">
                  <c:v>2.8086035251617432</c:v>
                </c:pt>
                <c:pt idx="3198">
                  <c:v>2.2619707584381104</c:v>
                </c:pt>
                <c:pt idx="3199">
                  <c:v>3.1538956165313721</c:v>
                </c:pt>
                <c:pt idx="3200">
                  <c:v>3.8769352436065674</c:v>
                </c:pt>
                <c:pt idx="3201">
                  <c:v>2.6990954875946045</c:v>
                </c:pt>
                <c:pt idx="3202">
                  <c:v>2.9049994945526123</c:v>
                </c:pt>
                <c:pt idx="3203">
                  <c:v>3.1986949443817139</c:v>
                </c:pt>
                <c:pt idx="3204">
                  <c:v>3.3811476230621338</c:v>
                </c:pt>
                <c:pt idx="3205">
                  <c:v>3.9911820888519287</c:v>
                </c:pt>
                <c:pt idx="3206">
                  <c:v>3.5670328140258789</c:v>
                </c:pt>
                <c:pt idx="3207">
                  <c:v>2.7537879943847656</c:v>
                </c:pt>
                <c:pt idx="3208">
                  <c:v>3.6137373447418213</c:v>
                </c:pt>
                <c:pt idx="3209">
                  <c:v>3.4001598358154297</c:v>
                </c:pt>
                <c:pt idx="3210">
                  <c:v>3.3220601081848145</c:v>
                </c:pt>
                <c:pt idx="3211">
                  <c:v>3.452916145324707</c:v>
                </c:pt>
                <c:pt idx="3212">
                  <c:v>3.5938730239868164</c:v>
                </c:pt>
                <c:pt idx="3213">
                  <c:v>4.7772302627563477</c:v>
                </c:pt>
                <c:pt idx="3214">
                  <c:v>3.1560063362121582</c:v>
                </c:pt>
                <c:pt idx="3215">
                  <c:v>3.5654385089874268</c:v>
                </c:pt>
                <c:pt idx="3216">
                  <c:v>4.175236701965332</c:v>
                </c:pt>
                <c:pt idx="3217">
                  <c:v>2.5103912353515625</c:v>
                </c:pt>
                <c:pt idx="3218">
                  <c:v>3.3891985416412354</c:v>
                </c:pt>
                <c:pt idx="3219">
                  <c:v>2.7991218566894531</c:v>
                </c:pt>
                <c:pt idx="3220">
                  <c:v>3.6975142955780029</c:v>
                </c:pt>
                <c:pt idx="3221">
                  <c:v>3.3099203109741211</c:v>
                </c:pt>
                <c:pt idx="3222">
                  <c:v>1.8454892635345459</c:v>
                </c:pt>
                <c:pt idx="3223">
                  <c:v>2.042412281036377</c:v>
                </c:pt>
                <c:pt idx="3224">
                  <c:v>3.0669434070587158</c:v>
                </c:pt>
                <c:pt idx="3225">
                  <c:v>3.4890162944793701</c:v>
                </c:pt>
                <c:pt idx="3226">
                  <c:v>3.4242212772369385</c:v>
                </c:pt>
                <c:pt idx="3227">
                  <c:v>1.5197596549987793</c:v>
                </c:pt>
                <c:pt idx="3228">
                  <c:v>1.5347127914428711</c:v>
                </c:pt>
                <c:pt idx="3229">
                  <c:v>2.7418489456176758</c:v>
                </c:pt>
                <c:pt idx="3230">
                  <c:v>3.599196195602417</c:v>
                </c:pt>
                <c:pt idx="3231">
                  <c:v>3.5188534259796143</c:v>
                </c:pt>
                <c:pt idx="3232">
                  <c:v>4.5339951515197754</c:v>
                </c:pt>
                <c:pt idx="3233">
                  <c:v>3.5215401649475098</c:v>
                </c:pt>
                <c:pt idx="3234">
                  <c:v>2.5178523063659668</c:v>
                </c:pt>
                <c:pt idx="3235">
                  <c:v>4.0828678607940674</c:v>
                </c:pt>
                <c:pt idx="3236">
                  <c:v>3.1673195362091064</c:v>
                </c:pt>
                <c:pt idx="3237">
                  <c:v>2.3921864032745361</c:v>
                </c:pt>
                <c:pt idx="3238">
                  <c:v>2.770719051361084</c:v>
                </c:pt>
                <c:pt idx="3239">
                  <c:v>1.6138737201690674</c:v>
                </c:pt>
                <c:pt idx="3240">
                  <c:v>2.9768083095550537</c:v>
                </c:pt>
                <c:pt idx="3241">
                  <c:v>3.5235509872436523</c:v>
                </c:pt>
                <c:pt idx="3242">
                  <c:v>4.6119880676269531</c:v>
                </c:pt>
                <c:pt idx="3243">
                  <c:v>3.2728590965270996</c:v>
                </c:pt>
                <c:pt idx="3244">
                  <c:v>3.2441933155059814</c:v>
                </c:pt>
                <c:pt idx="3245">
                  <c:v>3.5656247138977051</c:v>
                </c:pt>
                <c:pt idx="3246">
                  <c:v>2.7026994228363037</c:v>
                </c:pt>
                <c:pt idx="3247">
                  <c:v>3.5906031131744385</c:v>
                </c:pt>
                <c:pt idx="3248">
                  <c:v>4.0119779109954834</c:v>
                </c:pt>
                <c:pt idx="3249">
                  <c:v>4.1295886039733887</c:v>
                </c:pt>
                <c:pt idx="3250">
                  <c:v>2.4604880809783936</c:v>
                </c:pt>
                <c:pt idx="3251">
                  <c:v>4.5960042476654053</c:v>
                </c:pt>
                <c:pt idx="3252">
                  <c:v>3.2461915016174316</c:v>
                </c:pt>
                <c:pt idx="3253">
                  <c:v>1.9701001644134521</c:v>
                </c:pt>
                <c:pt idx="3254">
                  <c:v>3.8316128253936768</c:v>
                </c:pt>
                <c:pt idx="3255">
                  <c:v>3.22560715675354</c:v>
                </c:pt>
                <c:pt idx="3256">
                  <c:v>5.0905327796936035</c:v>
                </c:pt>
                <c:pt idx="3257">
                  <c:v>4.1463468074798584</c:v>
                </c:pt>
                <c:pt idx="3258">
                  <c:v>2.752798318862915</c:v>
                </c:pt>
                <c:pt idx="3259">
                  <c:v>2.1706192493438721</c:v>
                </c:pt>
                <c:pt idx="3260">
                  <c:v>2.130225658416748</c:v>
                </c:pt>
                <c:pt idx="3261">
                  <c:v>3.0642597675323486</c:v>
                </c:pt>
                <c:pt idx="3262">
                  <c:v>3.1533849239349365</c:v>
                </c:pt>
                <c:pt idx="3263">
                  <c:v>3.4544486999511719</c:v>
                </c:pt>
                <c:pt idx="3264">
                  <c:v>3.9750065803527832</c:v>
                </c:pt>
                <c:pt idx="3265">
                  <c:v>2.9677896499633789</c:v>
                </c:pt>
                <c:pt idx="3266">
                  <c:v>2.9561059474945068</c:v>
                </c:pt>
                <c:pt idx="3267">
                  <c:v>4.255312442779541</c:v>
                </c:pt>
                <c:pt idx="3268">
                  <c:v>3.1725523471832275</c:v>
                </c:pt>
                <c:pt idx="3269">
                  <c:v>2.9874472618103027</c:v>
                </c:pt>
                <c:pt idx="3270">
                  <c:v>3.8541374206542969</c:v>
                </c:pt>
                <c:pt idx="3271">
                  <c:v>3.9478752613067627</c:v>
                </c:pt>
                <c:pt idx="3272">
                  <c:v>3.191288948059082</c:v>
                </c:pt>
                <c:pt idx="3273">
                  <c:v>4.3024671077728271</c:v>
                </c:pt>
                <c:pt idx="3274">
                  <c:v>2.8947570323944092</c:v>
                </c:pt>
                <c:pt idx="3275">
                  <c:v>3.8447256088256836</c:v>
                </c:pt>
                <c:pt idx="3276">
                  <c:v>3.5856115818023682</c:v>
                </c:pt>
                <c:pt idx="3277">
                  <c:v>3.9360113143920898</c:v>
                </c:pt>
                <c:pt idx="3278">
                  <c:v>2.9500858783721924</c:v>
                </c:pt>
                <c:pt idx="3279">
                  <c:v>3.416513204574585</c:v>
                </c:pt>
                <c:pt idx="3280">
                  <c:v>2.1710190773010254</c:v>
                </c:pt>
                <c:pt idx="3281">
                  <c:v>3.2777507305145264</c:v>
                </c:pt>
                <c:pt idx="3282">
                  <c:v>2.8210651874542236</c:v>
                </c:pt>
                <c:pt idx="3283">
                  <c:v>3.1832404136657715</c:v>
                </c:pt>
                <c:pt idx="3284">
                  <c:v>3.5349240303039551</c:v>
                </c:pt>
                <c:pt idx="3285">
                  <c:v>4.6175558567047119</c:v>
                </c:pt>
                <c:pt idx="3286">
                  <c:v>3.1757557392120361</c:v>
                </c:pt>
                <c:pt idx="3287">
                  <c:v>2.5473909378051758</c:v>
                </c:pt>
                <c:pt idx="3288">
                  <c:v>1.8621590137481689</c:v>
                </c:pt>
                <c:pt idx="3289">
                  <c:v>4.5570971965789795</c:v>
                </c:pt>
                <c:pt idx="3290">
                  <c:v>3.4127457141876221</c:v>
                </c:pt>
                <c:pt idx="3291">
                  <c:v>3.5145530700683594</c:v>
                </c:pt>
                <c:pt idx="3292">
                  <c:v>3.8991401195526123</c:v>
                </c:pt>
                <c:pt idx="3293">
                  <c:v>2.6815972328186035</c:v>
                </c:pt>
                <c:pt idx="3294">
                  <c:v>4.3582901954650879</c:v>
                </c:pt>
                <c:pt idx="3295">
                  <c:v>3.0302920341491699</c:v>
                </c:pt>
                <c:pt idx="3296">
                  <c:v>2.407135009765625</c:v>
                </c:pt>
                <c:pt idx="3297">
                  <c:v>3.1973638534545898</c:v>
                </c:pt>
                <c:pt idx="3298">
                  <c:v>3.139082670211792</c:v>
                </c:pt>
                <c:pt idx="3299">
                  <c:v>4.0613164901733398</c:v>
                </c:pt>
                <c:pt idx="3300">
                  <c:v>3.1866292953491211</c:v>
                </c:pt>
                <c:pt idx="3301">
                  <c:v>2.8167045116424561</c:v>
                </c:pt>
                <c:pt idx="3302">
                  <c:v>2.4123964309692383</c:v>
                </c:pt>
                <c:pt idx="3303">
                  <c:v>3.1538000106811523</c:v>
                </c:pt>
                <c:pt idx="3304">
                  <c:v>3.2110581398010254</c:v>
                </c:pt>
                <c:pt idx="3305">
                  <c:v>1.6993072032928467</c:v>
                </c:pt>
                <c:pt idx="3306">
                  <c:v>2.8421463966369629</c:v>
                </c:pt>
                <c:pt idx="3307">
                  <c:v>3.4279570579528809</c:v>
                </c:pt>
                <c:pt idx="3308">
                  <c:v>4.2870273590087891</c:v>
                </c:pt>
                <c:pt idx="3309">
                  <c:v>3.9462382793426514</c:v>
                </c:pt>
                <c:pt idx="3310">
                  <c:v>3.9843845367431641</c:v>
                </c:pt>
                <c:pt idx="3311">
                  <c:v>3.7827963829040527</c:v>
                </c:pt>
                <c:pt idx="3312">
                  <c:v>3.3323032855987549</c:v>
                </c:pt>
                <c:pt idx="3313">
                  <c:v>3.448810338973999</c:v>
                </c:pt>
                <c:pt idx="3314">
                  <c:v>4.4915857315063477</c:v>
                </c:pt>
                <c:pt idx="3315">
                  <c:v>3.2496755123138428</c:v>
                </c:pt>
                <c:pt idx="3316">
                  <c:v>2.4146645069122314</c:v>
                </c:pt>
                <c:pt idx="3317">
                  <c:v>3.5263574123382568</c:v>
                </c:pt>
                <c:pt idx="3318">
                  <c:v>3.2366385459899902</c:v>
                </c:pt>
                <c:pt idx="3319">
                  <c:v>3.0612978935241699</c:v>
                </c:pt>
                <c:pt idx="3320">
                  <c:v>3.4637458324432373</c:v>
                </c:pt>
                <c:pt idx="3321">
                  <c:v>1.9845404624938965</c:v>
                </c:pt>
                <c:pt idx="3322">
                  <c:v>3.4601638317108154</c:v>
                </c:pt>
                <c:pt idx="3323">
                  <c:v>3.7042057514190674</c:v>
                </c:pt>
                <c:pt idx="3324">
                  <c:v>3.8314976692199707</c:v>
                </c:pt>
                <c:pt idx="3325">
                  <c:v>2.8735802173614502</c:v>
                </c:pt>
                <c:pt idx="3326">
                  <c:v>1.8485410213470459</c:v>
                </c:pt>
                <c:pt idx="3327">
                  <c:v>4.576216459274292</c:v>
                </c:pt>
                <c:pt idx="3328">
                  <c:v>4.0379905700683594</c:v>
                </c:pt>
                <c:pt idx="3329">
                  <c:v>4.0136747360229492</c:v>
                </c:pt>
                <c:pt idx="3330">
                  <c:v>3.5638968944549561</c:v>
                </c:pt>
                <c:pt idx="3331">
                  <c:v>2.3226931095123291</c:v>
                </c:pt>
                <c:pt idx="3332">
                  <c:v>3.7604081630706787</c:v>
                </c:pt>
                <c:pt idx="3333">
                  <c:v>4.2200160026550293</c:v>
                </c:pt>
                <c:pt idx="3334">
                  <c:v>4.0590786933898926</c:v>
                </c:pt>
                <c:pt idx="3335">
                  <c:v>3.9564929008483887</c:v>
                </c:pt>
                <c:pt idx="3336">
                  <c:v>3.3957035541534424</c:v>
                </c:pt>
                <c:pt idx="3337">
                  <c:v>4.3873903751373291</c:v>
                </c:pt>
                <c:pt idx="3338">
                  <c:v>3.2686772346496582</c:v>
                </c:pt>
                <c:pt idx="3339">
                  <c:v>3.1838853359222412</c:v>
                </c:pt>
                <c:pt idx="3340">
                  <c:v>3.5416278839111328</c:v>
                </c:pt>
                <c:pt idx="3341">
                  <c:v>2.5803916454315186</c:v>
                </c:pt>
                <c:pt idx="3342">
                  <c:v>2.240966796875</c:v>
                </c:pt>
                <c:pt idx="3343">
                  <c:v>2.3384497165679932</c:v>
                </c:pt>
                <c:pt idx="3344">
                  <c:v>3.5771281719207764</c:v>
                </c:pt>
                <c:pt idx="3345">
                  <c:v>3.6173281669616699</c:v>
                </c:pt>
                <c:pt idx="3346">
                  <c:v>3.0963108539581299</c:v>
                </c:pt>
                <c:pt idx="3347">
                  <c:v>3.5618085861206055</c:v>
                </c:pt>
                <c:pt idx="3348">
                  <c:v>2.9356458187103271</c:v>
                </c:pt>
                <c:pt idx="3349">
                  <c:v>4.0615513324737549</c:v>
                </c:pt>
                <c:pt idx="3350">
                  <c:v>4.6542272567749023</c:v>
                </c:pt>
                <c:pt idx="3351">
                  <c:v>2.4726834297180176</c:v>
                </c:pt>
                <c:pt idx="3352">
                  <c:v>5.3383009433746338</c:v>
                </c:pt>
                <c:pt idx="3353">
                  <c:v>3.4608275890350342</c:v>
                </c:pt>
                <c:pt idx="3354">
                  <c:v>2.8229200839996338</c:v>
                </c:pt>
                <c:pt idx="3355">
                  <c:v>3.0494213104248047</c:v>
                </c:pt>
                <c:pt idx="3356">
                  <c:v>2.4183685779571533</c:v>
                </c:pt>
                <c:pt idx="3357">
                  <c:v>4.5741407871246338</c:v>
                </c:pt>
                <c:pt idx="3358">
                  <c:v>3.2771742343902588</c:v>
                </c:pt>
                <c:pt idx="3359">
                  <c:v>2.9371614456176758</c:v>
                </c:pt>
                <c:pt idx="3360">
                  <c:v>3.7031838893890381</c:v>
                </c:pt>
                <c:pt idx="3361">
                  <c:v>3.5830893516540527</c:v>
                </c:pt>
                <c:pt idx="3362">
                  <c:v>3.1054708957672119</c:v>
                </c:pt>
                <c:pt idx="3363">
                  <c:v>2.8949527740478516</c:v>
                </c:pt>
                <c:pt idx="3364">
                  <c:v>3.4754927158355713</c:v>
                </c:pt>
                <c:pt idx="3365">
                  <c:v>4.2993814945220947</c:v>
                </c:pt>
                <c:pt idx="3366">
                  <c:v>1.900547981262207</c:v>
                </c:pt>
                <c:pt idx="3367">
                  <c:v>2.7813899517059326</c:v>
                </c:pt>
                <c:pt idx="3368">
                  <c:v>4.3404796123504639</c:v>
                </c:pt>
                <c:pt idx="3369">
                  <c:v>4.5593812465667725</c:v>
                </c:pt>
                <c:pt idx="3370">
                  <c:v>3.4452500343322754</c:v>
                </c:pt>
                <c:pt idx="3371">
                  <c:v>3.7828595638275146</c:v>
                </c:pt>
                <c:pt idx="3372">
                  <c:v>3.3623476028442383</c:v>
                </c:pt>
                <c:pt idx="3373">
                  <c:v>3.354536771774292</c:v>
                </c:pt>
                <c:pt idx="3374">
                  <c:v>3.6649205684661865</c:v>
                </c:pt>
                <c:pt idx="3375">
                  <c:v>3.6292967796325684</c:v>
                </c:pt>
                <c:pt idx="3376">
                  <c:v>2.6279244422912598</c:v>
                </c:pt>
                <c:pt idx="3377">
                  <c:v>2.5144274234771729</c:v>
                </c:pt>
                <c:pt idx="3378">
                  <c:v>3.6012248992919922</c:v>
                </c:pt>
                <c:pt idx="3379">
                  <c:v>4.5963807106018066</c:v>
                </c:pt>
                <c:pt idx="3380">
                  <c:v>4.5615582466125488</c:v>
                </c:pt>
                <c:pt idx="3381">
                  <c:v>2.1415023803710938</c:v>
                </c:pt>
                <c:pt idx="3382">
                  <c:v>3.5988848209381104</c:v>
                </c:pt>
                <c:pt idx="3383">
                  <c:v>2.9422938823699951</c:v>
                </c:pt>
                <c:pt idx="3384">
                  <c:v>3.845566987991333</c:v>
                </c:pt>
                <c:pt idx="3385">
                  <c:v>3.6478242874145508</c:v>
                </c:pt>
                <c:pt idx="3386">
                  <c:v>2.6939408779144287</c:v>
                </c:pt>
                <c:pt idx="3387">
                  <c:v>4.4082381725311279</c:v>
                </c:pt>
                <c:pt idx="3388">
                  <c:v>3.5103797912597656</c:v>
                </c:pt>
                <c:pt idx="3389">
                  <c:v>3.2349474430084229</c:v>
                </c:pt>
                <c:pt idx="3390">
                  <c:v>2.8892436027526855</c:v>
                </c:pt>
                <c:pt idx="3391">
                  <c:v>3.8704338073730469</c:v>
                </c:pt>
                <c:pt idx="3392">
                  <c:v>3.2486569881439209</c:v>
                </c:pt>
                <c:pt idx="3393">
                  <c:v>1.7986407279968262</c:v>
                </c:pt>
                <c:pt idx="3394">
                  <c:v>2.7393026351928711</c:v>
                </c:pt>
                <c:pt idx="3395">
                  <c:v>2.5252156257629395</c:v>
                </c:pt>
                <c:pt idx="3396">
                  <c:v>4.6022608280181885</c:v>
                </c:pt>
                <c:pt idx="3397">
                  <c:v>3.5223901271820068</c:v>
                </c:pt>
                <c:pt idx="3398">
                  <c:v>4.3574700355529785</c:v>
                </c:pt>
                <c:pt idx="3399">
                  <c:v>4.6886301040649414</c:v>
                </c:pt>
                <c:pt idx="3400">
                  <c:v>1.8747882843017578</c:v>
                </c:pt>
                <c:pt idx="3401">
                  <c:v>4.64363694190979</c:v>
                </c:pt>
                <c:pt idx="3402">
                  <c:v>4.8484954833984375</c:v>
                </c:pt>
                <c:pt idx="3403">
                  <c:v>4.3685593605041504</c:v>
                </c:pt>
                <c:pt idx="3404">
                  <c:v>4.2379481792449951</c:v>
                </c:pt>
                <c:pt idx="3405">
                  <c:v>3.3452136516571045</c:v>
                </c:pt>
                <c:pt idx="3406">
                  <c:v>3.186185359954834</c:v>
                </c:pt>
                <c:pt idx="3407">
                  <c:v>4.0832962989807129</c:v>
                </c:pt>
                <c:pt idx="3408">
                  <c:v>2.5556204319000244</c:v>
                </c:pt>
                <c:pt idx="3409">
                  <c:v>3.6490864753723145</c:v>
                </c:pt>
                <c:pt idx="3410">
                  <c:v>3.7691745758056641</c:v>
                </c:pt>
                <c:pt idx="3411">
                  <c:v>3.8523576259613037</c:v>
                </c:pt>
                <c:pt idx="3412">
                  <c:v>3.5817000865936279</c:v>
                </c:pt>
                <c:pt idx="3413">
                  <c:v>4.136223316192627</c:v>
                </c:pt>
                <c:pt idx="3414">
                  <c:v>4.5463383197784424</c:v>
                </c:pt>
                <c:pt idx="3415">
                  <c:v>4.672022819519043</c:v>
                </c:pt>
                <c:pt idx="3416">
                  <c:v>2.4653534889221191</c:v>
                </c:pt>
                <c:pt idx="3417">
                  <c:v>3.5023953914642334</c:v>
                </c:pt>
                <c:pt idx="3418">
                  <c:v>3.4154090881347656</c:v>
                </c:pt>
                <c:pt idx="3419">
                  <c:v>2.6819686889648438</c:v>
                </c:pt>
                <c:pt idx="3420">
                  <c:v>3.8787217140197754</c:v>
                </c:pt>
                <c:pt idx="3421">
                  <c:v>3.2602510452270508</c:v>
                </c:pt>
                <c:pt idx="3422">
                  <c:v>2.8481478691101074</c:v>
                </c:pt>
                <c:pt idx="3423">
                  <c:v>2.7970364093780518</c:v>
                </c:pt>
                <c:pt idx="3424">
                  <c:v>4.3305468559265137</c:v>
                </c:pt>
                <c:pt idx="3425">
                  <c:v>3.377816915512085</c:v>
                </c:pt>
                <c:pt idx="3426">
                  <c:v>4.2133011817932129</c:v>
                </c:pt>
                <c:pt idx="3427">
                  <c:v>4.6496436595916748</c:v>
                </c:pt>
                <c:pt idx="3428">
                  <c:v>3.9125893115997314</c:v>
                </c:pt>
                <c:pt idx="3429">
                  <c:v>3.695812463760376</c:v>
                </c:pt>
                <c:pt idx="3430">
                  <c:v>3.9874570369720459</c:v>
                </c:pt>
                <c:pt idx="3431">
                  <c:v>4.9774205684661865</c:v>
                </c:pt>
                <c:pt idx="3432">
                  <c:v>2.7009410858154297</c:v>
                </c:pt>
                <c:pt idx="3433">
                  <c:v>3.1899526119232178</c:v>
                </c:pt>
                <c:pt idx="3434">
                  <c:v>4.044797420501709</c:v>
                </c:pt>
                <c:pt idx="3435">
                  <c:v>4.0851657390594482</c:v>
                </c:pt>
                <c:pt idx="3436">
                  <c:v>3.8467884063720703</c:v>
                </c:pt>
                <c:pt idx="3437">
                  <c:v>4.1094982624053955</c:v>
                </c:pt>
                <c:pt idx="3438">
                  <c:v>2.9214606285095215</c:v>
                </c:pt>
                <c:pt idx="3439">
                  <c:v>3.4773070812225342</c:v>
                </c:pt>
                <c:pt idx="3440">
                  <c:v>3.9478261470794678</c:v>
                </c:pt>
                <c:pt idx="3441">
                  <c:v>3.6646492481231689</c:v>
                </c:pt>
                <c:pt idx="3442">
                  <c:v>4.7980639934539795</c:v>
                </c:pt>
                <c:pt idx="3443">
                  <c:v>4.4487898349761963</c:v>
                </c:pt>
                <c:pt idx="3444">
                  <c:v>4.1581020355224609</c:v>
                </c:pt>
                <c:pt idx="3445">
                  <c:v>1.6260652542114258</c:v>
                </c:pt>
                <c:pt idx="3446">
                  <c:v>3.0621700286865234</c:v>
                </c:pt>
                <c:pt idx="3447">
                  <c:v>3.8275513648986816</c:v>
                </c:pt>
                <c:pt idx="3448">
                  <c:v>3.3505780696868896</c:v>
                </c:pt>
                <c:pt idx="3449">
                  <c:v>3.7088198661804199</c:v>
                </c:pt>
                <c:pt idx="3450">
                  <c:v>4.3339478969573975</c:v>
                </c:pt>
                <c:pt idx="3451">
                  <c:v>3.1830320358276367</c:v>
                </c:pt>
                <c:pt idx="3452">
                  <c:v>4.9014811515808105</c:v>
                </c:pt>
                <c:pt idx="3453">
                  <c:v>4.1120092868804932</c:v>
                </c:pt>
                <c:pt idx="3454">
                  <c:v>3.1995830535888672</c:v>
                </c:pt>
                <c:pt idx="3455">
                  <c:v>3.104902982711792</c:v>
                </c:pt>
                <c:pt idx="3456">
                  <c:v>3.5285913944244385</c:v>
                </c:pt>
                <c:pt idx="3457">
                  <c:v>3.8611605167388916</c:v>
                </c:pt>
                <c:pt idx="3458">
                  <c:v>2.3581068515777588</c:v>
                </c:pt>
                <c:pt idx="3459">
                  <c:v>2.2179145812988281</c:v>
                </c:pt>
                <c:pt idx="3460">
                  <c:v>5.0034520626068115</c:v>
                </c:pt>
                <c:pt idx="3461">
                  <c:v>3.7091050148010254</c:v>
                </c:pt>
                <c:pt idx="3462">
                  <c:v>2.5642244815826416</c:v>
                </c:pt>
                <c:pt idx="3463">
                  <c:v>2.7016408443450928</c:v>
                </c:pt>
                <c:pt idx="3464">
                  <c:v>4.8211369514465332</c:v>
                </c:pt>
                <c:pt idx="3465">
                  <c:v>2.1419239044189453</c:v>
                </c:pt>
                <c:pt idx="3466">
                  <c:v>5.0890305042266846</c:v>
                </c:pt>
                <c:pt idx="3467">
                  <c:v>4.6659712791442871</c:v>
                </c:pt>
                <c:pt idx="3468">
                  <c:v>4.0071930885314941</c:v>
                </c:pt>
                <c:pt idx="3469">
                  <c:v>3.3152861595153809</c:v>
                </c:pt>
                <c:pt idx="3470">
                  <c:v>3.9985930919647217</c:v>
                </c:pt>
                <c:pt idx="3471">
                  <c:v>3.3465249538421631</c:v>
                </c:pt>
                <c:pt idx="3472">
                  <c:v>2.846782922744751</c:v>
                </c:pt>
                <c:pt idx="3473">
                  <c:v>4.0598886013031006</c:v>
                </c:pt>
                <c:pt idx="3474">
                  <c:v>3.8808035850524902</c:v>
                </c:pt>
                <c:pt idx="3475">
                  <c:v>4.4178545475006104</c:v>
                </c:pt>
                <c:pt idx="3476">
                  <c:v>3.8923804759979248</c:v>
                </c:pt>
                <c:pt idx="3477">
                  <c:v>3.6452052593231201</c:v>
                </c:pt>
                <c:pt idx="3478">
                  <c:v>3.3513989448547363</c:v>
                </c:pt>
                <c:pt idx="3479">
                  <c:v>3.396618127822876</c:v>
                </c:pt>
                <c:pt idx="3480">
                  <c:v>1.8721771240234375</c:v>
                </c:pt>
                <c:pt idx="3481">
                  <c:v>3.6037511825561523</c:v>
                </c:pt>
                <c:pt idx="3482">
                  <c:v>3.9824943542480469</c:v>
                </c:pt>
                <c:pt idx="3483">
                  <c:v>3.9590716361999512</c:v>
                </c:pt>
                <c:pt idx="3484">
                  <c:v>4.0960359573364258</c:v>
                </c:pt>
                <c:pt idx="3485">
                  <c:v>3.0184223651885986</c:v>
                </c:pt>
                <c:pt idx="3486">
                  <c:v>4.1650800704956055</c:v>
                </c:pt>
                <c:pt idx="3487">
                  <c:v>3.8774521350860596</c:v>
                </c:pt>
                <c:pt idx="3488">
                  <c:v>4.0530397891998291</c:v>
                </c:pt>
                <c:pt idx="3489">
                  <c:v>3.3123552799224854</c:v>
                </c:pt>
                <c:pt idx="3490">
                  <c:v>3.3670339584350586</c:v>
                </c:pt>
                <c:pt idx="3491">
                  <c:v>4.3585760593414307</c:v>
                </c:pt>
                <c:pt idx="3492">
                  <c:v>2.9163994789123535</c:v>
                </c:pt>
                <c:pt idx="3493">
                  <c:v>4.2505936622619629</c:v>
                </c:pt>
                <c:pt idx="3494">
                  <c:v>3.3344507217407227</c:v>
                </c:pt>
                <c:pt idx="3495">
                  <c:v>4.6142904758453369</c:v>
                </c:pt>
                <c:pt idx="3496">
                  <c:v>3.6658298969268799</c:v>
                </c:pt>
                <c:pt idx="3497">
                  <c:v>4.3391799926757813</c:v>
                </c:pt>
                <c:pt idx="3498">
                  <c:v>4.5773563385009766</c:v>
                </c:pt>
                <c:pt idx="3499">
                  <c:v>5.1997334957122803</c:v>
                </c:pt>
                <c:pt idx="3500">
                  <c:v>4.7738649845123291</c:v>
                </c:pt>
                <c:pt idx="3501">
                  <c:v>3.1817615032196045</c:v>
                </c:pt>
                <c:pt idx="3502">
                  <c:v>4.6581950187683105</c:v>
                </c:pt>
                <c:pt idx="3503">
                  <c:v>4.18607497215271</c:v>
                </c:pt>
                <c:pt idx="3504">
                  <c:v>4.0684647560119629</c:v>
                </c:pt>
                <c:pt idx="3505">
                  <c:v>3.7868146896362305</c:v>
                </c:pt>
                <c:pt idx="3506">
                  <c:v>4.9351608753204346</c:v>
                </c:pt>
                <c:pt idx="3507">
                  <c:v>4.2234365940093994</c:v>
                </c:pt>
                <c:pt idx="3508">
                  <c:v>5.571399450302124</c:v>
                </c:pt>
                <c:pt idx="3509">
                  <c:v>4.241605281829834</c:v>
                </c:pt>
                <c:pt idx="3510">
                  <c:v>4.2244346141815186</c:v>
                </c:pt>
                <c:pt idx="3511">
                  <c:v>4.5563902854919434</c:v>
                </c:pt>
                <c:pt idx="3512">
                  <c:v>4.9872629642486572</c:v>
                </c:pt>
                <c:pt idx="3513">
                  <c:v>3.3827948570251465</c:v>
                </c:pt>
                <c:pt idx="3514">
                  <c:v>3.9074885845184326</c:v>
                </c:pt>
                <c:pt idx="3515">
                  <c:v>4.0171654224395752</c:v>
                </c:pt>
                <c:pt idx="3516">
                  <c:v>3.9454939365386963</c:v>
                </c:pt>
                <c:pt idx="3517">
                  <c:v>3.7518215179443359</c:v>
                </c:pt>
                <c:pt idx="3518">
                  <c:v>4.8657324314117432</c:v>
                </c:pt>
                <c:pt idx="3519">
                  <c:v>5.0336675643920898</c:v>
                </c:pt>
                <c:pt idx="3520">
                  <c:v>4.2511813640594482</c:v>
                </c:pt>
                <c:pt idx="3521">
                  <c:v>2.2767274379730225</c:v>
                </c:pt>
                <c:pt idx="3522">
                  <c:v>3.2841477394104004</c:v>
                </c:pt>
                <c:pt idx="3523">
                  <c:v>4.7414422035217285</c:v>
                </c:pt>
                <c:pt idx="3524">
                  <c:v>4.6158735752105713</c:v>
                </c:pt>
                <c:pt idx="3525">
                  <c:v>4.3098876476287842</c:v>
                </c:pt>
                <c:pt idx="3526">
                  <c:v>3.835660457611084</c:v>
                </c:pt>
                <c:pt idx="3527">
                  <c:v>2.9674184322357178</c:v>
                </c:pt>
                <c:pt idx="3528">
                  <c:v>4.4554352760314941</c:v>
                </c:pt>
                <c:pt idx="3529">
                  <c:v>2.6968398094177246</c:v>
                </c:pt>
                <c:pt idx="3530">
                  <c:v>3.6732673645019531</c:v>
                </c:pt>
                <c:pt idx="3531">
                  <c:v>4.3412506580352783</c:v>
                </c:pt>
                <c:pt idx="3532">
                  <c:v>4.1069808006286621</c:v>
                </c:pt>
                <c:pt idx="3533">
                  <c:v>4.7516894340515137</c:v>
                </c:pt>
                <c:pt idx="3534">
                  <c:v>3.7249794006347656</c:v>
                </c:pt>
                <c:pt idx="3535">
                  <c:v>3.8652262687683105</c:v>
                </c:pt>
                <c:pt idx="3536">
                  <c:v>4.0439989566802979</c:v>
                </c:pt>
                <c:pt idx="3537">
                  <c:v>2.0260202884674072</c:v>
                </c:pt>
                <c:pt idx="3538">
                  <c:v>3.0989401340484619</c:v>
                </c:pt>
                <c:pt idx="3539">
                  <c:v>4.3931066989898682</c:v>
                </c:pt>
                <c:pt idx="3540">
                  <c:v>3.1804008483886719</c:v>
                </c:pt>
                <c:pt idx="3541">
                  <c:v>3.160874605178833</c:v>
                </c:pt>
                <c:pt idx="3542">
                  <c:v>2.5917093753814697</c:v>
                </c:pt>
                <c:pt idx="3543">
                  <c:v>3.7911138534545898</c:v>
                </c:pt>
                <c:pt idx="3544">
                  <c:v>3.0446579456329346</c:v>
                </c:pt>
                <c:pt idx="3545">
                  <c:v>3.7431273460388184</c:v>
                </c:pt>
                <c:pt idx="3546">
                  <c:v>4.346707820892334</c:v>
                </c:pt>
                <c:pt idx="3547">
                  <c:v>3.8933141231536865</c:v>
                </c:pt>
                <c:pt idx="3548">
                  <c:v>3.9535739421844482</c:v>
                </c:pt>
                <c:pt idx="3549">
                  <c:v>3.2389717102050781</c:v>
                </c:pt>
                <c:pt idx="3550">
                  <c:v>4.4635951519012451</c:v>
                </c:pt>
                <c:pt idx="3551">
                  <c:v>3.2297065258026123</c:v>
                </c:pt>
                <c:pt idx="3552">
                  <c:v>3.805356502532959</c:v>
                </c:pt>
                <c:pt idx="3553">
                  <c:v>4.6805315017700195</c:v>
                </c:pt>
                <c:pt idx="3554">
                  <c:v>4.2573471069335938</c:v>
                </c:pt>
                <c:pt idx="3555">
                  <c:v>4.6111819744110107</c:v>
                </c:pt>
                <c:pt idx="3556">
                  <c:v>4.7505168914794922</c:v>
                </c:pt>
                <c:pt idx="3557">
                  <c:v>4.0408549308776855</c:v>
                </c:pt>
                <c:pt idx="3558">
                  <c:v>5.0438218116760254</c:v>
                </c:pt>
                <c:pt idx="3559">
                  <c:v>3.8258259296417236</c:v>
                </c:pt>
                <c:pt idx="3560">
                  <c:v>3.4049274921417236</c:v>
                </c:pt>
                <c:pt idx="3561">
                  <c:v>4.4749689102172852</c:v>
                </c:pt>
                <c:pt idx="3562">
                  <c:v>3.123729944229126</c:v>
                </c:pt>
                <c:pt idx="3563">
                  <c:v>4.2668125629425049</c:v>
                </c:pt>
                <c:pt idx="3564">
                  <c:v>3.4185855388641357</c:v>
                </c:pt>
                <c:pt idx="3565">
                  <c:v>4.3069088459014893</c:v>
                </c:pt>
                <c:pt idx="3566">
                  <c:v>4.4904999732971191</c:v>
                </c:pt>
                <c:pt idx="3567">
                  <c:v>3.741786003112793</c:v>
                </c:pt>
                <c:pt idx="3568">
                  <c:v>4.3747086524963379</c:v>
                </c:pt>
                <c:pt idx="3569">
                  <c:v>4.4832813739776611</c:v>
                </c:pt>
                <c:pt idx="3570">
                  <c:v>2.3899369239807129</c:v>
                </c:pt>
                <c:pt idx="3571">
                  <c:v>3.7180459499359131</c:v>
                </c:pt>
                <c:pt idx="3572">
                  <c:v>3.3242921829223633</c:v>
                </c:pt>
                <c:pt idx="3573">
                  <c:v>3.9071066379547119</c:v>
                </c:pt>
                <c:pt idx="3574">
                  <c:v>4.3280198574066162</c:v>
                </c:pt>
                <c:pt idx="3575">
                  <c:v>4.047130823135376</c:v>
                </c:pt>
                <c:pt idx="3576">
                  <c:v>4.2586073875427246</c:v>
                </c:pt>
                <c:pt idx="3577">
                  <c:v>4.1346988677978516</c:v>
                </c:pt>
                <c:pt idx="3578">
                  <c:v>3.8961076736450195</c:v>
                </c:pt>
                <c:pt idx="3579">
                  <c:v>3.6488716602325439</c:v>
                </c:pt>
                <c:pt idx="3580">
                  <c:v>2.6607460975646973</c:v>
                </c:pt>
                <c:pt idx="3581">
                  <c:v>2.6455376148223877</c:v>
                </c:pt>
                <c:pt idx="3582">
                  <c:v>3.5440328121185303</c:v>
                </c:pt>
                <c:pt idx="3583">
                  <c:v>3.9665188789367676</c:v>
                </c:pt>
                <c:pt idx="3584">
                  <c:v>5.0841217041015625</c:v>
                </c:pt>
                <c:pt idx="3585">
                  <c:v>4.5882761478424072</c:v>
                </c:pt>
                <c:pt idx="3586">
                  <c:v>2.726945161819458</c:v>
                </c:pt>
                <c:pt idx="3587">
                  <c:v>4.6257917881011963</c:v>
                </c:pt>
                <c:pt idx="3588">
                  <c:v>3.6112635135650635</c:v>
                </c:pt>
                <c:pt idx="3589">
                  <c:v>4.3067049980163574</c:v>
                </c:pt>
                <c:pt idx="3590">
                  <c:v>3.2792153358459473</c:v>
                </c:pt>
                <c:pt idx="3591">
                  <c:v>3.4111428260803223</c:v>
                </c:pt>
                <c:pt idx="3592">
                  <c:v>4.5818197727203369</c:v>
                </c:pt>
                <c:pt idx="3593">
                  <c:v>4.2213699817657471</c:v>
                </c:pt>
                <c:pt idx="3594">
                  <c:v>2.3710579872131348</c:v>
                </c:pt>
                <c:pt idx="3595">
                  <c:v>4.4120893478393555</c:v>
                </c:pt>
                <c:pt idx="3596">
                  <c:v>4.7291903495788574</c:v>
                </c:pt>
                <c:pt idx="3597">
                  <c:v>3.8126850128173828</c:v>
                </c:pt>
                <c:pt idx="3598">
                  <c:v>5.4698822498321533</c:v>
                </c:pt>
                <c:pt idx="3599">
                  <c:v>6.828087329864502</c:v>
                </c:pt>
                <c:pt idx="3600">
                  <c:v>7.9563248157501221</c:v>
                </c:pt>
                <c:pt idx="3601">
                  <c:v>6.5788071155548096</c:v>
                </c:pt>
                <c:pt idx="3602">
                  <c:v>5.1070029735565186</c:v>
                </c:pt>
                <c:pt idx="3603">
                  <c:v>4.0043351650238037</c:v>
                </c:pt>
                <c:pt idx="3604">
                  <c:v>6.0388925075531006</c:v>
                </c:pt>
                <c:pt idx="3605">
                  <c:v>3.8256256580352783</c:v>
                </c:pt>
                <c:pt idx="3606">
                  <c:v>3.254246711730957</c:v>
                </c:pt>
                <c:pt idx="3607">
                  <c:v>4.8373386859893799</c:v>
                </c:pt>
                <c:pt idx="3608">
                  <c:v>3.3014497756958008</c:v>
                </c:pt>
                <c:pt idx="3609">
                  <c:v>3.8207263946533203</c:v>
                </c:pt>
                <c:pt idx="3610">
                  <c:v>3.8795552253723145</c:v>
                </c:pt>
                <c:pt idx="3611">
                  <c:v>4.3164477348327637</c:v>
                </c:pt>
                <c:pt idx="3612">
                  <c:v>3.5848095417022705</c:v>
                </c:pt>
                <c:pt idx="3613">
                  <c:v>4.119931697845459</c:v>
                </c:pt>
                <c:pt idx="3614">
                  <c:v>3.4654817581176758</c:v>
                </c:pt>
                <c:pt idx="3615">
                  <c:v>4.8653509616851807</c:v>
                </c:pt>
                <c:pt idx="3616">
                  <c:v>4.0843143463134766</c:v>
                </c:pt>
                <c:pt idx="3617">
                  <c:v>3.7863070964813232</c:v>
                </c:pt>
                <c:pt idx="3618">
                  <c:v>4.1057643890380859</c:v>
                </c:pt>
                <c:pt idx="3619">
                  <c:v>5.4951295852661133</c:v>
                </c:pt>
                <c:pt idx="3620">
                  <c:v>4.8166897296905518</c:v>
                </c:pt>
                <c:pt idx="3621">
                  <c:v>3.4466292858123779</c:v>
                </c:pt>
                <c:pt idx="3622">
                  <c:v>4.6946964263916016</c:v>
                </c:pt>
                <c:pt idx="3623">
                  <c:v>4.5032756328582764</c:v>
                </c:pt>
                <c:pt idx="3624">
                  <c:v>4.1105670928955078</c:v>
                </c:pt>
                <c:pt idx="3625">
                  <c:v>4.1190757751464844</c:v>
                </c:pt>
                <c:pt idx="3626">
                  <c:v>5.0532958507537842</c:v>
                </c:pt>
                <c:pt idx="3627">
                  <c:v>4.8741393089294434</c:v>
                </c:pt>
                <c:pt idx="3628">
                  <c:v>4.5885770320892334</c:v>
                </c:pt>
                <c:pt idx="3629">
                  <c:v>4.8055822849273682</c:v>
                </c:pt>
                <c:pt idx="3630">
                  <c:v>2.0150601863861084</c:v>
                </c:pt>
                <c:pt idx="3631">
                  <c:v>4.4174020290374756</c:v>
                </c:pt>
                <c:pt idx="3632">
                  <c:v>3.2073569297790527</c:v>
                </c:pt>
                <c:pt idx="3633">
                  <c:v>3.1215577125549316</c:v>
                </c:pt>
                <c:pt idx="3634">
                  <c:v>5.2689347267150879</c:v>
                </c:pt>
                <c:pt idx="3635">
                  <c:v>3.5939774513244629</c:v>
                </c:pt>
                <c:pt idx="3636">
                  <c:v>3.7493250370025635</c:v>
                </c:pt>
                <c:pt idx="3637">
                  <c:v>5.0469255447387695</c:v>
                </c:pt>
                <c:pt idx="3638">
                  <c:v>3.3473293781280518</c:v>
                </c:pt>
                <c:pt idx="3639">
                  <c:v>4.9237158298492432</c:v>
                </c:pt>
                <c:pt idx="3640">
                  <c:v>4.2783603668212891</c:v>
                </c:pt>
                <c:pt idx="3641">
                  <c:v>3.0633742809295654</c:v>
                </c:pt>
                <c:pt idx="3642">
                  <c:v>3.1303858757019043</c:v>
                </c:pt>
                <c:pt idx="3643">
                  <c:v>3.702460765838623</c:v>
                </c:pt>
                <c:pt idx="3644">
                  <c:v>4.5215551853179932</c:v>
                </c:pt>
                <c:pt idx="3645">
                  <c:v>4.2128832340240479</c:v>
                </c:pt>
                <c:pt idx="3646">
                  <c:v>3.9576578140258789</c:v>
                </c:pt>
                <c:pt idx="3647">
                  <c:v>3.3316793441772461</c:v>
                </c:pt>
                <c:pt idx="3648">
                  <c:v>4.225297212600708</c:v>
                </c:pt>
                <c:pt idx="3649">
                  <c:v>4.7837724685668945</c:v>
                </c:pt>
                <c:pt idx="3650">
                  <c:v>3.2970106601715088</c:v>
                </c:pt>
                <c:pt idx="3651">
                  <c:v>4.1482481956481934</c:v>
                </c:pt>
                <c:pt idx="3652">
                  <c:v>4.6513431072235107</c:v>
                </c:pt>
                <c:pt idx="3653">
                  <c:v>4.3266701698303223</c:v>
                </c:pt>
                <c:pt idx="3654">
                  <c:v>4.4434494972229004</c:v>
                </c:pt>
                <c:pt idx="3655">
                  <c:v>3.3260080814361572</c:v>
                </c:pt>
                <c:pt idx="3656">
                  <c:v>4.8126101493835449</c:v>
                </c:pt>
                <c:pt idx="3657">
                  <c:v>5.0687394142150879</c:v>
                </c:pt>
                <c:pt idx="3658">
                  <c:v>4.2876884937286377</c:v>
                </c:pt>
                <c:pt idx="3659">
                  <c:v>3.5545861721038818</c:v>
                </c:pt>
                <c:pt idx="3660">
                  <c:v>3.7735440731048584</c:v>
                </c:pt>
                <c:pt idx="3661">
                  <c:v>3.8564672470092773</c:v>
                </c:pt>
                <c:pt idx="3662">
                  <c:v>2.5241057872772217</c:v>
                </c:pt>
                <c:pt idx="3663">
                  <c:v>4.5755259990692139</c:v>
                </c:pt>
                <c:pt idx="3664">
                  <c:v>4.2660245895385742</c:v>
                </c:pt>
                <c:pt idx="3665">
                  <c:v>3.2933657169342041</c:v>
                </c:pt>
                <c:pt idx="3666">
                  <c:v>3.3572981357574463</c:v>
                </c:pt>
                <c:pt idx="3667">
                  <c:v>3.4883058071136475</c:v>
                </c:pt>
                <c:pt idx="3668">
                  <c:v>4.4323711395263672</c:v>
                </c:pt>
                <c:pt idx="3669">
                  <c:v>5.1526060104370117</c:v>
                </c:pt>
                <c:pt idx="3670">
                  <c:v>3.9753158092498779</c:v>
                </c:pt>
                <c:pt idx="3671">
                  <c:v>4.2453858852386475</c:v>
                </c:pt>
                <c:pt idx="3672">
                  <c:v>3.2066266536712646</c:v>
                </c:pt>
                <c:pt idx="3673">
                  <c:v>3.6731956005096436</c:v>
                </c:pt>
                <c:pt idx="3674">
                  <c:v>3.8004062175750732</c:v>
                </c:pt>
                <c:pt idx="3675">
                  <c:v>5.1676323413848877</c:v>
                </c:pt>
                <c:pt idx="3676">
                  <c:v>2.7646055221557617</c:v>
                </c:pt>
                <c:pt idx="3677">
                  <c:v>4.9383487701416016</c:v>
                </c:pt>
                <c:pt idx="3678">
                  <c:v>4.7983593940734863</c:v>
                </c:pt>
                <c:pt idx="3679">
                  <c:v>4.0845487117767334</c:v>
                </c:pt>
                <c:pt idx="3680">
                  <c:v>3.4935543537139893</c:v>
                </c:pt>
                <c:pt idx="3681">
                  <c:v>3.3405752182006836</c:v>
                </c:pt>
                <c:pt idx="3682">
                  <c:v>2.2539277076721191</c:v>
                </c:pt>
                <c:pt idx="3683">
                  <c:v>4.8861079216003418</c:v>
                </c:pt>
                <c:pt idx="3684">
                  <c:v>4.3500955104827881</c:v>
                </c:pt>
                <c:pt idx="3685">
                  <c:v>4.3922042846679688</c:v>
                </c:pt>
                <c:pt idx="3686">
                  <c:v>4.0252413749694824</c:v>
                </c:pt>
                <c:pt idx="3687">
                  <c:v>3.5699689388275146</c:v>
                </c:pt>
                <c:pt idx="3688">
                  <c:v>4.9189469814300537</c:v>
                </c:pt>
                <c:pt idx="3689">
                  <c:v>4.9251630306243896</c:v>
                </c:pt>
                <c:pt idx="3690">
                  <c:v>5.1577057838439941</c:v>
                </c:pt>
                <c:pt idx="3691">
                  <c:v>3.3025691509246826</c:v>
                </c:pt>
                <c:pt idx="3692">
                  <c:v>3.6186709403991699</c:v>
                </c:pt>
                <c:pt idx="3693">
                  <c:v>4.4372665882110596</c:v>
                </c:pt>
                <c:pt idx="3694">
                  <c:v>4.2956502437591553</c:v>
                </c:pt>
                <c:pt idx="3695">
                  <c:v>3.219188928604126</c:v>
                </c:pt>
                <c:pt idx="3696">
                  <c:v>4.3378355503082275</c:v>
                </c:pt>
                <c:pt idx="3697">
                  <c:v>4.7834992408752441</c:v>
                </c:pt>
                <c:pt idx="3698">
                  <c:v>5.809931755065918</c:v>
                </c:pt>
                <c:pt idx="3699">
                  <c:v>5.0675649642944336</c:v>
                </c:pt>
                <c:pt idx="3700">
                  <c:v>2.3663902282714844</c:v>
                </c:pt>
                <c:pt idx="3701">
                  <c:v>3.2850933074951172</c:v>
                </c:pt>
                <c:pt idx="3702">
                  <c:v>4.6417593955993652</c:v>
                </c:pt>
                <c:pt idx="3703">
                  <c:v>5.0004422664642334</c:v>
                </c:pt>
                <c:pt idx="3704">
                  <c:v>3.6664633750915527</c:v>
                </c:pt>
                <c:pt idx="3705">
                  <c:v>4.3885176181793213</c:v>
                </c:pt>
                <c:pt idx="3706">
                  <c:v>3.8783988952636719</c:v>
                </c:pt>
                <c:pt idx="3707">
                  <c:v>3.917776346206665</c:v>
                </c:pt>
                <c:pt idx="3708">
                  <c:v>4.1529474258422852</c:v>
                </c:pt>
                <c:pt idx="3709">
                  <c:v>4.8629219532012939</c:v>
                </c:pt>
                <c:pt idx="3710">
                  <c:v>3.3640954494476318</c:v>
                </c:pt>
                <c:pt idx="3711">
                  <c:v>4.9843804836273193</c:v>
                </c:pt>
                <c:pt idx="3712">
                  <c:v>3.4147894382476807</c:v>
                </c:pt>
                <c:pt idx="3713">
                  <c:v>3.7168843746185303</c:v>
                </c:pt>
                <c:pt idx="3714">
                  <c:v>3.7610983848571777</c:v>
                </c:pt>
                <c:pt idx="3715">
                  <c:v>4.5889146327972412</c:v>
                </c:pt>
                <c:pt idx="3716">
                  <c:v>5.2000875473022461</c:v>
                </c:pt>
                <c:pt idx="3717">
                  <c:v>4.7611474990844727</c:v>
                </c:pt>
                <c:pt idx="3718">
                  <c:v>4.0803630352020264</c:v>
                </c:pt>
                <c:pt idx="3719">
                  <c:v>5.0756916999816895</c:v>
                </c:pt>
                <c:pt idx="3720">
                  <c:v>3.256955623626709</c:v>
                </c:pt>
                <c:pt idx="3721">
                  <c:v>2.3888792991638184</c:v>
                </c:pt>
                <c:pt idx="3722">
                  <c:v>3.4827227592468262</c:v>
                </c:pt>
                <c:pt idx="3723">
                  <c:v>2.4328997135162354</c:v>
                </c:pt>
                <c:pt idx="3724">
                  <c:v>4.2504222393035889</c:v>
                </c:pt>
                <c:pt idx="3725">
                  <c:v>4.5391561985015869</c:v>
                </c:pt>
                <c:pt idx="3726">
                  <c:v>3.9180417060852051</c:v>
                </c:pt>
                <c:pt idx="3727">
                  <c:v>4.7607123851776123</c:v>
                </c:pt>
                <c:pt idx="3728">
                  <c:v>3.4320440292358398</c:v>
                </c:pt>
                <c:pt idx="3729">
                  <c:v>5.4378201961517334</c:v>
                </c:pt>
                <c:pt idx="3730">
                  <c:v>3.6669363975524902</c:v>
                </c:pt>
                <c:pt idx="3731">
                  <c:v>4.1154017448425293</c:v>
                </c:pt>
                <c:pt idx="3732">
                  <c:v>4.3762438297271729</c:v>
                </c:pt>
                <c:pt idx="3733">
                  <c:v>3.9891026020050049</c:v>
                </c:pt>
                <c:pt idx="3734">
                  <c:v>4.7691431045532227</c:v>
                </c:pt>
                <c:pt idx="3735">
                  <c:v>3.9398610591888428</c:v>
                </c:pt>
                <c:pt idx="3736">
                  <c:v>5.3350179195404053</c:v>
                </c:pt>
                <c:pt idx="3737">
                  <c:v>3.6615386009216309</c:v>
                </c:pt>
                <c:pt idx="3738">
                  <c:v>4.8233168125152588</c:v>
                </c:pt>
                <c:pt idx="3739">
                  <c:v>3.8226203918457031</c:v>
                </c:pt>
                <c:pt idx="3740">
                  <c:v>3.8115432262420654</c:v>
                </c:pt>
                <c:pt idx="3741">
                  <c:v>4.9812276363372803</c:v>
                </c:pt>
                <c:pt idx="3742">
                  <c:v>3.9576964378356934</c:v>
                </c:pt>
                <c:pt idx="3743">
                  <c:v>5.2092375755310059</c:v>
                </c:pt>
                <c:pt idx="3744">
                  <c:v>4.0971717834472656</c:v>
                </c:pt>
                <c:pt idx="3745">
                  <c:v>2.2874455451965332</c:v>
                </c:pt>
                <c:pt idx="3746">
                  <c:v>3.9025776386260986</c:v>
                </c:pt>
                <c:pt idx="3747">
                  <c:v>4.286712646484375</c:v>
                </c:pt>
                <c:pt idx="3748">
                  <c:v>4.4849402904510498</c:v>
                </c:pt>
                <c:pt idx="3749">
                  <c:v>2.7309589385986328</c:v>
                </c:pt>
                <c:pt idx="3750">
                  <c:v>5.150815486907959</c:v>
                </c:pt>
                <c:pt idx="3751">
                  <c:v>4.6090104579925537</c:v>
                </c:pt>
                <c:pt idx="3752">
                  <c:v>4.6260366439819336</c:v>
                </c:pt>
                <c:pt idx="3753">
                  <c:v>4.3058967590332031</c:v>
                </c:pt>
                <c:pt idx="3754">
                  <c:v>3.7622330188751221</c:v>
                </c:pt>
                <c:pt idx="3755">
                  <c:v>4.6455223560333252</c:v>
                </c:pt>
                <c:pt idx="3756">
                  <c:v>4.2882843017578125</c:v>
                </c:pt>
                <c:pt idx="3757">
                  <c:v>5.2745842933654785</c:v>
                </c:pt>
                <c:pt idx="3758">
                  <c:v>3.6643683910369873</c:v>
                </c:pt>
                <c:pt idx="3759">
                  <c:v>4.7631287574768066</c:v>
                </c:pt>
                <c:pt idx="3760">
                  <c:v>4.4816057682037354</c:v>
                </c:pt>
                <c:pt idx="3761">
                  <c:v>5.2400574684143066</c:v>
                </c:pt>
                <c:pt idx="3762">
                  <c:v>4.6055090427398682</c:v>
                </c:pt>
                <c:pt idx="3763">
                  <c:v>4.8972835540771484</c:v>
                </c:pt>
                <c:pt idx="3764">
                  <c:v>4.3197026252746582</c:v>
                </c:pt>
                <c:pt idx="3765">
                  <c:v>4.4006106853485107</c:v>
                </c:pt>
                <c:pt idx="3766">
                  <c:v>4.1749792098999023</c:v>
                </c:pt>
                <c:pt idx="3767">
                  <c:v>4.5767240524291992</c:v>
                </c:pt>
                <c:pt idx="3768">
                  <c:v>4.8594937324523926</c:v>
                </c:pt>
                <c:pt idx="3769">
                  <c:v>4.6437931060791016</c:v>
                </c:pt>
                <c:pt idx="3770">
                  <c:v>4.9439740180969238</c:v>
                </c:pt>
                <c:pt idx="3771">
                  <c:v>4.1193752288818359</c:v>
                </c:pt>
                <c:pt idx="3772">
                  <c:v>4.8619070053100586</c:v>
                </c:pt>
                <c:pt idx="3773">
                  <c:v>4.3320167064666748</c:v>
                </c:pt>
                <c:pt idx="3774">
                  <c:v>5.471113920211792</c:v>
                </c:pt>
                <c:pt idx="3775">
                  <c:v>3.2117183208465576</c:v>
                </c:pt>
                <c:pt idx="3776">
                  <c:v>4.5960943698883057</c:v>
                </c:pt>
                <c:pt idx="3777">
                  <c:v>5.0021138191223145</c:v>
                </c:pt>
                <c:pt idx="3778">
                  <c:v>4.8795373439788818</c:v>
                </c:pt>
                <c:pt idx="3779">
                  <c:v>3.4046730995178223</c:v>
                </c:pt>
                <c:pt idx="3780">
                  <c:v>3.8142387866973877</c:v>
                </c:pt>
                <c:pt idx="3781">
                  <c:v>4.1242160797119141</c:v>
                </c:pt>
                <c:pt idx="3782">
                  <c:v>4.2659616470336914</c:v>
                </c:pt>
                <c:pt idx="3783">
                  <c:v>4.9305469989776611</c:v>
                </c:pt>
                <c:pt idx="3784">
                  <c:v>3.5717484951019287</c:v>
                </c:pt>
                <c:pt idx="3785">
                  <c:v>3.1879305839538574</c:v>
                </c:pt>
                <c:pt idx="3786">
                  <c:v>3.6735796928405762</c:v>
                </c:pt>
                <c:pt idx="3787">
                  <c:v>5.4667878150939941</c:v>
                </c:pt>
                <c:pt idx="3788">
                  <c:v>5.0713431835174561</c:v>
                </c:pt>
                <c:pt idx="3789">
                  <c:v>4.838508129119873</c:v>
                </c:pt>
                <c:pt idx="3790">
                  <c:v>4.245366096496582</c:v>
                </c:pt>
                <c:pt idx="3791">
                  <c:v>5.105623722076416</c:v>
                </c:pt>
                <c:pt idx="3792">
                  <c:v>3.4909975528717041</c:v>
                </c:pt>
                <c:pt idx="3793">
                  <c:v>4.5920834541320801</c:v>
                </c:pt>
                <c:pt idx="3794">
                  <c:v>4.8082146644592285</c:v>
                </c:pt>
                <c:pt idx="3795">
                  <c:v>3.8864054679870605</c:v>
                </c:pt>
                <c:pt idx="3796">
                  <c:v>4.6166458129882813</c:v>
                </c:pt>
                <c:pt idx="3797">
                  <c:v>4.3378140926361084</c:v>
                </c:pt>
                <c:pt idx="3798">
                  <c:v>4.7142403125762939</c:v>
                </c:pt>
                <c:pt idx="3799">
                  <c:v>4.8267619609832764</c:v>
                </c:pt>
                <c:pt idx="3800">
                  <c:v>4.0061039924621582</c:v>
                </c:pt>
                <c:pt idx="3801">
                  <c:v>5.1861834526062012</c:v>
                </c:pt>
                <c:pt idx="3802">
                  <c:v>3.0374009609222412</c:v>
                </c:pt>
                <c:pt idx="3803">
                  <c:v>4.8964393138885498</c:v>
                </c:pt>
                <c:pt idx="3804">
                  <c:v>4.644862174987793</c:v>
                </c:pt>
                <c:pt idx="3805">
                  <c:v>4.8119707107543945</c:v>
                </c:pt>
                <c:pt idx="3806">
                  <c:v>4.584869384765625</c:v>
                </c:pt>
                <c:pt idx="3807">
                  <c:v>4.7379565238952637</c:v>
                </c:pt>
                <c:pt idx="3808">
                  <c:v>4.5734696388244629</c:v>
                </c:pt>
                <c:pt idx="3809">
                  <c:v>3.4880208969116211</c:v>
                </c:pt>
                <c:pt idx="3810">
                  <c:v>4.2925858497619629</c:v>
                </c:pt>
                <c:pt idx="3811">
                  <c:v>5.1814067363739014</c:v>
                </c:pt>
                <c:pt idx="3812">
                  <c:v>4.2738001346588135</c:v>
                </c:pt>
                <c:pt idx="3813">
                  <c:v>4.5169677734375</c:v>
                </c:pt>
                <c:pt idx="3814">
                  <c:v>4.1503689289093018</c:v>
                </c:pt>
                <c:pt idx="3815">
                  <c:v>5.0594954490661621</c:v>
                </c:pt>
                <c:pt idx="3816">
                  <c:v>4.5625462532043457</c:v>
                </c:pt>
                <c:pt idx="3817">
                  <c:v>4.9946062564849854</c:v>
                </c:pt>
                <c:pt idx="3818">
                  <c:v>4.457521915435791</c:v>
                </c:pt>
                <c:pt idx="3819">
                  <c:v>4.1655185222625732</c:v>
                </c:pt>
                <c:pt idx="3820">
                  <c:v>3.4572145938873291</c:v>
                </c:pt>
                <c:pt idx="3821">
                  <c:v>5.008073091506958</c:v>
                </c:pt>
                <c:pt idx="3822">
                  <c:v>5.1542646884918213</c:v>
                </c:pt>
                <c:pt idx="3823">
                  <c:v>5.1735687255859375</c:v>
                </c:pt>
                <c:pt idx="3824">
                  <c:v>4.6037757396697998</c:v>
                </c:pt>
                <c:pt idx="3825">
                  <c:v>2.4954843521118164</c:v>
                </c:pt>
                <c:pt idx="3826">
                  <c:v>3.6571991443634033</c:v>
                </c:pt>
                <c:pt idx="3827">
                  <c:v>5.1572189331054688</c:v>
                </c:pt>
                <c:pt idx="3828">
                  <c:v>5.2762222290039063</c:v>
                </c:pt>
                <c:pt idx="3829">
                  <c:v>4.4734940528869629</c:v>
                </c:pt>
                <c:pt idx="3830">
                  <c:v>4.9354610443115234</c:v>
                </c:pt>
                <c:pt idx="3831">
                  <c:v>4.2395222187042236</c:v>
                </c:pt>
                <c:pt idx="3832">
                  <c:v>5.279188871383667</c:v>
                </c:pt>
                <c:pt idx="3833">
                  <c:v>4.0172133445739746</c:v>
                </c:pt>
                <c:pt idx="3834">
                  <c:v>4.2195465564727783</c:v>
                </c:pt>
                <c:pt idx="3835">
                  <c:v>3.9926960468292236</c:v>
                </c:pt>
                <c:pt idx="3836">
                  <c:v>3.8418567180633545</c:v>
                </c:pt>
                <c:pt idx="3837">
                  <c:v>4.6873102188110352</c:v>
                </c:pt>
                <c:pt idx="3838">
                  <c:v>4.9416627883911133</c:v>
                </c:pt>
                <c:pt idx="3839">
                  <c:v>5.3624203205108643</c:v>
                </c:pt>
                <c:pt idx="3840">
                  <c:v>4.275071382522583</c:v>
                </c:pt>
                <c:pt idx="3841">
                  <c:v>4.5244705677032471</c:v>
                </c:pt>
                <c:pt idx="3842">
                  <c:v>5.2590839862823486</c:v>
                </c:pt>
                <c:pt idx="3843">
                  <c:v>5.5351343154907227</c:v>
                </c:pt>
                <c:pt idx="3844">
                  <c:v>4.1335933208465576</c:v>
                </c:pt>
                <c:pt idx="3845">
                  <c:v>3.7375664710998535</c:v>
                </c:pt>
                <c:pt idx="3846">
                  <c:v>4.7947866916656494</c:v>
                </c:pt>
                <c:pt idx="3847">
                  <c:v>3.8355119228363037</c:v>
                </c:pt>
                <c:pt idx="3848">
                  <c:v>5.0392873287200928</c:v>
                </c:pt>
                <c:pt idx="3849">
                  <c:v>4.1863584518432617</c:v>
                </c:pt>
                <c:pt idx="3850">
                  <c:v>3.7577645778656006</c:v>
                </c:pt>
                <c:pt idx="3851">
                  <c:v>4.2371635437011719</c:v>
                </c:pt>
                <c:pt idx="3852">
                  <c:v>4.4025487899780273</c:v>
                </c:pt>
                <c:pt idx="3853">
                  <c:v>4.3963518142700195</c:v>
                </c:pt>
                <c:pt idx="3854">
                  <c:v>3.9521105289459229</c:v>
                </c:pt>
                <c:pt idx="3855">
                  <c:v>5.010159969329834</c:v>
                </c:pt>
                <c:pt idx="3856">
                  <c:v>4.4048068523406982</c:v>
                </c:pt>
                <c:pt idx="3857">
                  <c:v>4.4732682704925537</c:v>
                </c:pt>
                <c:pt idx="3858">
                  <c:v>3.6036703586578369</c:v>
                </c:pt>
                <c:pt idx="3859">
                  <c:v>3.7631502151489258</c:v>
                </c:pt>
                <c:pt idx="3860">
                  <c:v>4.6261286735534668</c:v>
                </c:pt>
                <c:pt idx="3861">
                  <c:v>4.560950756072998</c:v>
                </c:pt>
                <c:pt idx="3862">
                  <c:v>3.374525785446167</c:v>
                </c:pt>
                <c:pt idx="3863">
                  <c:v>5.088463306427002</c:v>
                </c:pt>
                <c:pt idx="3864">
                  <c:v>4.1749982833862305</c:v>
                </c:pt>
                <c:pt idx="3865">
                  <c:v>5.4535391330718994</c:v>
                </c:pt>
                <c:pt idx="3866">
                  <c:v>3.8533852100372314</c:v>
                </c:pt>
                <c:pt idx="3867">
                  <c:v>4.8085458278656006</c:v>
                </c:pt>
                <c:pt idx="3868">
                  <c:v>4.1786808967590332</c:v>
                </c:pt>
                <c:pt idx="3869">
                  <c:v>4.3629064559936523</c:v>
                </c:pt>
                <c:pt idx="3870">
                  <c:v>4.5031845569610596</c:v>
                </c:pt>
                <c:pt idx="3871">
                  <c:v>3.7480123043060303</c:v>
                </c:pt>
                <c:pt idx="3872">
                  <c:v>5.2617883682250977</c:v>
                </c:pt>
                <c:pt idx="3873">
                  <c:v>4.7639684677124023</c:v>
                </c:pt>
                <c:pt idx="3874">
                  <c:v>4.0931682586669922</c:v>
                </c:pt>
                <c:pt idx="3875">
                  <c:v>3.5526638031005859</c:v>
                </c:pt>
                <c:pt idx="3876">
                  <c:v>3.445443868637085</c:v>
                </c:pt>
                <c:pt idx="3877">
                  <c:v>3.651015043258667</c:v>
                </c:pt>
                <c:pt idx="3878">
                  <c:v>5.2769613265991211</c:v>
                </c:pt>
                <c:pt idx="3879">
                  <c:v>4.5005216598510742</c:v>
                </c:pt>
                <c:pt idx="3880">
                  <c:v>3.9191234111785889</c:v>
                </c:pt>
                <c:pt idx="3881">
                  <c:v>4.5956263542175293</c:v>
                </c:pt>
                <c:pt idx="3882">
                  <c:v>4.6595947742462158</c:v>
                </c:pt>
                <c:pt idx="3883">
                  <c:v>3.8436374664306641</c:v>
                </c:pt>
                <c:pt idx="3884">
                  <c:v>3.8700976371765137</c:v>
                </c:pt>
                <c:pt idx="3885">
                  <c:v>5.0360069274902344</c:v>
                </c:pt>
                <c:pt idx="3886">
                  <c:v>4.0940265655517578</c:v>
                </c:pt>
                <c:pt idx="3887">
                  <c:v>4.9195699691772461</c:v>
                </c:pt>
                <c:pt idx="3888">
                  <c:v>4.1835052967071533</c:v>
                </c:pt>
                <c:pt idx="3889">
                  <c:v>4.8567776679992676</c:v>
                </c:pt>
                <c:pt idx="3890">
                  <c:v>5.3007230758666992</c:v>
                </c:pt>
                <c:pt idx="3891">
                  <c:v>4.5232324600219727</c:v>
                </c:pt>
                <c:pt idx="3892">
                  <c:v>4.1913182735443115</c:v>
                </c:pt>
                <c:pt idx="3893">
                  <c:v>4.5082077980041504</c:v>
                </c:pt>
                <c:pt idx="3894">
                  <c:v>4.4841923713684082</c:v>
                </c:pt>
                <c:pt idx="3895">
                  <c:v>4.7391314506530762</c:v>
                </c:pt>
                <c:pt idx="3896">
                  <c:v>5.3085434436798096</c:v>
                </c:pt>
                <c:pt idx="3897">
                  <c:v>3.77004075050354</c:v>
                </c:pt>
                <c:pt idx="3898">
                  <c:v>4.4971175193786621</c:v>
                </c:pt>
                <c:pt idx="3899">
                  <c:v>3.7081527709960938</c:v>
                </c:pt>
                <c:pt idx="3900">
                  <c:v>4.4496915340423584</c:v>
                </c:pt>
                <c:pt idx="3901">
                  <c:v>4.3224556446075439</c:v>
                </c:pt>
                <c:pt idx="3902">
                  <c:v>4.1909646987915039</c:v>
                </c:pt>
                <c:pt idx="3903">
                  <c:v>5.2970366477966309</c:v>
                </c:pt>
                <c:pt idx="3904">
                  <c:v>5.1076834201812744</c:v>
                </c:pt>
                <c:pt idx="3905">
                  <c:v>4.2525022029876709</c:v>
                </c:pt>
                <c:pt idx="3906">
                  <c:v>4.8691327571868896</c:v>
                </c:pt>
                <c:pt idx="3907">
                  <c:v>4.724478006362915</c:v>
                </c:pt>
                <c:pt idx="3908">
                  <c:v>4.1920685768127441</c:v>
                </c:pt>
                <c:pt idx="3909">
                  <c:v>4.0149757862091064</c:v>
                </c:pt>
                <c:pt idx="3910">
                  <c:v>5.3739650249481201</c:v>
                </c:pt>
                <c:pt idx="3911">
                  <c:v>5.1990413665771484</c:v>
                </c:pt>
                <c:pt idx="3912">
                  <c:v>5.0794746875762939</c:v>
                </c:pt>
                <c:pt idx="3913">
                  <c:v>3.5287179946899414</c:v>
                </c:pt>
                <c:pt idx="3914">
                  <c:v>4.4037153720855713</c:v>
                </c:pt>
                <c:pt idx="3915">
                  <c:v>4.4376482963562012</c:v>
                </c:pt>
                <c:pt idx="3916">
                  <c:v>3.7759702205657959</c:v>
                </c:pt>
                <c:pt idx="3917">
                  <c:v>3.6775634288787842</c:v>
                </c:pt>
                <c:pt idx="3918">
                  <c:v>4.3867237567901611</c:v>
                </c:pt>
                <c:pt idx="3919">
                  <c:v>4.7792611122131348</c:v>
                </c:pt>
                <c:pt idx="3920">
                  <c:v>4.1072571277618408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812-4169-AB6C-C83491124EB3}"/>
            </c:ext>
          </c:extLst>
        </c:ser>
        <c:ser>
          <c:idx val="2"/>
          <c:order val="2"/>
          <c:tx>
            <c:v>JPS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Berlin_1_1024_jps_results!$A:$A</c:f>
              <c:strCache>
                <c:ptCount val="3921"/>
                <c:pt idx="0">
                  <c:v>Column1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1.414213562</c:v>
                </c:pt>
                <c:pt idx="6">
                  <c:v>1.414213562</c:v>
                </c:pt>
                <c:pt idx="7">
                  <c:v>1</c:v>
                </c:pt>
                <c:pt idx="8">
                  <c:v>3.828427125</c:v>
                </c:pt>
                <c:pt idx="9">
                  <c:v>1.414213562</c:v>
                </c:pt>
                <c:pt idx="10">
                  <c:v>2.414213562</c:v>
                </c:pt>
                <c:pt idx="11">
                  <c:v>4</c:v>
                </c:pt>
                <c:pt idx="12">
                  <c:v>4.828427125</c:v>
                </c:pt>
                <c:pt idx="13">
                  <c:v>6.656854249</c:v>
                </c:pt>
                <c:pt idx="14">
                  <c:v>6.242640687</c:v>
                </c:pt>
                <c:pt idx="15">
                  <c:v>7.242640687</c:v>
                </c:pt>
                <c:pt idx="16">
                  <c:v>6.828427125</c:v>
                </c:pt>
                <c:pt idx="17">
                  <c:v>6.828427125</c:v>
                </c:pt>
                <c:pt idx="18">
                  <c:v>4</c:v>
                </c:pt>
                <c:pt idx="19">
                  <c:v>6</c:v>
                </c:pt>
                <c:pt idx="20">
                  <c:v>6.414213562</c:v>
                </c:pt>
                <c:pt idx="21">
                  <c:v>9.414213562</c:v>
                </c:pt>
                <c:pt idx="22">
                  <c:v>9.828427125</c:v>
                </c:pt>
                <c:pt idx="23">
                  <c:v>9.656854249</c:v>
                </c:pt>
                <c:pt idx="24">
                  <c:v>11.48528137</c:v>
                </c:pt>
                <c:pt idx="25">
                  <c:v>11.41421356</c:v>
                </c:pt>
                <c:pt idx="26">
                  <c:v>10.82842712</c:v>
                </c:pt>
                <c:pt idx="27">
                  <c:v>10.41421356</c:v>
                </c:pt>
                <c:pt idx="28">
                  <c:v>10.65685425</c:v>
                </c:pt>
                <c:pt idx="29">
                  <c:v>11.82842712</c:v>
                </c:pt>
                <c:pt idx="30">
                  <c:v>10.24264069</c:v>
                </c:pt>
                <c:pt idx="31">
                  <c:v>13.24264069</c:v>
                </c:pt>
                <c:pt idx="32">
                  <c:v>15.72792206</c:v>
                </c:pt>
                <c:pt idx="33">
                  <c:v>12</c:v>
                </c:pt>
                <c:pt idx="34">
                  <c:v>15.14213562</c:v>
                </c:pt>
                <c:pt idx="35">
                  <c:v>12.48528137</c:v>
                </c:pt>
                <c:pt idx="36">
                  <c:v>13.48528137</c:v>
                </c:pt>
                <c:pt idx="37">
                  <c:v>12.72792206</c:v>
                </c:pt>
                <c:pt idx="38">
                  <c:v>13.07106781</c:v>
                </c:pt>
                <c:pt idx="39">
                  <c:v>14.24264069</c:v>
                </c:pt>
                <c:pt idx="40">
                  <c:v>12</c:v>
                </c:pt>
                <c:pt idx="41">
                  <c:v>19.72792206</c:v>
                </c:pt>
                <c:pt idx="42">
                  <c:v>19.38477631</c:v>
                </c:pt>
                <c:pt idx="43">
                  <c:v>18.55634919</c:v>
                </c:pt>
                <c:pt idx="44">
                  <c:v>16.89949494</c:v>
                </c:pt>
                <c:pt idx="45">
                  <c:v>18.89949494</c:v>
                </c:pt>
                <c:pt idx="46">
                  <c:v>18.24264069</c:v>
                </c:pt>
                <c:pt idx="47">
                  <c:v>17.65685425</c:v>
                </c:pt>
                <c:pt idx="48">
                  <c:v>18.82842712</c:v>
                </c:pt>
                <c:pt idx="49">
                  <c:v>19</c:v>
                </c:pt>
                <c:pt idx="50">
                  <c:v>17.24264069</c:v>
                </c:pt>
                <c:pt idx="51">
                  <c:v>22.3137085</c:v>
                </c:pt>
                <c:pt idx="52">
                  <c:v>22.82842712</c:v>
                </c:pt>
                <c:pt idx="53">
                  <c:v>20</c:v>
                </c:pt>
                <c:pt idx="54">
                  <c:v>20.97056275</c:v>
                </c:pt>
                <c:pt idx="55">
                  <c:v>23.97056275</c:v>
                </c:pt>
                <c:pt idx="56">
                  <c:v>23.82842712</c:v>
                </c:pt>
                <c:pt idx="57">
                  <c:v>23.21320344</c:v>
                </c:pt>
                <c:pt idx="58">
                  <c:v>23.82842712</c:v>
                </c:pt>
                <c:pt idx="59">
                  <c:v>20.55634919</c:v>
                </c:pt>
                <c:pt idx="60">
                  <c:v>23.3137085</c:v>
                </c:pt>
                <c:pt idx="61">
                  <c:v>25.79898987</c:v>
                </c:pt>
                <c:pt idx="62">
                  <c:v>27.07106781</c:v>
                </c:pt>
                <c:pt idx="63">
                  <c:v>26.04163056</c:v>
                </c:pt>
                <c:pt idx="64">
                  <c:v>27.82842712</c:v>
                </c:pt>
                <c:pt idx="65">
                  <c:v>27.48528137</c:v>
                </c:pt>
                <c:pt idx="66">
                  <c:v>24.07106781</c:v>
                </c:pt>
                <c:pt idx="67">
                  <c:v>27.21320344</c:v>
                </c:pt>
                <c:pt idx="68">
                  <c:v>26.82842712</c:v>
                </c:pt>
                <c:pt idx="69">
                  <c:v>24.21320344</c:v>
                </c:pt>
                <c:pt idx="70">
                  <c:v>27.21320344</c:v>
                </c:pt>
                <c:pt idx="71">
                  <c:v>30.79898987</c:v>
                </c:pt>
                <c:pt idx="72">
                  <c:v>31.14213562</c:v>
                </c:pt>
                <c:pt idx="73">
                  <c:v>31.87005769</c:v>
                </c:pt>
                <c:pt idx="74">
                  <c:v>30.65685425</c:v>
                </c:pt>
                <c:pt idx="75">
                  <c:v>28.72792206</c:v>
                </c:pt>
                <c:pt idx="76">
                  <c:v>29.3137085</c:v>
                </c:pt>
                <c:pt idx="77">
                  <c:v>30.97056275</c:v>
                </c:pt>
                <c:pt idx="78">
                  <c:v>31.55634919</c:v>
                </c:pt>
                <c:pt idx="79">
                  <c:v>31.28427125</c:v>
                </c:pt>
                <c:pt idx="80">
                  <c:v>28.55634919</c:v>
                </c:pt>
                <c:pt idx="81">
                  <c:v>32.69848481</c:v>
                </c:pt>
                <c:pt idx="82">
                  <c:v>33.07106781</c:v>
                </c:pt>
                <c:pt idx="83">
                  <c:v>33.11269837</c:v>
                </c:pt>
                <c:pt idx="84">
                  <c:v>35.21320344</c:v>
                </c:pt>
                <c:pt idx="85">
                  <c:v>32.69848481</c:v>
                </c:pt>
                <c:pt idx="86">
                  <c:v>34.04163056</c:v>
                </c:pt>
                <c:pt idx="87">
                  <c:v>32.11269837</c:v>
                </c:pt>
                <c:pt idx="88">
                  <c:v>34.82842712</c:v>
                </c:pt>
                <c:pt idx="89">
                  <c:v>34.55634919</c:v>
                </c:pt>
                <c:pt idx="90">
                  <c:v>32.55634919</c:v>
                </c:pt>
                <c:pt idx="91">
                  <c:v>38.14213562</c:v>
                </c:pt>
                <c:pt idx="92">
                  <c:v>39.87005769</c:v>
                </c:pt>
                <c:pt idx="93">
                  <c:v>37.38477631</c:v>
                </c:pt>
                <c:pt idx="94">
                  <c:v>36.14213562</c:v>
                </c:pt>
                <c:pt idx="95">
                  <c:v>37.48528137</c:v>
                </c:pt>
                <c:pt idx="96">
                  <c:v>39.11269837</c:v>
                </c:pt>
                <c:pt idx="97">
                  <c:v>39.21320344</c:v>
                </c:pt>
                <c:pt idx="98">
                  <c:v>37.69848481</c:v>
                </c:pt>
                <c:pt idx="99">
                  <c:v>38.69848481</c:v>
                </c:pt>
                <c:pt idx="100">
                  <c:v>38.9411255</c:v>
                </c:pt>
                <c:pt idx="101">
                  <c:v>42.38477631</c:v>
                </c:pt>
                <c:pt idx="102">
                  <c:v>40.41421356</c:v>
                </c:pt>
                <c:pt idx="103">
                  <c:v>41.14213562</c:v>
                </c:pt>
                <c:pt idx="104">
                  <c:v>40.28427125</c:v>
                </c:pt>
                <c:pt idx="105">
                  <c:v>43.11269837</c:v>
                </c:pt>
                <c:pt idx="106">
                  <c:v>42.07106781</c:v>
                </c:pt>
                <c:pt idx="107">
                  <c:v>40.52691193</c:v>
                </c:pt>
                <c:pt idx="108">
                  <c:v>40.18376618</c:v>
                </c:pt>
                <c:pt idx="109">
                  <c:v>40.04163056</c:v>
                </c:pt>
                <c:pt idx="110">
                  <c:v>41.41421356</c:v>
                </c:pt>
                <c:pt idx="111">
                  <c:v>47.21320344</c:v>
                </c:pt>
                <c:pt idx="112">
                  <c:v>47.76955262</c:v>
                </c:pt>
                <c:pt idx="113">
                  <c:v>44.18376618</c:v>
                </c:pt>
                <c:pt idx="114">
                  <c:v>47.59797975</c:v>
                </c:pt>
                <c:pt idx="115">
                  <c:v>45.3137085</c:v>
                </c:pt>
                <c:pt idx="116">
                  <c:v>44.41421356</c:v>
                </c:pt>
                <c:pt idx="117">
                  <c:v>45.45584412</c:v>
                </c:pt>
                <c:pt idx="118">
                  <c:v>46.89949494</c:v>
                </c:pt>
                <c:pt idx="119">
                  <c:v>47.41421356</c:v>
                </c:pt>
                <c:pt idx="120">
                  <c:v>45.45584412</c:v>
                </c:pt>
                <c:pt idx="121">
                  <c:v>48.04163056</c:v>
                </c:pt>
                <c:pt idx="122">
                  <c:v>49.24264069</c:v>
                </c:pt>
                <c:pt idx="123">
                  <c:v>48.11269837</c:v>
                </c:pt>
                <c:pt idx="124">
                  <c:v>48.38477631</c:v>
                </c:pt>
                <c:pt idx="125">
                  <c:v>51.79898987</c:v>
                </c:pt>
                <c:pt idx="126">
                  <c:v>48.87005769</c:v>
                </c:pt>
                <c:pt idx="127">
                  <c:v>50.3137085</c:v>
                </c:pt>
                <c:pt idx="128">
                  <c:v>50.08326112</c:v>
                </c:pt>
                <c:pt idx="129">
                  <c:v>51.9411255</c:v>
                </c:pt>
                <c:pt idx="130">
                  <c:v>48.72792206</c:v>
                </c:pt>
                <c:pt idx="131">
                  <c:v>54.11269837</c:v>
                </c:pt>
                <c:pt idx="132">
                  <c:v>53.21320344</c:v>
                </c:pt>
                <c:pt idx="133">
                  <c:v>55.28427125</c:v>
                </c:pt>
                <c:pt idx="134">
                  <c:v>52.49747468</c:v>
                </c:pt>
                <c:pt idx="135">
                  <c:v>53.72792206</c:v>
                </c:pt>
                <c:pt idx="136">
                  <c:v>53.87005769</c:v>
                </c:pt>
                <c:pt idx="137">
                  <c:v>53.97056275</c:v>
                </c:pt>
                <c:pt idx="138">
                  <c:v>53.66904756</c:v>
                </c:pt>
                <c:pt idx="139">
                  <c:v>53.01219331</c:v>
                </c:pt>
                <c:pt idx="140">
                  <c:v>55.79898987</c:v>
                </c:pt>
                <c:pt idx="141">
                  <c:v>58.72792206</c:v>
                </c:pt>
                <c:pt idx="142">
                  <c:v>57.49747468</c:v>
                </c:pt>
                <c:pt idx="143">
                  <c:v>58.45584412</c:v>
                </c:pt>
                <c:pt idx="144">
                  <c:v>58.72792206</c:v>
                </c:pt>
                <c:pt idx="145">
                  <c:v>58.48528137</c:v>
                </c:pt>
                <c:pt idx="146">
                  <c:v>59.28427125</c:v>
                </c:pt>
                <c:pt idx="147">
                  <c:v>58.89949494</c:v>
                </c:pt>
                <c:pt idx="148">
                  <c:v>56.18376618</c:v>
                </c:pt>
                <c:pt idx="149">
                  <c:v>59.55634919</c:v>
                </c:pt>
                <c:pt idx="150">
                  <c:v>57.52691193</c:v>
                </c:pt>
                <c:pt idx="151">
                  <c:v>63.18376618</c:v>
                </c:pt>
                <c:pt idx="152">
                  <c:v>60.14213562</c:v>
                </c:pt>
                <c:pt idx="153">
                  <c:v>63.35533906</c:v>
                </c:pt>
                <c:pt idx="154">
                  <c:v>60.91168825</c:v>
                </c:pt>
                <c:pt idx="155">
                  <c:v>63.98275606</c:v>
                </c:pt>
                <c:pt idx="156">
                  <c:v>60.81118318</c:v>
                </c:pt>
                <c:pt idx="157">
                  <c:v>62.21320344</c:v>
                </c:pt>
                <c:pt idx="158">
                  <c:v>60.21320344</c:v>
                </c:pt>
                <c:pt idx="159">
                  <c:v>62.89949494</c:v>
                </c:pt>
                <c:pt idx="160">
                  <c:v>60.72792206</c:v>
                </c:pt>
                <c:pt idx="161">
                  <c:v>67.82842712</c:v>
                </c:pt>
                <c:pt idx="162">
                  <c:v>64.81118318</c:v>
                </c:pt>
                <c:pt idx="163">
                  <c:v>67.627417</c:v>
                </c:pt>
                <c:pt idx="164">
                  <c:v>66.3137085</c:v>
                </c:pt>
                <c:pt idx="165">
                  <c:v>66.89949494</c:v>
                </c:pt>
                <c:pt idx="166">
                  <c:v>66.04163056</c:v>
                </c:pt>
                <c:pt idx="167">
                  <c:v>67.79898987</c:v>
                </c:pt>
                <c:pt idx="168">
                  <c:v>67.18376618</c:v>
                </c:pt>
                <c:pt idx="169">
                  <c:v>66.01219331</c:v>
                </c:pt>
                <c:pt idx="170">
                  <c:v>64.89949494</c:v>
                </c:pt>
                <c:pt idx="171">
                  <c:v>71.89949494</c:v>
                </c:pt>
                <c:pt idx="172">
                  <c:v>71.254834</c:v>
                </c:pt>
                <c:pt idx="173">
                  <c:v>71.59797975</c:v>
                </c:pt>
                <c:pt idx="174">
                  <c:v>71.18376618</c:v>
                </c:pt>
                <c:pt idx="175">
                  <c:v>68.05382387</c:v>
                </c:pt>
                <c:pt idx="176">
                  <c:v>69.05382387</c:v>
                </c:pt>
                <c:pt idx="177">
                  <c:v>69.627417</c:v>
                </c:pt>
                <c:pt idx="178">
                  <c:v>69.18376618</c:v>
                </c:pt>
                <c:pt idx="179">
                  <c:v>69.87005769</c:v>
                </c:pt>
                <c:pt idx="180">
                  <c:v>67.81118318</c:v>
                </c:pt>
                <c:pt idx="181">
                  <c:v>74.05382387</c:v>
                </c:pt>
                <c:pt idx="182">
                  <c:v>72.254834</c:v>
                </c:pt>
                <c:pt idx="183">
                  <c:v>73.15432893</c:v>
                </c:pt>
                <c:pt idx="184">
                  <c:v>72.01219331</c:v>
                </c:pt>
                <c:pt idx="185">
                  <c:v>74.76955262</c:v>
                </c:pt>
                <c:pt idx="186">
                  <c:v>73.45584412</c:v>
                </c:pt>
                <c:pt idx="187">
                  <c:v>73.18376618</c:v>
                </c:pt>
                <c:pt idx="188">
                  <c:v>72.66904756</c:v>
                </c:pt>
                <c:pt idx="189">
                  <c:v>75.88225099</c:v>
                </c:pt>
                <c:pt idx="190">
                  <c:v>73.01219331</c:v>
                </c:pt>
                <c:pt idx="191">
                  <c:v>78.35533906</c:v>
                </c:pt>
                <c:pt idx="192">
                  <c:v>79.254834</c:v>
                </c:pt>
                <c:pt idx="193">
                  <c:v>79.18376618</c:v>
                </c:pt>
                <c:pt idx="194">
                  <c:v>79.07106781</c:v>
                </c:pt>
                <c:pt idx="195">
                  <c:v>77.38477631</c:v>
                </c:pt>
                <c:pt idx="196">
                  <c:v>79.87005769</c:v>
                </c:pt>
                <c:pt idx="197">
                  <c:v>78.01219331</c:v>
                </c:pt>
                <c:pt idx="198">
                  <c:v>78.254834</c:v>
                </c:pt>
                <c:pt idx="199">
                  <c:v>76.87005769</c:v>
                </c:pt>
                <c:pt idx="200">
                  <c:v>77.66904756</c:v>
                </c:pt>
                <c:pt idx="201">
                  <c:v>82.32590181</c:v>
                </c:pt>
                <c:pt idx="202">
                  <c:v>82.76955262</c:v>
                </c:pt>
                <c:pt idx="203">
                  <c:v>83.14213562</c:v>
                </c:pt>
                <c:pt idx="204">
                  <c:v>81.15432893</c:v>
                </c:pt>
                <c:pt idx="205">
                  <c:v>83.14213562</c:v>
                </c:pt>
                <c:pt idx="206">
                  <c:v>82.69848481</c:v>
                </c:pt>
                <c:pt idx="207">
                  <c:v>83.35533906</c:v>
                </c:pt>
                <c:pt idx="208">
                  <c:v>83.01219331</c:v>
                </c:pt>
                <c:pt idx="209">
                  <c:v>81.49747468</c:v>
                </c:pt>
                <c:pt idx="210">
                  <c:v>82.18376618</c:v>
                </c:pt>
                <c:pt idx="211">
                  <c:v>86.28427125</c:v>
                </c:pt>
                <c:pt idx="212">
                  <c:v>87.18376618</c:v>
                </c:pt>
                <c:pt idx="213">
                  <c:v>85.24264069</c:v>
                </c:pt>
                <c:pt idx="214">
                  <c:v>87.05382387</c:v>
                </c:pt>
                <c:pt idx="215">
                  <c:v>87.95331881</c:v>
                </c:pt>
                <c:pt idx="216">
                  <c:v>87.24264069</c:v>
                </c:pt>
                <c:pt idx="217">
                  <c:v>87.56854249</c:v>
                </c:pt>
                <c:pt idx="218">
                  <c:v>86.97056275</c:v>
                </c:pt>
                <c:pt idx="219">
                  <c:v>84.69848481</c:v>
                </c:pt>
                <c:pt idx="220">
                  <c:v>85.12489168</c:v>
                </c:pt>
                <c:pt idx="221">
                  <c:v>89.11269837</c:v>
                </c:pt>
                <c:pt idx="222">
                  <c:v>89.52691193</c:v>
                </c:pt>
                <c:pt idx="223">
                  <c:v>88.15432893</c:v>
                </c:pt>
                <c:pt idx="224">
                  <c:v>90.49747468</c:v>
                </c:pt>
                <c:pt idx="225">
                  <c:v>88.07106781</c:v>
                </c:pt>
                <c:pt idx="226">
                  <c:v>89.15432893</c:v>
                </c:pt>
                <c:pt idx="227">
                  <c:v>89.49747468</c:v>
                </c:pt>
                <c:pt idx="228">
                  <c:v>91.19595949</c:v>
                </c:pt>
                <c:pt idx="229">
                  <c:v>87.52691193</c:v>
                </c:pt>
                <c:pt idx="230">
                  <c:v>91.254834</c:v>
                </c:pt>
                <c:pt idx="231">
                  <c:v>93.3137085</c:v>
                </c:pt>
                <c:pt idx="232">
                  <c:v>94.53910524</c:v>
                </c:pt>
                <c:pt idx="233">
                  <c:v>92.59797975</c:v>
                </c:pt>
                <c:pt idx="234">
                  <c:v>93.21320344</c:v>
                </c:pt>
                <c:pt idx="235">
                  <c:v>92.55634919</c:v>
                </c:pt>
                <c:pt idx="236">
                  <c:v>95.95331881</c:v>
                </c:pt>
                <c:pt idx="237">
                  <c:v>94.3137085</c:v>
                </c:pt>
                <c:pt idx="238">
                  <c:v>93.42640687</c:v>
                </c:pt>
                <c:pt idx="239">
                  <c:v>94.87005769</c:v>
                </c:pt>
                <c:pt idx="240">
                  <c:v>92.89949494</c:v>
                </c:pt>
                <c:pt idx="241">
                  <c:v>97.15432893</c:v>
                </c:pt>
                <c:pt idx="242">
                  <c:v>96.82842712</c:v>
                </c:pt>
                <c:pt idx="243">
                  <c:v>98.38477631</c:v>
                </c:pt>
                <c:pt idx="244">
                  <c:v>98.59797975</c:v>
                </c:pt>
                <c:pt idx="245">
                  <c:v>98.3137085</c:v>
                </c:pt>
                <c:pt idx="246">
                  <c:v>96.12489168</c:v>
                </c:pt>
                <c:pt idx="247">
                  <c:v>97.02438662</c:v>
                </c:pt>
                <c:pt idx="248">
                  <c:v>97.66904756</c:v>
                </c:pt>
                <c:pt idx="249">
                  <c:v>98.59797975</c:v>
                </c:pt>
                <c:pt idx="250">
                  <c:v>98.66904756</c:v>
                </c:pt>
                <c:pt idx="251">
                  <c:v>103.2132034</c:v>
                </c:pt>
                <c:pt idx="252">
                  <c:v>103.8111832</c:v>
                </c:pt>
                <c:pt idx="253">
                  <c:v>100.9116882</c:v>
                </c:pt>
                <c:pt idx="254">
                  <c:v>101.3259018</c:v>
                </c:pt>
                <c:pt idx="255">
                  <c:v>102.8111832</c:v>
                </c:pt>
                <c:pt idx="256">
                  <c:v>103.3675324</c:v>
                </c:pt>
                <c:pt idx="257">
                  <c:v>100.254834</c:v>
                </c:pt>
                <c:pt idx="258">
                  <c:v>101.3259018</c:v>
                </c:pt>
                <c:pt idx="259">
                  <c:v>101.882251</c:v>
                </c:pt>
                <c:pt idx="260">
                  <c:v>100.7695526</c:v>
                </c:pt>
                <c:pt idx="261">
                  <c:v>105.1126984</c:v>
                </c:pt>
                <c:pt idx="262">
                  <c:v>105.1126984</c:v>
                </c:pt>
                <c:pt idx="263">
                  <c:v>107.8406204</c:v>
                </c:pt>
                <c:pt idx="264">
                  <c:v>104.3259018</c:v>
                </c:pt>
                <c:pt idx="265">
                  <c:v>106.509668</c:v>
                </c:pt>
                <c:pt idx="266">
                  <c:v>106.9533188</c:v>
                </c:pt>
                <c:pt idx="267">
                  <c:v>104.5979797</c:v>
                </c:pt>
                <c:pt idx="268">
                  <c:v>106.6984848</c:v>
                </c:pt>
                <c:pt idx="269">
                  <c:v>106.2426407</c:v>
                </c:pt>
                <c:pt idx="270">
                  <c:v>104.0538239</c:v>
                </c:pt>
                <c:pt idx="271">
                  <c:v>108.882251</c:v>
                </c:pt>
                <c:pt idx="272">
                  <c:v>108.1248917</c:v>
                </c:pt>
                <c:pt idx="273">
                  <c:v>110.5391052</c:v>
                </c:pt>
                <c:pt idx="274">
                  <c:v>110.6984848</c:v>
                </c:pt>
                <c:pt idx="275">
                  <c:v>111.2426407</c:v>
                </c:pt>
                <c:pt idx="276">
                  <c:v>109.1126984</c:v>
                </c:pt>
                <c:pt idx="277">
                  <c:v>108.7106781</c:v>
                </c:pt>
                <c:pt idx="278">
                  <c:v>109.4974747</c:v>
                </c:pt>
                <c:pt idx="279">
                  <c:v>107.6101731</c:v>
                </c:pt>
                <c:pt idx="280">
                  <c:v>108.0538239</c:v>
                </c:pt>
                <c:pt idx="281">
                  <c:v>113.3259018</c:v>
                </c:pt>
                <c:pt idx="282">
                  <c:v>111.5391052</c:v>
                </c:pt>
                <c:pt idx="283">
                  <c:v>112.0538239</c:v>
                </c:pt>
                <c:pt idx="284">
                  <c:v>114.5685425</c:v>
                </c:pt>
                <c:pt idx="285">
                  <c:v>114.7817459</c:v>
                </c:pt>
                <c:pt idx="286">
                  <c:v>113.5563492</c:v>
                </c:pt>
                <c:pt idx="287">
                  <c:v>114.7523087</c:v>
                </c:pt>
                <c:pt idx="288">
                  <c:v>114.7523087</c:v>
                </c:pt>
                <c:pt idx="289">
                  <c:v>114.8700577</c:v>
                </c:pt>
                <c:pt idx="290">
                  <c:v>112.8700577</c:v>
                </c:pt>
                <c:pt idx="291">
                  <c:v>117.4142136</c:v>
                </c:pt>
                <c:pt idx="292">
                  <c:v>117.8994949</c:v>
                </c:pt>
                <c:pt idx="293">
                  <c:v>116.7106781</c:v>
                </c:pt>
                <c:pt idx="294">
                  <c:v>117.9238816</c:v>
                </c:pt>
                <c:pt idx="295">
                  <c:v>118.7228714</c:v>
                </c:pt>
                <c:pt idx="296">
                  <c:v>116.6690476</c:v>
                </c:pt>
                <c:pt idx="297">
                  <c:v>118.6984848</c:v>
                </c:pt>
                <c:pt idx="298">
                  <c:v>118.3259018</c:v>
                </c:pt>
                <c:pt idx="299">
                  <c:v>115.0243866</c:v>
                </c:pt>
                <c:pt idx="300">
                  <c:v>116.2842712</c:v>
                </c:pt>
                <c:pt idx="301">
                  <c:v>121.9533188</c:v>
                </c:pt>
                <c:pt idx="302">
                  <c:v>120.8528137</c:v>
                </c:pt>
                <c:pt idx="303">
                  <c:v>121.3380951</c:v>
                </c:pt>
                <c:pt idx="304">
                  <c:v>122.6568542</c:v>
                </c:pt>
                <c:pt idx="305">
                  <c:v>122.0243866</c:v>
                </c:pt>
                <c:pt idx="306">
                  <c:v>121.6568542</c:v>
                </c:pt>
                <c:pt idx="307">
                  <c:v>121.8528137</c:v>
                </c:pt>
                <c:pt idx="308">
                  <c:v>123.4802307</c:v>
                </c:pt>
                <c:pt idx="309">
                  <c:v>121.8111832</c:v>
                </c:pt>
                <c:pt idx="310">
                  <c:v>120.5563492</c:v>
                </c:pt>
                <c:pt idx="311">
                  <c:v>127.2670273</c:v>
                </c:pt>
                <c:pt idx="312">
                  <c:v>126.4507935</c:v>
                </c:pt>
                <c:pt idx="313">
                  <c:v>125.509668</c:v>
                </c:pt>
                <c:pt idx="314">
                  <c:v>124.4264069</c:v>
                </c:pt>
                <c:pt idx="315">
                  <c:v>127.1837662</c:v>
                </c:pt>
                <c:pt idx="316">
                  <c:v>124.3553391</c:v>
                </c:pt>
                <c:pt idx="317">
                  <c:v>126.0121933</c:v>
                </c:pt>
                <c:pt idx="318">
                  <c:v>127.9411255</c:v>
                </c:pt>
                <c:pt idx="319">
                  <c:v>125.2253967</c:v>
                </c:pt>
                <c:pt idx="320">
                  <c:v>126.6101731</c:v>
                </c:pt>
                <c:pt idx="321">
                  <c:v>131.4142136</c:v>
                </c:pt>
                <c:pt idx="322">
                  <c:v>129.5807358</c:v>
                </c:pt>
                <c:pt idx="323">
                  <c:v>128.4680374</c:v>
                </c:pt>
                <c:pt idx="324">
                  <c:v>130.9949494</c:v>
                </c:pt>
                <c:pt idx="325">
                  <c:v>129.5269119</c:v>
                </c:pt>
                <c:pt idx="326">
                  <c:v>129.3137085</c:v>
                </c:pt>
                <c:pt idx="327">
                  <c:v>129.6101731</c:v>
                </c:pt>
                <c:pt idx="328">
                  <c:v>128.2253967</c:v>
                </c:pt>
                <c:pt idx="329">
                  <c:v>131.5391052</c:v>
                </c:pt>
                <c:pt idx="330">
                  <c:v>131.0121933</c:v>
                </c:pt>
                <c:pt idx="331">
                  <c:v>132.3259018</c:v>
                </c:pt>
                <c:pt idx="332">
                  <c:v>133.7817459</c:v>
                </c:pt>
                <c:pt idx="333">
                  <c:v>134.2081528</c:v>
                </c:pt>
                <c:pt idx="334">
                  <c:v>135.4680374</c:v>
                </c:pt>
                <c:pt idx="335">
                  <c:v>135.7106781</c:v>
                </c:pt>
                <c:pt idx="336">
                  <c:v>133.4091629</c:v>
                </c:pt>
                <c:pt idx="337">
                  <c:v>135.2132034</c:v>
                </c:pt>
                <c:pt idx="338">
                  <c:v>134.1248917</c:v>
                </c:pt>
                <c:pt idx="339">
                  <c:v>134.5563492</c:v>
                </c:pt>
                <c:pt idx="340">
                  <c:v>133.4852814</c:v>
                </c:pt>
                <c:pt idx="341">
                  <c:v>137.2081528</c:v>
                </c:pt>
                <c:pt idx="342">
                  <c:v>139.5979797</c:v>
                </c:pt>
                <c:pt idx="343">
                  <c:v>137.6568542</c:v>
                </c:pt>
                <c:pt idx="344">
                  <c:v>138.4974747</c:v>
                </c:pt>
                <c:pt idx="345">
                  <c:v>136.7228714</c:v>
                </c:pt>
                <c:pt idx="346">
                  <c:v>137.5563492</c:v>
                </c:pt>
                <c:pt idx="347">
                  <c:v>138.882251</c:v>
                </c:pt>
                <c:pt idx="348">
                  <c:v>136.4802307</c:v>
                </c:pt>
                <c:pt idx="349">
                  <c:v>138.9238816</c:v>
                </c:pt>
                <c:pt idx="350">
                  <c:v>138.0121933</c:v>
                </c:pt>
                <c:pt idx="351">
                  <c:v>142.1126984</c:v>
                </c:pt>
                <c:pt idx="352">
                  <c:v>140.4386002</c:v>
                </c:pt>
                <c:pt idx="353">
                  <c:v>140.0121933</c:v>
                </c:pt>
                <c:pt idx="354">
                  <c:v>142.8406204</c:v>
                </c:pt>
                <c:pt idx="355">
                  <c:v>143.254834</c:v>
                </c:pt>
                <c:pt idx="356">
                  <c:v>141.7695526</c:v>
                </c:pt>
                <c:pt idx="357">
                  <c:v>142.6396103</c:v>
                </c:pt>
                <c:pt idx="358">
                  <c:v>143.0243866</c:v>
                </c:pt>
                <c:pt idx="359">
                  <c:v>143.4802307</c:v>
                </c:pt>
                <c:pt idx="360">
                  <c:v>141.2426407</c:v>
                </c:pt>
                <c:pt idx="361">
                  <c:v>144.6690476</c:v>
                </c:pt>
                <c:pt idx="362">
                  <c:v>146.1248917</c:v>
                </c:pt>
                <c:pt idx="363">
                  <c:v>144.9116882</c:v>
                </c:pt>
                <c:pt idx="364">
                  <c:v>145.8111832</c:v>
                </c:pt>
                <c:pt idx="365">
                  <c:v>145.1126984</c:v>
                </c:pt>
                <c:pt idx="366">
                  <c:v>146.2497834</c:v>
                </c:pt>
                <c:pt idx="367">
                  <c:v>144.4680374</c:v>
                </c:pt>
                <c:pt idx="368">
                  <c:v>144.2375901</c:v>
                </c:pt>
                <c:pt idx="369">
                  <c:v>147.7523087</c:v>
                </c:pt>
                <c:pt idx="370">
                  <c:v>144.2253967</c:v>
                </c:pt>
                <c:pt idx="371">
                  <c:v>149.5685425</c:v>
                </c:pt>
                <c:pt idx="372">
                  <c:v>150.9238816</c:v>
                </c:pt>
                <c:pt idx="373">
                  <c:v>150.4507935</c:v>
                </c:pt>
                <c:pt idx="374">
                  <c:v>148.4802307</c:v>
                </c:pt>
                <c:pt idx="375">
                  <c:v>148.0416306</c:v>
                </c:pt>
                <c:pt idx="376">
                  <c:v>150.9238816</c:v>
                </c:pt>
                <c:pt idx="377">
                  <c:v>149.4264069</c:v>
                </c:pt>
                <c:pt idx="378">
                  <c:v>151.8233765</c:v>
                </c:pt>
                <c:pt idx="379">
                  <c:v>151.764502</c:v>
                </c:pt>
                <c:pt idx="380">
                  <c:v>148.4507935</c:v>
                </c:pt>
                <c:pt idx="381">
                  <c:v>153.2375901</c:v>
                </c:pt>
                <c:pt idx="382">
                  <c:v>153.0243866</c:v>
                </c:pt>
                <c:pt idx="383">
                  <c:v>154.6568542</c:v>
                </c:pt>
                <c:pt idx="384">
                  <c:v>154.4213562</c:v>
                </c:pt>
                <c:pt idx="385">
                  <c:v>153.882251</c:v>
                </c:pt>
                <c:pt idx="386">
                  <c:v>154.6568542</c:v>
                </c:pt>
                <c:pt idx="387">
                  <c:v>154.5979797</c:v>
                </c:pt>
                <c:pt idx="388">
                  <c:v>155.2426407</c:v>
                </c:pt>
                <c:pt idx="389">
                  <c:v>154.1959595</c:v>
                </c:pt>
                <c:pt idx="390">
                  <c:v>155.509668</c:v>
                </c:pt>
                <c:pt idx="391">
                  <c:v>156.0782105</c:v>
                </c:pt>
                <c:pt idx="392">
                  <c:v>157.4974747</c:v>
                </c:pt>
                <c:pt idx="393">
                  <c:v>158.8650071</c:v>
                </c:pt>
                <c:pt idx="394">
                  <c:v>156.1248917</c:v>
                </c:pt>
                <c:pt idx="395">
                  <c:v>159.7989899</c:v>
                </c:pt>
                <c:pt idx="396">
                  <c:v>156.3969696</c:v>
                </c:pt>
                <c:pt idx="397">
                  <c:v>156.3259018</c:v>
                </c:pt>
                <c:pt idx="398">
                  <c:v>158.492424</c:v>
                </c:pt>
                <c:pt idx="399">
                  <c:v>158.2792206</c:v>
                </c:pt>
                <c:pt idx="400">
                  <c:v>159.0243866</c:v>
                </c:pt>
                <c:pt idx="401">
                  <c:v>162.9827561</c:v>
                </c:pt>
                <c:pt idx="402">
                  <c:v>163.6690476</c:v>
                </c:pt>
                <c:pt idx="403">
                  <c:v>162.0538239</c:v>
                </c:pt>
                <c:pt idx="404">
                  <c:v>160.6812409</c:v>
                </c:pt>
                <c:pt idx="405">
                  <c:v>161.2081528</c:v>
                </c:pt>
                <c:pt idx="406">
                  <c:v>163.4802307</c:v>
                </c:pt>
                <c:pt idx="407">
                  <c:v>161.882251</c:v>
                </c:pt>
                <c:pt idx="408">
                  <c:v>162.0121933</c:v>
                </c:pt>
                <c:pt idx="409">
                  <c:v>162.1126984</c:v>
                </c:pt>
                <c:pt idx="410">
                  <c:v>160.2081528</c:v>
                </c:pt>
                <c:pt idx="411">
                  <c:v>166.7523087</c:v>
                </c:pt>
                <c:pt idx="412">
                  <c:v>165.9360749</c:v>
                </c:pt>
                <c:pt idx="413">
                  <c:v>166.5391052</c:v>
                </c:pt>
                <c:pt idx="414">
                  <c:v>165.3380951</c:v>
                </c:pt>
                <c:pt idx="415">
                  <c:v>163.9949494</c:v>
                </c:pt>
                <c:pt idx="416">
                  <c:v>167.1076477</c:v>
                </c:pt>
                <c:pt idx="417">
                  <c:v>166.1959595</c:v>
                </c:pt>
                <c:pt idx="418">
                  <c:v>167.4386002</c:v>
                </c:pt>
                <c:pt idx="419">
                  <c:v>163.3380951</c:v>
                </c:pt>
                <c:pt idx="420">
                  <c:v>165.5391052</c:v>
                </c:pt>
                <c:pt idx="421">
                  <c:v>169.8111832</c:v>
                </c:pt>
                <c:pt idx="422">
                  <c:v>168.9238816</c:v>
                </c:pt>
                <c:pt idx="423">
                  <c:v>169.3675324</c:v>
                </c:pt>
                <c:pt idx="424">
                  <c:v>170.3797257</c:v>
                </c:pt>
                <c:pt idx="425">
                  <c:v>168.1959595</c:v>
                </c:pt>
                <c:pt idx="426">
                  <c:v>168.3553391</c:v>
                </c:pt>
                <c:pt idx="427">
                  <c:v>171.1421356</c:v>
                </c:pt>
                <c:pt idx="428">
                  <c:v>171.254834</c:v>
                </c:pt>
                <c:pt idx="429">
                  <c:v>170.254834</c:v>
                </c:pt>
                <c:pt idx="430">
                  <c:v>170.6639969</c:v>
                </c:pt>
                <c:pt idx="431">
                  <c:v>175.9655121</c:v>
                </c:pt>
                <c:pt idx="432">
                  <c:v>173.137085</c:v>
                </c:pt>
                <c:pt idx="433">
                  <c:v>172.6101731</c:v>
                </c:pt>
                <c:pt idx="434">
                  <c:v>173.4680374</c:v>
                </c:pt>
                <c:pt idx="435">
                  <c:v>175.4091629</c:v>
                </c:pt>
                <c:pt idx="436">
                  <c:v>173.7817459</c:v>
                </c:pt>
                <c:pt idx="437">
                  <c:v>173.2132034</c:v>
                </c:pt>
                <c:pt idx="438">
                  <c:v>171.5512986</c:v>
                </c:pt>
                <c:pt idx="439">
                  <c:v>173.764502</c:v>
                </c:pt>
                <c:pt idx="440">
                  <c:v>175.3624817</c:v>
                </c:pt>
                <c:pt idx="441">
                  <c:v>176.2964646</c:v>
                </c:pt>
                <c:pt idx="442">
                  <c:v>178.2792206</c:v>
                </c:pt>
                <c:pt idx="443">
                  <c:v>179.2426407</c:v>
                </c:pt>
                <c:pt idx="444">
                  <c:v>176.2670273</c:v>
                </c:pt>
                <c:pt idx="445">
                  <c:v>177.2253967</c:v>
                </c:pt>
                <c:pt idx="446">
                  <c:v>179.2792206</c:v>
                </c:pt>
                <c:pt idx="447">
                  <c:v>177.6518036</c:v>
                </c:pt>
                <c:pt idx="448">
                  <c:v>177.2792206</c:v>
                </c:pt>
                <c:pt idx="449">
                  <c:v>176.3086579</c:v>
                </c:pt>
                <c:pt idx="450">
                  <c:v>176.764502</c:v>
                </c:pt>
                <c:pt idx="451">
                  <c:v>181.6568542</c:v>
                </c:pt>
                <c:pt idx="452">
                  <c:v>182.7939392</c:v>
                </c:pt>
                <c:pt idx="453">
                  <c:v>182.2914139</c:v>
                </c:pt>
                <c:pt idx="454">
                  <c:v>181.627417</c:v>
                </c:pt>
                <c:pt idx="455">
                  <c:v>183.8700577</c:v>
                </c:pt>
                <c:pt idx="456">
                  <c:v>182.9705627</c:v>
                </c:pt>
                <c:pt idx="457">
                  <c:v>181.9705627</c:v>
                </c:pt>
                <c:pt idx="458">
                  <c:v>182.4213562</c:v>
                </c:pt>
                <c:pt idx="459">
                  <c:v>179.2964646</c:v>
                </c:pt>
                <c:pt idx="460">
                  <c:v>180.5218613</c:v>
                </c:pt>
                <c:pt idx="461">
                  <c:v>186.882251</c:v>
                </c:pt>
                <c:pt idx="462">
                  <c:v>185.7989899</c:v>
                </c:pt>
                <c:pt idx="463">
                  <c:v>184.6051224</c:v>
                </c:pt>
                <c:pt idx="464">
                  <c:v>184.3553391</c:v>
                </c:pt>
                <c:pt idx="465">
                  <c:v>186.882251</c:v>
                </c:pt>
                <c:pt idx="466">
                  <c:v>186.5807358</c:v>
                </c:pt>
                <c:pt idx="467">
                  <c:v>186.627417</c:v>
                </c:pt>
                <c:pt idx="468">
                  <c:v>187.3502884</c:v>
                </c:pt>
                <c:pt idx="469">
                  <c:v>184.0660172</c:v>
                </c:pt>
                <c:pt idx="470">
                  <c:v>184.2964646</c:v>
                </c:pt>
                <c:pt idx="471">
                  <c:v>189.1076477</c:v>
                </c:pt>
                <c:pt idx="472">
                  <c:v>189.8528137</c:v>
                </c:pt>
                <c:pt idx="473">
                  <c:v>191.9827561</c:v>
                </c:pt>
                <c:pt idx="474">
                  <c:v>190.6934342</c:v>
                </c:pt>
                <c:pt idx="475">
                  <c:v>189.1543289</c:v>
                </c:pt>
                <c:pt idx="476">
                  <c:v>191.3502884</c:v>
                </c:pt>
                <c:pt idx="477">
                  <c:v>189.6396103</c:v>
                </c:pt>
                <c:pt idx="478">
                  <c:v>189.9411255</c:v>
                </c:pt>
                <c:pt idx="479">
                  <c:v>189.254834</c:v>
                </c:pt>
                <c:pt idx="480">
                  <c:v>189.254834</c:v>
                </c:pt>
                <c:pt idx="481">
                  <c:v>192.3380951</c:v>
                </c:pt>
                <c:pt idx="482">
                  <c:v>194.6518036</c:v>
                </c:pt>
                <c:pt idx="483">
                  <c:v>195.9949494</c:v>
                </c:pt>
                <c:pt idx="484">
                  <c:v>194.0365799</c:v>
                </c:pt>
                <c:pt idx="485">
                  <c:v>195.4091629</c:v>
                </c:pt>
                <c:pt idx="486">
                  <c:v>191.4386002</c:v>
                </c:pt>
                <c:pt idx="487">
                  <c:v>194.8528137</c:v>
                </c:pt>
                <c:pt idx="488">
                  <c:v>192.0660172</c:v>
                </c:pt>
                <c:pt idx="489">
                  <c:v>191.6396103</c:v>
                </c:pt>
                <c:pt idx="490">
                  <c:v>192.4386002</c:v>
                </c:pt>
                <c:pt idx="491">
                  <c:v>196.4974747</c:v>
                </c:pt>
                <c:pt idx="492">
                  <c:v>197.0904038</c:v>
                </c:pt>
                <c:pt idx="493">
                  <c:v>196.1421356</c:v>
                </c:pt>
                <c:pt idx="494">
                  <c:v>197.7401154</c:v>
                </c:pt>
                <c:pt idx="495">
                  <c:v>198.9360749</c:v>
                </c:pt>
                <c:pt idx="496">
                  <c:v>198.0954544</c:v>
                </c:pt>
                <c:pt idx="497">
                  <c:v>198.3797257</c:v>
                </c:pt>
                <c:pt idx="498">
                  <c:v>197.0832611</c:v>
                </c:pt>
                <c:pt idx="499">
                  <c:v>196.7279221</c:v>
                </c:pt>
                <c:pt idx="500">
                  <c:v>198.8528137</c:v>
                </c:pt>
                <c:pt idx="501">
                  <c:v>199.9360749</c:v>
                </c:pt>
                <c:pt idx="502">
                  <c:v>203.0954544</c:v>
                </c:pt>
                <c:pt idx="503">
                  <c:v>203.8284271</c:v>
                </c:pt>
                <c:pt idx="504">
                  <c:v>202.2842712</c:v>
                </c:pt>
                <c:pt idx="505">
                  <c:v>201.9533188</c:v>
                </c:pt>
                <c:pt idx="506">
                  <c:v>201.0416306</c:v>
                </c:pt>
                <c:pt idx="507">
                  <c:v>203.8528137</c:v>
                </c:pt>
                <c:pt idx="508">
                  <c:v>203.4974747</c:v>
                </c:pt>
                <c:pt idx="509">
                  <c:v>201.7279221</c:v>
                </c:pt>
                <c:pt idx="510">
                  <c:v>201.1248917</c:v>
                </c:pt>
                <c:pt idx="511">
                  <c:v>206.6812409</c:v>
                </c:pt>
                <c:pt idx="512">
                  <c:v>205.3553391</c:v>
                </c:pt>
                <c:pt idx="513">
                  <c:v>207.5979797</c:v>
                </c:pt>
                <c:pt idx="514">
                  <c:v>203.8233765</c:v>
                </c:pt>
                <c:pt idx="515">
                  <c:v>203.6223664</c:v>
                </c:pt>
                <c:pt idx="516">
                  <c:v>203.5340546</c:v>
                </c:pt>
                <c:pt idx="517">
                  <c:v>204.8772004</c:v>
                </c:pt>
                <c:pt idx="518">
                  <c:v>207.1665222</c:v>
                </c:pt>
                <c:pt idx="519">
                  <c:v>206.4974747</c:v>
                </c:pt>
                <c:pt idx="520">
                  <c:v>204.8650071</c:v>
                </c:pt>
                <c:pt idx="521">
                  <c:v>211.4142136</c:v>
                </c:pt>
                <c:pt idx="522">
                  <c:v>210.1959595</c:v>
                </c:pt>
                <c:pt idx="523">
                  <c:v>210.1665222</c:v>
                </c:pt>
                <c:pt idx="524">
                  <c:v>210.4213562</c:v>
                </c:pt>
                <c:pt idx="525">
                  <c:v>210.4974747</c:v>
                </c:pt>
                <c:pt idx="526">
                  <c:v>209.9238816</c:v>
                </c:pt>
                <c:pt idx="527">
                  <c:v>209.7817459</c:v>
                </c:pt>
                <c:pt idx="528">
                  <c:v>208.2670273</c:v>
                </c:pt>
                <c:pt idx="529">
                  <c:v>208.9116882</c:v>
                </c:pt>
                <c:pt idx="530">
                  <c:v>210.9116882</c:v>
                </c:pt>
                <c:pt idx="531">
                  <c:v>215.6051224</c:v>
                </c:pt>
                <c:pt idx="532">
                  <c:v>211.9655121</c:v>
                </c:pt>
                <c:pt idx="533">
                  <c:v>214.254834</c:v>
                </c:pt>
                <c:pt idx="534">
                  <c:v>213.7279221</c:v>
                </c:pt>
                <c:pt idx="535">
                  <c:v>213.3502884</c:v>
                </c:pt>
                <c:pt idx="536">
                  <c:v>213.7939392</c:v>
                </c:pt>
                <c:pt idx="537">
                  <c:v>213.6101731</c:v>
                </c:pt>
                <c:pt idx="538">
                  <c:v>211.1492783</c:v>
                </c:pt>
                <c:pt idx="539">
                  <c:v>213.6934342</c:v>
                </c:pt>
                <c:pt idx="540">
                  <c:v>215.0121933</c:v>
                </c:pt>
                <c:pt idx="541">
                  <c:v>216.0365799</c:v>
                </c:pt>
                <c:pt idx="542">
                  <c:v>218.1248917</c:v>
                </c:pt>
                <c:pt idx="543">
                  <c:v>217.1837662</c:v>
                </c:pt>
                <c:pt idx="544">
                  <c:v>219.6690476</c:v>
                </c:pt>
                <c:pt idx="545">
                  <c:v>217.6568542</c:v>
                </c:pt>
                <c:pt idx="546">
                  <c:v>218.3208512</c:v>
                </c:pt>
                <c:pt idx="547">
                  <c:v>217.7695526</c:v>
                </c:pt>
                <c:pt idx="548">
                  <c:v>215.6518036</c:v>
                </c:pt>
                <c:pt idx="549">
                  <c:v>215.5807358</c:v>
                </c:pt>
                <c:pt idx="550">
                  <c:v>216.9898987</c:v>
                </c:pt>
                <c:pt idx="551">
                  <c:v>221.4974747</c:v>
                </c:pt>
                <c:pt idx="552">
                  <c:v>221.6761902</c:v>
                </c:pt>
                <c:pt idx="553">
                  <c:v>219.9655121</c:v>
                </c:pt>
                <c:pt idx="554">
                  <c:v>222.1076477</c:v>
                </c:pt>
                <c:pt idx="555">
                  <c:v>222.8650071</c:v>
                </c:pt>
                <c:pt idx="556">
                  <c:v>223.119841</c:v>
                </c:pt>
                <c:pt idx="557">
                  <c:v>222.9116882</c:v>
                </c:pt>
                <c:pt idx="558">
                  <c:v>221.9827561</c:v>
                </c:pt>
                <c:pt idx="559">
                  <c:v>222.9655121</c:v>
                </c:pt>
                <c:pt idx="560">
                  <c:v>220.8650071</c:v>
                </c:pt>
                <c:pt idx="561">
                  <c:v>224.509668</c:v>
                </c:pt>
                <c:pt idx="562">
                  <c:v>226.5929291</c:v>
                </c:pt>
                <c:pt idx="563">
                  <c:v>224.6101731</c:v>
                </c:pt>
                <c:pt idx="564">
                  <c:v>223.9533188</c:v>
                </c:pt>
                <c:pt idx="565">
                  <c:v>226.3797257</c:v>
                </c:pt>
                <c:pt idx="566">
                  <c:v>227.4213562</c:v>
                </c:pt>
                <c:pt idx="567">
                  <c:v>223.4629868</c:v>
                </c:pt>
                <c:pt idx="568">
                  <c:v>224.7279221</c:v>
                </c:pt>
                <c:pt idx="569">
                  <c:v>225.9898987</c:v>
                </c:pt>
                <c:pt idx="570">
                  <c:v>226.3675324</c:v>
                </c:pt>
                <c:pt idx="571">
                  <c:v>230.3208512</c:v>
                </c:pt>
                <c:pt idx="572">
                  <c:v>231.0904038</c:v>
                </c:pt>
                <c:pt idx="573">
                  <c:v>229.9066376</c:v>
                </c:pt>
                <c:pt idx="574">
                  <c:v>231.5979797</c:v>
                </c:pt>
                <c:pt idx="575">
                  <c:v>228.1076477</c:v>
                </c:pt>
                <c:pt idx="576">
                  <c:v>228.7106781</c:v>
                </c:pt>
                <c:pt idx="577">
                  <c:v>230.5218613</c:v>
                </c:pt>
                <c:pt idx="578">
                  <c:v>227.7523087</c:v>
                </c:pt>
                <c:pt idx="579">
                  <c:v>229.8528137</c:v>
                </c:pt>
                <c:pt idx="580">
                  <c:v>228.9066376</c:v>
                </c:pt>
                <c:pt idx="581">
                  <c:v>233.3086579</c:v>
                </c:pt>
                <c:pt idx="582">
                  <c:v>232.8893937</c:v>
                </c:pt>
                <c:pt idx="583">
                  <c:v>232.7401154</c:v>
                </c:pt>
                <c:pt idx="584">
                  <c:v>235.9116882</c:v>
                </c:pt>
                <c:pt idx="585">
                  <c:v>232.9898987</c:v>
                </c:pt>
                <c:pt idx="586">
                  <c:v>234.1959595</c:v>
                </c:pt>
                <c:pt idx="587">
                  <c:v>232.4852814</c:v>
                </c:pt>
                <c:pt idx="588">
                  <c:v>235.6812409</c:v>
                </c:pt>
                <c:pt idx="589">
                  <c:v>233.5929291</c:v>
                </c:pt>
                <c:pt idx="590">
                  <c:v>235.3380951</c:v>
                </c:pt>
                <c:pt idx="591">
                  <c:v>237.5512986</c:v>
                </c:pt>
                <c:pt idx="592">
                  <c:v>236.509668</c:v>
                </c:pt>
                <c:pt idx="593">
                  <c:v>238.0904038</c:v>
                </c:pt>
                <c:pt idx="594">
                  <c:v>239.2670273</c:v>
                </c:pt>
                <c:pt idx="595">
                  <c:v>239.0538239</c:v>
                </c:pt>
                <c:pt idx="596">
                  <c:v>239.7056275</c:v>
                </c:pt>
                <c:pt idx="597">
                  <c:v>239.1787156</c:v>
                </c:pt>
                <c:pt idx="598">
                  <c:v>239.5929291</c:v>
                </c:pt>
                <c:pt idx="599">
                  <c:v>237.4091629</c:v>
                </c:pt>
                <c:pt idx="600">
                  <c:v>236.3502884</c:v>
                </c:pt>
                <c:pt idx="601">
                  <c:v>241.3502884</c:v>
                </c:pt>
                <c:pt idx="602">
                  <c:v>240.3675324</c:v>
                </c:pt>
                <c:pt idx="603">
                  <c:v>239.882251</c:v>
                </c:pt>
                <c:pt idx="604">
                  <c:v>243.8944443</c:v>
                </c:pt>
                <c:pt idx="605">
                  <c:v>241.0487732</c:v>
                </c:pt>
                <c:pt idx="606">
                  <c:v>240.9066376</c:v>
                </c:pt>
                <c:pt idx="607">
                  <c:v>239.4213562</c:v>
                </c:pt>
                <c:pt idx="608">
                  <c:v>239.6639969</c:v>
                </c:pt>
                <c:pt idx="609">
                  <c:v>241.509668</c:v>
                </c:pt>
                <c:pt idx="610">
                  <c:v>243.4974747</c:v>
                </c:pt>
                <c:pt idx="611">
                  <c:v>245.9238816</c:v>
                </c:pt>
                <c:pt idx="612">
                  <c:v>244.8406204</c:v>
                </c:pt>
                <c:pt idx="613">
                  <c:v>243.1543289</c:v>
                </c:pt>
                <c:pt idx="614">
                  <c:v>246.3380951</c:v>
                </c:pt>
                <c:pt idx="615">
                  <c:v>242.5929291</c:v>
                </c:pt>
                <c:pt idx="616">
                  <c:v>243.764502</c:v>
                </c:pt>
                <c:pt idx="617">
                  <c:v>247.0782105</c:v>
                </c:pt>
                <c:pt idx="618">
                  <c:v>246.3036072</c:v>
                </c:pt>
                <c:pt idx="619">
                  <c:v>242.9827561</c:v>
                </c:pt>
                <c:pt idx="620">
                  <c:v>246.5512986</c:v>
                </c:pt>
                <c:pt idx="621">
                  <c:v>250.1421356</c:v>
                </c:pt>
                <c:pt idx="622">
                  <c:v>249.0538239</c:v>
                </c:pt>
                <c:pt idx="623">
                  <c:v>251.4142136</c:v>
                </c:pt>
                <c:pt idx="624">
                  <c:v>249.1076477</c:v>
                </c:pt>
                <c:pt idx="625">
                  <c:v>250.9533188</c:v>
                </c:pt>
                <c:pt idx="626">
                  <c:v>248.8599564</c:v>
                </c:pt>
                <c:pt idx="627">
                  <c:v>249.6984848</c:v>
                </c:pt>
                <c:pt idx="628">
                  <c:v>250.7766953</c:v>
                </c:pt>
                <c:pt idx="629">
                  <c:v>250.8061325</c:v>
                </c:pt>
                <c:pt idx="630">
                  <c:v>250.254834</c:v>
                </c:pt>
                <c:pt idx="631">
                  <c:v>252.5979797</c:v>
                </c:pt>
                <c:pt idx="632">
                  <c:v>253.2619767</c:v>
                </c:pt>
                <c:pt idx="633">
                  <c:v>253.3553391</c:v>
                </c:pt>
                <c:pt idx="634">
                  <c:v>158.2670273</c:v>
                </c:pt>
                <c:pt idx="635">
                  <c:v>253.6690476</c:v>
                </c:pt>
                <c:pt idx="636">
                  <c:v>254.492424</c:v>
                </c:pt>
                <c:pt idx="637">
                  <c:v>251.5218613</c:v>
                </c:pt>
                <c:pt idx="638">
                  <c:v>253.0609665</c:v>
                </c:pt>
                <c:pt idx="639">
                  <c:v>253.4629868</c:v>
                </c:pt>
                <c:pt idx="640">
                  <c:v>252.4974747</c:v>
                </c:pt>
                <c:pt idx="641">
                  <c:v>258.2842712</c:v>
                </c:pt>
                <c:pt idx="642">
                  <c:v>259.509668</c:v>
                </c:pt>
                <c:pt idx="643">
                  <c:v>258.0538239</c:v>
                </c:pt>
                <c:pt idx="644">
                  <c:v>257.1492783</c:v>
                </c:pt>
                <c:pt idx="645">
                  <c:v>258.9116882</c:v>
                </c:pt>
                <c:pt idx="646">
                  <c:v>258.3675324</c:v>
                </c:pt>
                <c:pt idx="647">
                  <c:v>255.882251</c:v>
                </c:pt>
                <c:pt idx="648">
                  <c:v>255.3675324</c:v>
                </c:pt>
                <c:pt idx="649">
                  <c:v>256.4264069</c:v>
                </c:pt>
                <c:pt idx="650">
                  <c:v>256.8700577</c:v>
                </c:pt>
                <c:pt idx="651">
                  <c:v>260.8355698</c:v>
                </c:pt>
                <c:pt idx="652">
                  <c:v>259.6101731</c:v>
                </c:pt>
                <c:pt idx="653">
                  <c:v>263.4213562</c:v>
                </c:pt>
                <c:pt idx="654">
                  <c:v>260.9066376</c:v>
                </c:pt>
                <c:pt idx="655">
                  <c:v>259.8528137</c:v>
                </c:pt>
                <c:pt idx="656">
                  <c:v>259.7939392</c:v>
                </c:pt>
                <c:pt idx="657">
                  <c:v>263.3086579</c:v>
                </c:pt>
                <c:pt idx="658">
                  <c:v>263.1665222</c:v>
                </c:pt>
                <c:pt idx="659">
                  <c:v>260.8893937</c:v>
                </c:pt>
                <c:pt idx="660">
                  <c:v>238.1543289</c:v>
                </c:pt>
                <c:pt idx="661">
                  <c:v>263.6345597</c:v>
                </c:pt>
                <c:pt idx="662">
                  <c:v>264.3797257</c:v>
                </c:pt>
                <c:pt idx="663">
                  <c:v>265.6812409</c:v>
                </c:pt>
                <c:pt idx="664">
                  <c:v>267.9533188</c:v>
                </c:pt>
                <c:pt idx="665">
                  <c:v>266.9411255</c:v>
                </c:pt>
                <c:pt idx="666">
                  <c:v>264.5391052</c:v>
                </c:pt>
                <c:pt idx="667">
                  <c:v>264.7228714</c:v>
                </c:pt>
                <c:pt idx="668">
                  <c:v>266.6396103</c:v>
                </c:pt>
                <c:pt idx="669">
                  <c:v>266.6883835</c:v>
                </c:pt>
                <c:pt idx="670">
                  <c:v>265.5756852</c:v>
                </c:pt>
                <c:pt idx="671">
                  <c:v>268.1909089</c:v>
                </c:pt>
                <c:pt idx="672">
                  <c:v>268.3502884</c:v>
                </c:pt>
                <c:pt idx="673">
                  <c:v>268.2497834</c:v>
                </c:pt>
                <c:pt idx="674">
                  <c:v>267.9533188</c:v>
                </c:pt>
                <c:pt idx="675">
                  <c:v>268.7401154</c:v>
                </c:pt>
                <c:pt idx="676">
                  <c:v>268.509668</c:v>
                </c:pt>
                <c:pt idx="677">
                  <c:v>271.2842712</c:v>
                </c:pt>
                <c:pt idx="678">
                  <c:v>269.6518036</c:v>
                </c:pt>
                <c:pt idx="679">
                  <c:v>267.764502</c:v>
                </c:pt>
                <c:pt idx="680">
                  <c:v>269.3330445</c:v>
                </c:pt>
                <c:pt idx="681">
                  <c:v>274.0782105</c:v>
                </c:pt>
                <c:pt idx="682">
                  <c:v>272.9116882</c:v>
                </c:pt>
                <c:pt idx="683">
                  <c:v>271.9827561</c:v>
                </c:pt>
                <c:pt idx="684">
                  <c:v>270.5878785</c:v>
                </c:pt>
                <c:pt idx="685">
                  <c:v>274.8650071</c:v>
                </c:pt>
                <c:pt idx="686">
                  <c:v>273.4802307</c:v>
                </c:pt>
                <c:pt idx="687">
                  <c:v>271.5807358</c:v>
                </c:pt>
                <c:pt idx="688">
                  <c:v>273.8183259</c:v>
                </c:pt>
                <c:pt idx="689">
                  <c:v>274.9827561</c:v>
                </c:pt>
                <c:pt idx="690">
                  <c:v>273.6984848</c:v>
                </c:pt>
                <c:pt idx="691">
                  <c:v>277.8111832</c:v>
                </c:pt>
                <c:pt idx="692">
                  <c:v>277.5929291</c:v>
                </c:pt>
                <c:pt idx="693">
                  <c:v>278.8233765</c:v>
                </c:pt>
                <c:pt idx="694">
                  <c:v>279.1909089</c:v>
                </c:pt>
                <c:pt idx="695">
                  <c:v>278.1492783</c:v>
                </c:pt>
                <c:pt idx="696">
                  <c:v>276.0538239</c:v>
                </c:pt>
                <c:pt idx="697">
                  <c:v>277.6518036</c:v>
                </c:pt>
                <c:pt idx="698">
                  <c:v>279.7523087</c:v>
                </c:pt>
                <c:pt idx="699">
                  <c:v>278.492424</c:v>
                </c:pt>
                <c:pt idx="700">
                  <c:v>275.5584412</c:v>
                </c:pt>
                <c:pt idx="701">
                  <c:v>281.8650071</c:v>
                </c:pt>
                <c:pt idx="702">
                  <c:v>282.3502884</c:v>
                </c:pt>
                <c:pt idx="703">
                  <c:v>282.2497834</c:v>
                </c:pt>
                <c:pt idx="704">
                  <c:v>281.1665222</c:v>
                </c:pt>
                <c:pt idx="705">
                  <c:v>278.3036072</c:v>
                </c:pt>
                <c:pt idx="706">
                  <c:v>281.0660172</c:v>
                </c:pt>
                <c:pt idx="707">
                  <c:v>281.6396103</c:v>
                </c:pt>
                <c:pt idx="708">
                  <c:v>280.2031022</c:v>
                </c:pt>
                <c:pt idx="709">
                  <c:v>282.7817459</c:v>
                </c:pt>
                <c:pt idx="710">
                  <c:v>280.1959595</c:v>
                </c:pt>
                <c:pt idx="711">
                  <c:v>283.9066376</c:v>
                </c:pt>
                <c:pt idx="712">
                  <c:v>284.6518036</c:v>
                </c:pt>
                <c:pt idx="713">
                  <c:v>285.5634919</c:v>
                </c:pt>
                <c:pt idx="714">
                  <c:v>285.1837662</c:v>
                </c:pt>
                <c:pt idx="715">
                  <c:v>285.2203461</c:v>
                </c:pt>
                <c:pt idx="716">
                  <c:v>286.9411255</c:v>
                </c:pt>
                <c:pt idx="717">
                  <c:v>284.764502</c:v>
                </c:pt>
                <c:pt idx="718">
                  <c:v>284.0954544</c:v>
                </c:pt>
                <c:pt idx="719">
                  <c:v>284.4264069</c:v>
                </c:pt>
                <c:pt idx="720">
                  <c:v>287.9533188</c:v>
                </c:pt>
                <c:pt idx="721">
                  <c:v>288.2914139</c:v>
                </c:pt>
                <c:pt idx="722">
                  <c:v>289.5046174</c:v>
                </c:pt>
                <c:pt idx="723">
                  <c:v>290.5269119</c:v>
                </c:pt>
                <c:pt idx="724">
                  <c:v>288.4142136</c:v>
                </c:pt>
                <c:pt idx="725">
                  <c:v>287.4163056</c:v>
                </c:pt>
                <c:pt idx="726">
                  <c:v>288.3797257</c:v>
                </c:pt>
                <c:pt idx="727">
                  <c:v>290.882251</c:v>
                </c:pt>
                <c:pt idx="728">
                  <c:v>288.9949494</c:v>
                </c:pt>
                <c:pt idx="729">
                  <c:v>287.5685425</c:v>
                </c:pt>
                <c:pt idx="730">
                  <c:v>290.5929291</c:v>
                </c:pt>
                <c:pt idx="731">
                  <c:v>293.0071427</c:v>
                </c:pt>
                <c:pt idx="732">
                  <c:v>294.3969696</c:v>
                </c:pt>
                <c:pt idx="733">
                  <c:v>294.002092</c:v>
                </c:pt>
                <c:pt idx="734">
                  <c:v>294.6690476</c:v>
                </c:pt>
                <c:pt idx="735">
                  <c:v>294.509668</c:v>
                </c:pt>
                <c:pt idx="736">
                  <c:v>294.8233765</c:v>
                </c:pt>
                <c:pt idx="737">
                  <c:v>294.3675324</c:v>
                </c:pt>
                <c:pt idx="738">
                  <c:v>295.3208512</c:v>
                </c:pt>
                <c:pt idx="739">
                  <c:v>292.4507935</c:v>
                </c:pt>
                <c:pt idx="740">
                  <c:v>294.254834</c:v>
                </c:pt>
                <c:pt idx="741">
                  <c:v>297.3086579</c:v>
                </c:pt>
                <c:pt idx="742">
                  <c:v>296.7422074</c:v>
                </c:pt>
                <c:pt idx="743">
                  <c:v>297.7401154</c:v>
                </c:pt>
                <c:pt idx="744">
                  <c:v>297.137085</c:v>
                </c:pt>
                <c:pt idx="745">
                  <c:v>299.1959595</c:v>
                </c:pt>
                <c:pt idx="746">
                  <c:v>299.8305192</c:v>
                </c:pt>
                <c:pt idx="747">
                  <c:v>296.0710678</c:v>
                </c:pt>
                <c:pt idx="748">
                  <c:v>298.3208512</c:v>
                </c:pt>
                <c:pt idx="749">
                  <c:v>297.8650071</c:v>
                </c:pt>
                <c:pt idx="750">
                  <c:v>298.9066376</c:v>
                </c:pt>
                <c:pt idx="751">
                  <c:v>300.2081528</c:v>
                </c:pt>
                <c:pt idx="752">
                  <c:v>302.4507935</c:v>
                </c:pt>
                <c:pt idx="753">
                  <c:v>303.8183259</c:v>
                </c:pt>
                <c:pt idx="754">
                  <c:v>300.7594514</c:v>
                </c:pt>
                <c:pt idx="755">
                  <c:v>299.7228714</c:v>
                </c:pt>
                <c:pt idx="756">
                  <c:v>301.509668</c:v>
                </c:pt>
                <c:pt idx="757">
                  <c:v>303.3036072</c:v>
                </c:pt>
                <c:pt idx="758">
                  <c:v>303.3990617</c:v>
                </c:pt>
                <c:pt idx="759">
                  <c:v>299.374675</c:v>
                </c:pt>
                <c:pt idx="760">
                  <c:v>302.882251</c:v>
                </c:pt>
                <c:pt idx="761">
                  <c:v>303.7939392</c:v>
                </c:pt>
                <c:pt idx="762">
                  <c:v>305.7279221</c:v>
                </c:pt>
                <c:pt idx="763">
                  <c:v>306.629509</c:v>
                </c:pt>
                <c:pt idx="764">
                  <c:v>306.3380951</c:v>
                </c:pt>
                <c:pt idx="765">
                  <c:v>306.6396103</c:v>
                </c:pt>
                <c:pt idx="766">
                  <c:v>306.4751801</c:v>
                </c:pt>
                <c:pt idx="767">
                  <c:v>306.0071427</c:v>
                </c:pt>
                <c:pt idx="768">
                  <c:v>305.8355698</c:v>
                </c:pt>
                <c:pt idx="769">
                  <c:v>306.0954544</c:v>
                </c:pt>
                <c:pt idx="770">
                  <c:v>303.6812409</c:v>
                </c:pt>
                <c:pt idx="771">
                  <c:v>310.1076477</c:v>
                </c:pt>
                <c:pt idx="772">
                  <c:v>311.0365799</c:v>
                </c:pt>
                <c:pt idx="773">
                  <c:v>308.9827561</c:v>
                </c:pt>
                <c:pt idx="774">
                  <c:v>309.9066376</c:v>
                </c:pt>
                <c:pt idx="775">
                  <c:v>309.8183259</c:v>
                </c:pt>
                <c:pt idx="776">
                  <c:v>309.9777054</c:v>
                </c:pt>
                <c:pt idx="777">
                  <c:v>308.7350647</c:v>
                </c:pt>
                <c:pt idx="778">
                  <c:v>308.4751801</c:v>
                </c:pt>
                <c:pt idx="779">
                  <c:v>308.2375901</c:v>
                </c:pt>
                <c:pt idx="780">
                  <c:v>310.4873734</c:v>
                </c:pt>
                <c:pt idx="781">
                  <c:v>313.5512986</c:v>
                </c:pt>
                <c:pt idx="782">
                  <c:v>312.5979797</c:v>
                </c:pt>
                <c:pt idx="783">
                  <c:v>312.2497834</c:v>
                </c:pt>
                <c:pt idx="784">
                  <c:v>313.9238816</c:v>
                </c:pt>
                <c:pt idx="785">
                  <c:v>314.3380951</c:v>
                </c:pt>
                <c:pt idx="786">
                  <c:v>311.9777054</c:v>
                </c:pt>
                <c:pt idx="787">
                  <c:v>314.0904038</c:v>
                </c:pt>
                <c:pt idx="788">
                  <c:v>313.7350647</c:v>
                </c:pt>
                <c:pt idx="789">
                  <c:v>311.4041123</c:v>
                </c:pt>
                <c:pt idx="790">
                  <c:v>311.9898987</c:v>
                </c:pt>
                <c:pt idx="791">
                  <c:v>315.7350647</c:v>
                </c:pt>
                <c:pt idx="792">
                  <c:v>316.1492783</c:v>
                </c:pt>
                <c:pt idx="793">
                  <c:v>318.4163056</c:v>
                </c:pt>
                <c:pt idx="794">
                  <c:v>318.8772004</c:v>
                </c:pt>
                <c:pt idx="795">
                  <c:v>317.0853532</c:v>
                </c:pt>
                <c:pt idx="796">
                  <c:v>318.0954544</c:v>
                </c:pt>
                <c:pt idx="797">
                  <c:v>317.9533188</c:v>
                </c:pt>
                <c:pt idx="798">
                  <c:v>318.0437226</c:v>
                </c:pt>
                <c:pt idx="799">
                  <c:v>316.6051224</c:v>
                </c:pt>
                <c:pt idx="800">
                  <c:v>318.901587</c:v>
                </c:pt>
                <c:pt idx="801">
                  <c:v>320.9655121</c:v>
                </c:pt>
                <c:pt idx="802">
                  <c:v>320.3847763</c:v>
                </c:pt>
                <c:pt idx="803">
                  <c:v>319.901587</c:v>
                </c:pt>
                <c:pt idx="804">
                  <c:v>321.3624817</c:v>
                </c:pt>
                <c:pt idx="805">
                  <c:v>323.9360749</c:v>
                </c:pt>
                <c:pt idx="806">
                  <c:v>320.0243866</c:v>
                </c:pt>
                <c:pt idx="807">
                  <c:v>323.4629868</c:v>
                </c:pt>
                <c:pt idx="808">
                  <c:v>320.4680374</c:v>
                </c:pt>
                <c:pt idx="809">
                  <c:v>320.8111832</c:v>
                </c:pt>
                <c:pt idx="810">
                  <c:v>320.5563492</c:v>
                </c:pt>
                <c:pt idx="811">
                  <c:v>326.8233765</c:v>
                </c:pt>
                <c:pt idx="812">
                  <c:v>324.254834</c:v>
                </c:pt>
                <c:pt idx="813">
                  <c:v>325.6690476</c:v>
                </c:pt>
                <c:pt idx="814">
                  <c:v>326.0904038</c:v>
                </c:pt>
                <c:pt idx="815">
                  <c:v>324.6984848</c:v>
                </c:pt>
                <c:pt idx="816">
                  <c:v>326.7939392</c:v>
                </c:pt>
                <c:pt idx="817">
                  <c:v>325.2375901</c:v>
                </c:pt>
                <c:pt idx="818">
                  <c:v>325.9604615</c:v>
                </c:pt>
                <c:pt idx="819">
                  <c:v>325.4386002</c:v>
                </c:pt>
                <c:pt idx="820">
                  <c:v>326.1543289</c:v>
                </c:pt>
                <c:pt idx="821">
                  <c:v>329.6812409</c:v>
                </c:pt>
                <c:pt idx="822">
                  <c:v>330.119841</c:v>
                </c:pt>
                <c:pt idx="823">
                  <c:v>330.1959595</c:v>
                </c:pt>
                <c:pt idx="824">
                  <c:v>331.1076477</c:v>
                </c:pt>
                <c:pt idx="825">
                  <c:v>327.9066376</c:v>
                </c:pt>
                <c:pt idx="826">
                  <c:v>329.9949494</c:v>
                </c:pt>
                <c:pt idx="827">
                  <c:v>328.2497834</c:v>
                </c:pt>
                <c:pt idx="828">
                  <c:v>329.2497834</c:v>
                </c:pt>
                <c:pt idx="829">
                  <c:v>328.5218613</c:v>
                </c:pt>
                <c:pt idx="830">
                  <c:v>329.7350647</c:v>
                </c:pt>
                <c:pt idx="831">
                  <c:v>334.4406922</c:v>
                </c:pt>
                <c:pt idx="832">
                  <c:v>332.4163056</c:v>
                </c:pt>
                <c:pt idx="833">
                  <c:v>334.4457429</c:v>
                </c:pt>
                <c:pt idx="834">
                  <c:v>335.7300141</c:v>
                </c:pt>
                <c:pt idx="835">
                  <c:v>331.5929291</c:v>
                </c:pt>
                <c:pt idx="836">
                  <c:v>335.0954544</c:v>
                </c:pt>
                <c:pt idx="837">
                  <c:v>333.51176</c:v>
                </c:pt>
                <c:pt idx="838">
                  <c:v>332.8406204</c:v>
                </c:pt>
                <c:pt idx="839">
                  <c:v>333.8233765</c:v>
                </c:pt>
                <c:pt idx="840">
                  <c:v>334.0660172</c:v>
                </c:pt>
                <c:pt idx="841">
                  <c:v>339.0071427</c:v>
                </c:pt>
                <c:pt idx="842">
                  <c:v>334.8599564</c:v>
                </c:pt>
                <c:pt idx="843">
                  <c:v>336.137085</c:v>
                </c:pt>
                <c:pt idx="844">
                  <c:v>337.8355698</c:v>
                </c:pt>
                <c:pt idx="845">
                  <c:v>337.2842712</c:v>
                </c:pt>
                <c:pt idx="846">
                  <c:v>339.0487732</c:v>
                </c:pt>
                <c:pt idx="847">
                  <c:v>335.7817459</c:v>
                </c:pt>
                <c:pt idx="848">
                  <c:v>337.9137803</c:v>
                </c:pt>
                <c:pt idx="849">
                  <c:v>335.4091629</c:v>
                </c:pt>
                <c:pt idx="850">
                  <c:v>337.7817459</c:v>
                </c:pt>
                <c:pt idx="851">
                  <c:v>338.6589463</c:v>
                </c:pt>
                <c:pt idx="852">
                  <c:v>343.0660172</c:v>
                </c:pt>
                <c:pt idx="853">
                  <c:v>342.2203461</c:v>
                </c:pt>
                <c:pt idx="854">
                  <c:v>341.6101731</c:v>
                </c:pt>
                <c:pt idx="855">
                  <c:v>340.0538239</c:v>
                </c:pt>
                <c:pt idx="856">
                  <c:v>343.8233765</c:v>
                </c:pt>
                <c:pt idx="857">
                  <c:v>341.646753</c:v>
                </c:pt>
                <c:pt idx="858">
                  <c:v>342.0954544</c:v>
                </c:pt>
                <c:pt idx="859">
                  <c:v>338.8772004</c:v>
                </c:pt>
                <c:pt idx="860">
                  <c:v>339.9898987</c:v>
                </c:pt>
                <c:pt idx="861">
                  <c:v>346.646753</c:v>
                </c:pt>
                <c:pt idx="862">
                  <c:v>343.6761902</c:v>
                </c:pt>
                <c:pt idx="863">
                  <c:v>347.3624817</c:v>
                </c:pt>
                <c:pt idx="864">
                  <c:v>347.2132034</c:v>
                </c:pt>
                <c:pt idx="865">
                  <c:v>344.5340546</c:v>
                </c:pt>
                <c:pt idx="866">
                  <c:v>346.1248917</c:v>
                </c:pt>
                <c:pt idx="867">
                  <c:v>346.492424</c:v>
                </c:pt>
                <c:pt idx="868">
                  <c:v>346.7939392</c:v>
                </c:pt>
                <c:pt idx="869">
                  <c:v>346.3502884</c:v>
                </c:pt>
                <c:pt idx="870">
                  <c:v>346.2792206</c:v>
                </c:pt>
                <c:pt idx="871">
                  <c:v>350.137085</c:v>
                </c:pt>
                <c:pt idx="872">
                  <c:v>351.8061325</c:v>
                </c:pt>
                <c:pt idx="873">
                  <c:v>350.374675</c:v>
                </c:pt>
                <c:pt idx="874">
                  <c:v>348.5685425</c:v>
                </c:pt>
                <c:pt idx="875">
                  <c:v>351.3502884</c:v>
                </c:pt>
                <c:pt idx="876">
                  <c:v>348.764502</c:v>
                </c:pt>
                <c:pt idx="877">
                  <c:v>350.4629868</c:v>
                </c:pt>
                <c:pt idx="878">
                  <c:v>348.019336</c:v>
                </c:pt>
                <c:pt idx="879">
                  <c:v>350.4751801</c:v>
                </c:pt>
                <c:pt idx="880">
                  <c:v>350.019336</c:v>
                </c:pt>
                <c:pt idx="881">
                  <c:v>354.8944443</c:v>
                </c:pt>
                <c:pt idx="882">
                  <c:v>355.0315293</c:v>
                </c:pt>
                <c:pt idx="883">
                  <c:v>294.3086579</c:v>
                </c:pt>
                <c:pt idx="884">
                  <c:v>354.7106781</c:v>
                </c:pt>
                <c:pt idx="885">
                  <c:v>352.5462479</c:v>
                </c:pt>
                <c:pt idx="886">
                  <c:v>354.5462479</c:v>
                </c:pt>
                <c:pt idx="887">
                  <c:v>351.7106781</c:v>
                </c:pt>
                <c:pt idx="888">
                  <c:v>352.4091629</c:v>
                </c:pt>
                <c:pt idx="889">
                  <c:v>354.8061325</c:v>
                </c:pt>
                <c:pt idx="890">
                  <c:v>352.391919</c:v>
                </c:pt>
                <c:pt idx="891">
                  <c:v>357.7523087</c:v>
                </c:pt>
                <c:pt idx="892">
                  <c:v>358.5218613</c:v>
                </c:pt>
                <c:pt idx="893">
                  <c:v>357.9116882</c:v>
                </c:pt>
                <c:pt idx="894">
                  <c:v>358.4041123</c:v>
                </c:pt>
                <c:pt idx="895">
                  <c:v>356.7350647</c:v>
                </c:pt>
                <c:pt idx="896">
                  <c:v>359.3624817</c:v>
                </c:pt>
                <c:pt idx="897">
                  <c:v>357.6812409</c:v>
                </c:pt>
                <c:pt idx="898">
                  <c:v>359.4629868</c:v>
                </c:pt>
                <c:pt idx="899">
                  <c:v>357.1543289</c:v>
                </c:pt>
                <c:pt idx="900">
                  <c:v>358.6589463</c:v>
                </c:pt>
                <c:pt idx="901">
                  <c:v>361.5929291</c:v>
                </c:pt>
                <c:pt idx="902">
                  <c:v>362.7817459</c:v>
                </c:pt>
                <c:pt idx="903">
                  <c:v>361.9604615</c:v>
                </c:pt>
                <c:pt idx="904">
                  <c:v>360.4629868</c:v>
                </c:pt>
                <c:pt idx="905">
                  <c:v>361.2964646</c:v>
                </c:pt>
                <c:pt idx="906">
                  <c:v>361.8477631</c:v>
                </c:pt>
                <c:pt idx="907">
                  <c:v>360.0538239</c:v>
                </c:pt>
                <c:pt idx="908">
                  <c:v>361.2792206</c:v>
                </c:pt>
                <c:pt idx="909">
                  <c:v>360.509668</c:v>
                </c:pt>
                <c:pt idx="910">
                  <c:v>360.6690476</c:v>
                </c:pt>
                <c:pt idx="911">
                  <c:v>366.5634919</c:v>
                </c:pt>
                <c:pt idx="912">
                  <c:v>365.2375901</c:v>
                </c:pt>
                <c:pt idx="913">
                  <c:v>364.8406204</c:v>
                </c:pt>
                <c:pt idx="914">
                  <c:v>365.2619767</c:v>
                </c:pt>
                <c:pt idx="915">
                  <c:v>365.2914139</c:v>
                </c:pt>
                <c:pt idx="916">
                  <c:v>365.019336</c:v>
                </c:pt>
                <c:pt idx="917">
                  <c:v>366.2985566</c:v>
                </c:pt>
                <c:pt idx="918">
                  <c:v>366.0904038</c:v>
                </c:pt>
                <c:pt idx="919">
                  <c:v>365.5046174</c:v>
                </c:pt>
                <c:pt idx="920">
                  <c:v>365.0365799</c:v>
                </c:pt>
                <c:pt idx="921">
                  <c:v>369.9238816</c:v>
                </c:pt>
                <c:pt idx="922">
                  <c:v>367.5929291</c:v>
                </c:pt>
                <c:pt idx="923">
                  <c:v>368.3452378</c:v>
                </c:pt>
                <c:pt idx="924">
                  <c:v>369.2274888</c:v>
                </c:pt>
                <c:pt idx="925">
                  <c:v>368.6883835</c:v>
                </c:pt>
                <c:pt idx="926">
                  <c:v>370.0071427</c:v>
                </c:pt>
                <c:pt idx="927">
                  <c:v>368.6568542</c:v>
                </c:pt>
                <c:pt idx="928">
                  <c:v>371.6101731</c:v>
                </c:pt>
                <c:pt idx="929">
                  <c:v>369.7888886</c:v>
                </c:pt>
                <c:pt idx="930">
                  <c:v>371.2964646</c:v>
                </c:pt>
                <c:pt idx="931">
                  <c:v>374.4852814</c:v>
                </c:pt>
                <c:pt idx="932">
                  <c:v>374.2203461</c:v>
                </c:pt>
                <c:pt idx="933">
                  <c:v>370.7716447</c:v>
                </c:pt>
                <c:pt idx="934">
                  <c:v>372.7523087</c:v>
                </c:pt>
                <c:pt idx="935">
                  <c:v>371.6761902</c:v>
                </c:pt>
                <c:pt idx="936">
                  <c:v>372.2325394</c:v>
                </c:pt>
                <c:pt idx="937">
                  <c:v>374.27417</c:v>
                </c:pt>
                <c:pt idx="938">
                  <c:v>374.6934342</c:v>
                </c:pt>
                <c:pt idx="939">
                  <c:v>372.9655121</c:v>
                </c:pt>
                <c:pt idx="940">
                  <c:v>373.7300141</c:v>
                </c:pt>
                <c:pt idx="941">
                  <c:v>379.9848481</c:v>
                </c:pt>
                <c:pt idx="942">
                  <c:v>378.6223664</c:v>
                </c:pt>
                <c:pt idx="943">
                  <c:v>378.374675</c:v>
                </c:pt>
                <c:pt idx="944">
                  <c:v>377.5168107</c:v>
                </c:pt>
                <c:pt idx="945">
                  <c:v>376.0243866</c:v>
                </c:pt>
                <c:pt idx="946">
                  <c:v>378.9360749</c:v>
                </c:pt>
                <c:pt idx="947">
                  <c:v>377.391919</c:v>
                </c:pt>
                <c:pt idx="948">
                  <c:v>379.8944443</c:v>
                </c:pt>
                <c:pt idx="949">
                  <c:v>378.4386002</c:v>
                </c:pt>
                <c:pt idx="950">
                  <c:v>377.3553391</c:v>
                </c:pt>
                <c:pt idx="951">
                  <c:v>379.747258</c:v>
                </c:pt>
                <c:pt idx="952">
                  <c:v>378.9655121</c:v>
                </c:pt>
                <c:pt idx="953">
                  <c:v>379.7888886</c:v>
                </c:pt>
                <c:pt idx="954">
                  <c:v>382.6173157</c:v>
                </c:pt>
                <c:pt idx="955">
                  <c:v>383.7989899</c:v>
                </c:pt>
                <c:pt idx="956">
                  <c:v>380.1909089</c:v>
                </c:pt>
                <c:pt idx="957">
                  <c:v>381.3969696</c:v>
                </c:pt>
                <c:pt idx="958">
                  <c:v>381.2914139</c:v>
                </c:pt>
                <c:pt idx="959">
                  <c:v>378.8721497</c:v>
                </c:pt>
                <c:pt idx="960">
                  <c:v>383.0609665</c:v>
                </c:pt>
                <c:pt idx="961">
                  <c:v>385.6223664</c:v>
                </c:pt>
                <c:pt idx="962">
                  <c:v>383.4457429</c:v>
                </c:pt>
                <c:pt idx="963">
                  <c:v>384.6518036</c:v>
                </c:pt>
                <c:pt idx="964">
                  <c:v>385.3868684</c:v>
                </c:pt>
                <c:pt idx="965">
                  <c:v>385.7594514</c:v>
                </c:pt>
                <c:pt idx="966">
                  <c:v>386.1614716</c:v>
                </c:pt>
                <c:pt idx="967">
                  <c:v>384.1787156</c:v>
                </c:pt>
                <c:pt idx="968">
                  <c:v>385.2203461</c:v>
                </c:pt>
                <c:pt idx="969">
                  <c:v>387.9949494</c:v>
                </c:pt>
                <c:pt idx="970">
                  <c:v>385.1320344</c:v>
                </c:pt>
                <c:pt idx="971">
                  <c:v>386.9188309</c:v>
                </c:pt>
                <c:pt idx="972">
                  <c:v>390.0954544</c:v>
                </c:pt>
                <c:pt idx="973">
                  <c:v>389.7401154</c:v>
                </c:pt>
                <c:pt idx="974">
                  <c:v>387.6223664</c:v>
                </c:pt>
                <c:pt idx="975">
                  <c:v>387.6934342</c:v>
                </c:pt>
                <c:pt idx="976">
                  <c:v>388.5218613</c:v>
                </c:pt>
                <c:pt idx="977">
                  <c:v>391.2132034</c:v>
                </c:pt>
                <c:pt idx="978">
                  <c:v>391.2325394</c:v>
                </c:pt>
                <c:pt idx="979">
                  <c:v>391.9777054</c:v>
                </c:pt>
                <c:pt idx="980">
                  <c:v>388.4457429</c:v>
                </c:pt>
                <c:pt idx="981">
                  <c:v>391.2152955</c:v>
                </c:pt>
                <c:pt idx="982">
                  <c:v>372.8772004</c:v>
                </c:pt>
                <c:pt idx="983">
                  <c:v>392.3208512</c:v>
                </c:pt>
                <c:pt idx="984">
                  <c:v>394.8893937</c:v>
                </c:pt>
                <c:pt idx="985">
                  <c:v>392.1614716</c:v>
                </c:pt>
                <c:pt idx="986">
                  <c:v>395.6568542</c:v>
                </c:pt>
                <c:pt idx="987">
                  <c:v>391.3380951</c:v>
                </c:pt>
                <c:pt idx="988">
                  <c:v>391.4873734</c:v>
                </c:pt>
                <c:pt idx="989">
                  <c:v>393.2670273</c:v>
                </c:pt>
                <c:pt idx="990">
                  <c:v>392.8721497</c:v>
                </c:pt>
                <c:pt idx="991">
                  <c:v>397.6639969</c:v>
                </c:pt>
                <c:pt idx="992">
                  <c:v>395.0071427</c:v>
                </c:pt>
                <c:pt idx="993">
                  <c:v>396.6051224</c:v>
                </c:pt>
                <c:pt idx="994">
                  <c:v>397.8355698</c:v>
                </c:pt>
                <c:pt idx="995">
                  <c:v>395.9827561</c:v>
                </c:pt>
                <c:pt idx="996">
                  <c:v>399.8183259</c:v>
                </c:pt>
                <c:pt idx="997">
                  <c:v>394.2985566</c:v>
                </c:pt>
                <c:pt idx="998">
                  <c:v>397.9604615</c:v>
                </c:pt>
                <c:pt idx="999">
                  <c:v>397.7350647</c:v>
                </c:pt>
                <c:pt idx="1000">
                  <c:v>399.3624817</c:v>
                </c:pt>
                <c:pt idx="1001">
                  <c:v>401.8650071</c:v>
                </c:pt>
                <c:pt idx="1002">
                  <c:v>401.4873734</c:v>
                </c:pt>
                <c:pt idx="1003">
                  <c:v>399.4041123</c:v>
                </c:pt>
                <c:pt idx="1004">
                  <c:v>401.9188309</c:v>
                </c:pt>
                <c:pt idx="1005">
                  <c:v>400.8599564</c:v>
                </c:pt>
                <c:pt idx="1006">
                  <c:v>403.1492783</c:v>
                </c:pt>
                <c:pt idx="1007">
                  <c:v>403.5512986</c:v>
                </c:pt>
                <c:pt idx="1008">
                  <c:v>399.747258</c:v>
                </c:pt>
                <c:pt idx="1009">
                  <c:v>399.9655121</c:v>
                </c:pt>
                <c:pt idx="1010">
                  <c:v>402.1492783</c:v>
                </c:pt>
                <c:pt idx="1011">
                  <c:v>406.2203461</c:v>
                </c:pt>
                <c:pt idx="1012">
                  <c:v>405.4751801</c:v>
                </c:pt>
                <c:pt idx="1013">
                  <c:v>405.529004</c:v>
                </c:pt>
                <c:pt idx="1014">
                  <c:v>403.9310242</c:v>
                </c:pt>
                <c:pt idx="1015">
                  <c:v>403.6761902</c:v>
                </c:pt>
                <c:pt idx="1016">
                  <c:v>403.5634919</c:v>
                </c:pt>
                <c:pt idx="1017">
                  <c:v>406.7716447</c:v>
                </c:pt>
                <c:pt idx="1018">
                  <c:v>404.3380951</c:v>
                </c:pt>
                <c:pt idx="1019">
                  <c:v>406.6223664</c:v>
                </c:pt>
                <c:pt idx="1020">
                  <c:v>406.5878785</c:v>
                </c:pt>
                <c:pt idx="1021">
                  <c:v>411.2914139</c:v>
                </c:pt>
                <c:pt idx="1022">
                  <c:v>409.0904038</c:v>
                </c:pt>
                <c:pt idx="1023">
                  <c:v>411.2914139</c:v>
                </c:pt>
                <c:pt idx="1024">
                  <c:v>411.5706345</c:v>
                </c:pt>
                <c:pt idx="1025">
                  <c:v>408.7766953</c:v>
                </c:pt>
                <c:pt idx="1026">
                  <c:v>409.1320344</c:v>
                </c:pt>
                <c:pt idx="1027">
                  <c:v>407.4974747</c:v>
                </c:pt>
                <c:pt idx="1028">
                  <c:v>409.137085</c:v>
                </c:pt>
                <c:pt idx="1029">
                  <c:v>407.7350647</c:v>
                </c:pt>
                <c:pt idx="1030">
                  <c:v>409.1076477</c:v>
                </c:pt>
                <c:pt idx="1031">
                  <c:v>412.4701295</c:v>
                </c:pt>
                <c:pt idx="1032">
                  <c:v>412.6934342</c:v>
                </c:pt>
                <c:pt idx="1033">
                  <c:v>414.5218613</c:v>
                </c:pt>
                <c:pt idx="1034">
                  <c:v>412.2203461</c:v>
                </c:pt>
                <c:pt idx="1035">
                  <c:v>411.9188309</c:v>
                </c:pt>
                <c:pt idx="1036">
                  <c:v>414.6396103</c:v>
                </c:pt>
                <c:pt idx="1037">
                  <c:v>413.137085</c:v>
                </c:pt>
                <c:pt idx="1038">
                  <c:v>413.1076477</c:v>
                </c:pt>
                <c:pt idx="1039">
                  <c:v>413.1787156</c:v>
                </c:pt>
                <c:pt idx="1040">
                  <c:v>415.0487732</c:v>
                </c:pt>
                <c:pt idx="1041">
                  <c:v>418.0487732</c:v>
                </c:pt>
                <c:pt idx="1042">
                  <c:v>416.3990617</c:v>
                </c:pt>
                <c:pt idx="1043">
                  <c:v>416.0660172</c:v>
                </c:pt>
                <c:pt idx="1044">
                  <c:v>414.9066376</c:v>
                </c:pt>
                <c:pt idx="1045">
                  <c:v>418.8183259</c:v>
                </c:pt>
                <c:pt idx="1046">
                  <c:v>416.2375901</c:v>
                </c:pt>
                <c:pt idx="1047">
                  <c:v>418.9482682</c:v>
                </c:pt>
                <c:pt idx="1048">
                  <c:v>417.3401872</c:v>
                </c:pt>
                <c:pt idx="1049">
                  <c:v>417.6538957</c:v>
                </c:pt>
                <c:pt idx="1050">
                  <c:v>418.5634919</c:v>
                </c:pt>
                <c:pt idx="1051">
                  <c:v>420.8528137</c:v>
                </c:pt>
                <c:pt idx="1052">
                  <c:v>420.7056275</c:v>
                </c:pt>
                <c:pt idx="1053">
                  <c:v>423.7544007</c:v>
                </c:pt>
                <c:pt idx="1054">
                  <c:v>421.7005769</c:v>
                </c:pt>
                <c:pt idx="1055">
                  <c:v>419.8650071</c:v>
                </c:pt>
                <c:pt idx="1056">
                  <c:v>421.2619767</c:v>
                </c:pt>
                <c:pt idx="1057">
                  <c:v>422.3452378</c:v>
                </c:pt>
                <c:pt idx="1058">
                  <c:v>422.391919</c:v>
                </c:pt>
                <c:pt idx="1059">
                  <c:v>420.5929291</c:v>
                </c:pt>
                <c:pt idx="1060">
                  <c:v>421.2152955</c:v>
                </c:pt>
                <c:pt idx="1061">
                  <c:v>421.6711396</c:v>
                </c:pt>
                <c:pt idx="1062">
                  <c:v>425.0487732</c:v>
                </c:pt>
                <c:pt idx="1063">
                  <c:v>425.8721497</c:v>
                </c:pt>
                <c:pt idx="1064">
                  <c:v>425.254834</c:v>
                </c:pt>
                <c:pt idx="1065">
                  <c:v>427.2792206</c:v>
                </c:pt>
                <c:pt idx="1066">
                  <c:v>426.9310242</c:v>
                </c:pt>
                <c:pt idx="1067">
                  <c:v>424.6345597</c:v>
                </c:pt>
                <c:pt idx="1068">
                  <c:v>427.0954544</c:v>
                </c:pt>
                <c:pt idx="1069">
                  <c:v>426.2813127</c:v>
                </c:pt>
                <c:pt idx="1070">
                  <c:v>424.0731599</c:v>
                </c:pt>
                <c:pt idx="1071">
                  <c:v>429.5046174</c:v>
                </c:pt>
                <c:pt idx="1072">
                  <c:v>428.7939392</c:v>
                </c:pt>
                <c:pt idx="1073">
                  <c:v>431.7350647</c:v>
                </c:pt>
                <c:pt idx="1074">
                  <c:v>430.2964646</c:v>
                </c:pt>
                <c:pt idx="1075">
                  <c:v>428.8772004</c:v>
                </c:pt>
                <c:pt idx="1076">
                  <c:v>427.119841</c:v>
                </c:pt>
                <c:pt idx="1077">
                  <c:v>427.4284989</c:v>
                </c:pt>
                <c:pt idx="1078">
                  <c:v>428.8893937</c:v>
                </c:pt>
                <c:pt idx="1079">
                  <c:v>430.4751801</c:v>
                </c:pt>
                <c:pt idx="1080">
                  <c:v>428.6761902</c:v>
                </c:pt>
                <c:pt idx="1081">
                  <c:v>435.019336</c:v>
                </c:pt>
                <c:pt idx="1082">
                  <c:v>433.3330445</c:v>
                </c:pt>
                <c:pt idx="1083">
                  <c:v>431.9604615</c:v>
                </c:pt>
                <c:pt idx="1084">
                  <c:v>432.7888886</c:v>
                </c:pt>
                <c:pt idx="1085">
                  <c:v>432.8233765</c:v>
                </c:pt>
                <c:pt idx="1086">
                  <c:v>434.4213562</c:v>
                </c:pt>
                <c:pt idx="1087">
                  <c:v>432.8477631</c:v>
                </c:pt>
                <c:pt idx="1088">
                  <c:v>433.529004</c:v>
                </c:pt>
                <c:pt idx="1089">
                  <c:v>433.0924958</c:v>
                </c:pt>
                <c:pt idx="1090">
                  <c:v>434.5168107</c:v>
                </c:pt>
                <c:pt idx="1091">
                  <c:v>438.1147904</c:v>
                </c:pt>
                <c:pt idx="1092">
                  <c:v>437.6589463</c:v>
                </c:pt>
                <c:pt idx="1093">
                  <c:v>436.3675324</c:v>
                </c:pt>
                <c:pt idx="1094">
                  <c:v>436.492424</c:v>
                </c:pt>
                <c:pt idx="1095">
                  <c:v>436.9604615</c:v>
                </c:pt>
                <c:pt idx="1096">
                  <c:v>438.1665222</c:v>
                </c:pt>
                <c:pt idx="1097">
                  <c:v>435.901587</c:v>
                </c:pt>
                <c:pt idx="1098">
                  <c:v>439.8944443</c:v>
                </c:pt>
                <c:pt idx="1099">
                  <c:v>435.9482682</c:v>
                </c:pt>
                <c:pt idx="1100">
                  <c:v>437.4802307</c:v>
                </c:pt>
                <c:pt idx="1101">
                  <c:v>440.9238816</c:v>
                </c:pt>
                <c:pt idx="1102">
                  <c:v>440.5634919</c:v>
                </c:pt>
                <c:pt idx="1103">
                  <c:v>442.492424</c:v>
                </c:pt>
                <c:pt idx="1104">
                  <c:v>441.6639969</c:v>
                </c:pt>
                <c:pt idx="1105">
                  <c:v>442.8670991</c:v>
                </c:pt>
                <c:pt idx="1106">
                  <c:v>440.5706345</c:v>
                </c:pt>
                <c:pt idx="1107">
                  <c:v>442.4802307</c:v>
                </c:pt>
                <c:pt idx="1108">
                  <c:v>439.9259736</c:v>
                </c:pt>
                <c:pt idx="1109">
                  <c:v>440.9188309</c:v>
                </c:pt>
                <c:pt idx="1110">
                  <c:v>443.6711396</c:v>
                </c:pt>
                <c:pt idx="1111">
                  <c:v>445.8132752</c:v>
                </c:pt>
                <c:pt idx="1112">
                  <c:v>444.6101731</c:v>
                </c:pt>
                <c:pt idx="1113">
                  <c:v>446.6173157</c:v>
                </c:pt>
                <c:pt idx="1114">
                  <c:v>446.7939392</c:v>
                </c:pt>
                <c:pt idx="1115">
                  <c:v>444.9188309</c:v>
                </c:pt>
                <c:pt idx="1116">
                  <c:v>445.529004</c:v>
                </c:pt>
                <c:pt idx="1117">
                  <c:v>445.5391052</c:v>
                </c:pt>
                <c:pt idx="1118">
                  <c:v>442.8355698</c:v>
                </c:pt>
                <c:pt idx="1119">
                  <c:v>447.1442277</c:v>
                </c:pt>
                <c:pt idx="1120">
                  <c:v>442.9482682</c:v>
                </c:pt>
                <c:pt idx="1121">
                  <c:v>448.4091629</c:v>
                </c:pt>
                <c:pt idx="1122">
                  <c:v>449.8183259</c:v>
                </c:pt>
                <c:pt idx="1123">
                  <c:v>448.9949494</c:v>
                </c:pt>
                <c:pt idx="1124">
                  <c:v>448.9655121</c:v>
                </c:pt>
                <c:pt idx="1125">
                  <c:v>448.9726548</c:v>
                </c:pt>
                <c:pt idx="1126">
                  <c:v>450.5512986</c:v>
                </c:pt>
                <c:pt idx="1127">
                  <c:v>450.7544007</c:v>
                </c:pt>
                <c:pt idx="1128">
                  <c:v>449.3969696</c:v>
                </c:pt>
                <c:pt idx="1129">
                  <c:v>450.1665222</c:v>
                </c:pt>
                <c:pt idx="1130">
                  <c:v>450.4751801</c:v>
                </c:pt>
                <c:pt idx="1131">
                  <c:v>453.2619767</c:v>
                </c:pt>
                <c:pt idx="1132">
                  <c:v>452.4507935</c:v>
                </c:pt>
                <c:pt idx="1133">
                  <c:v>455.1665222</c:v>
                </c:pt>
                <c:pt idx="1134">
                  <c:v>453.8670991</c:v>
                </c:pt>
                <c:pt idx="1135">
                  <c:v>454.509668</c:v>
                </c:pt>
                <c:pt idx="1136">
                  <c:v>453.4041123</c:v>
                </c:pt>
                <c:pt idx="1137">
                  <c:v>452.6518036</c:v>
                </c:pt>
                <c:pt idx="1138">
                  <c:v>451.374675</c:v>
                </c:pt>
                <c:pt idx="1139">
                  <c:v>452.5512986</c:v>
                </c:pt>
                <c:pt idx="1140">
                  <c:v>453.1959595</c:v>
                </c:pt>
                <c:pt idx="1141">
                  <c:v>456.2842712</c:v>
                </c:pt>
                <c:pt idx="1142">
                  <c:v>456.1147904</c:v>
                </c:pt>
                <c:pt idx="1143">
                  <c:v>456.646753</c:v>
                </c:pt>
                <c:pt idx="1144">
                  <c:v>458.1787156</c:v>
                </c:pt>
                <c:pt idx="1145">
                  <c:v>456.764502</c:v>
                </c:pt>
                <c:pt idx="1146">
                  <c:v>455.9482682</c:v>
                </c:pt>
                <c:pt idx="1147">
                  <c:v>457.6417023</c:v>
                </c:pt>
                <c:pt idx="1148">
                  <c:v>457.3818177</c:v>
                </c:pt>
                <c:pt idx="1149">
                  <c:v>456.0365799</c:v>
                </c:pt>
                <c:pt idx="1150">
                  <c:v>457.3330445</c:v>
                </c:pt>
                <c:pt idx="1151">
                  <c:v>460.9482682</c:v>
                </c:pt>
                <c:pt idx="1152">
                  <c:v>462.6051224</c:v>
                </c:pt>
                <c:pt idx="1153">
                  <c:v>462.4579362</c:v>
                </c:pt>
                <c:pt idx="1154">
                  <c:v>460.4751801</c:v>
                </c:pt>
                <c:pt idx="1155">
                  <c:v>460.4751801</c:v>
                </c:pt>
                <c:pt idx="1156">
                  <c:v>460.6833329</c:v>
                </c:pt>
                <c:pt idx="1157">
                  <c:v>460.5512986</c:v>
                </c:pt>
                <c:pt idx="1158">
                  <c:v>460.5168107</c:v>
                </c:pt>
                <c:pt idx="1159">
                  <c:v>460.3452378</c:v>
                </c:pt>
                <c:pt idx="1160">
                  <c:v>459.7005769</c:v>
                </c:pt>
                <c:pt idx="1161">
                  <c:v>466.2203461</c:v>
                </c:pt>
                <c:pt idx="1162">
                  <c:v>465.7249635</c:v>
                </c:pt>
                <c:pt idx="1163">
                  <c:v>466.7178208</c:v>
                </c:pt>
                <c:pt idx="1164">
                  <c:v>467.6955262</c:v>
                </c:pt>
                <c:pt idx="1165">
                  <c:v>466.9533188</c:v>
                </c:pt>
                <c:pt idx="1166">
                  <c:v>465.9310242</c:v>
                </c:pt>
                <c:pt idx="1167">
                  <c:v>464.002092</c:v>
                </c:pt>
                <c:pt idx="1168">
                  <c:v>466.9827561</c:v>
                </c:pt>
                <c:pt idx="1169">
                  <c:v>466.2863633</c:v>
                </c:pt>
                <c:pt idx="1170">
                  <c:v>466.1097398</c:v>
                </c:pt>
                <c:pt idx="1171">
                  <c:v>471.1147904</c:v>
                </c:pt>
                <c:pt idx="1172">
                  <c:v>470.6345597</c:v>
                </c:pt>
                <c:pt idx="1173">
                  <c:v>470.0954544</c:v>
                </c:pt>
                <c:pt idx="1174">
                  <c:v>467.8599564</c:v>
                </c:pt>
                <c:pt idx="1175">
                  <c:v>471.0071427</c:v>
                </c:pt>
                <c:pt idx="1176">
                  <c:v>469.156421</c:v>
                </c:pt>
                <c:pt idx="1177">
                  <c:v>469.0904038</c:v>
                </c:pt>
                <c:pt idx="1178">
                  <c:v>469.1025971</c:v>
                </c:pt>
                <c:pt idx="1179">
                  <c:v>469.256926</c:v>
                </c:pt>
                <c:pt idx="1180">
                  <c:v>469.002092</c:v>
                </c:pt>
                <c:pt idx="1181">
                  <c:v>475.7401154</c:v>
                </c:pt>
                <c:pt idx="1182">
                  <c:v>474.6883835</c:v>
                </c:pt>
                <c:pt idx="1183">
                  <c:v>473.1025971</c:v>
                </c:pt>
                <c:pt idx="1184">
                  <c:v>472.5929291</c:v>
                </c:pt>
                <c:pt idx="1185">
                  <c:v>473.6589463</c:v>
                </c:pt>
                <c:pt idx="1186">
                  <c:v>472.4751801</c:v>
                </c:pt>
                <c:pt idx="1187">
                  <c:v>473.492424</c:v>
                </c:pt>
                <c:pt idx="1188">
                  <c:v>473.7300141</c:v>
                </c:pt>
                <c:pt idx="1189">
                  <c:v>473.6345597</c:v>
                </c:pt>
                <c:pt idx="1190">
                  <c:v>473.0609665</c:v>
                </c:pt>
                <c:pt idx="1191">
                  <c:v>477.0092347</c:v>
                </c:pt>
                <c:pt idx="1192">
                  <c:v>478.5878785</c:v>
                </c:pt>
                <c:pt idx="1193">
                  <c:v>477.4163056</c:v>
                </c:pt>
                <c:pt idx="1194">
                  <c:v>475.8792924</c:v>
                </c:pt>
                <c:pt idx="1195">
                  <c:v>475.0437226</c:v>
                </c:pt>
                <c:pt idx="1196">
                  <c:v>478.0365799</c:v>
                </c:pt>
                <c:pt idx="1197">
                  <c:v>475.0559159</c:v>
                </c:pt>
                <c:pt idx="1198">
                  <c:v>477.8477631</c:v>
                </c:pt>
                <c:pt idx="1199">
                  <c:v>477.9188309</c:v>
                </c:pt>
                <c:pt idx="1200">
                  <c:v>476.5218613</c:v>
                </c:pt>
                <c:pt idx="1201">
                  <c:v>482.391919</c:v>
                </c:pt>
                <c:pt idx="1202">
                  <c:v>481.7228714</c:v>
                </c:pt>
                <c:pt idx="1203">
                  <c:v>481.7178208</c:v>
                </c:pt>
                <c:pt idx="1204">
                  <c:v>479.4507935</c:v>
                </c:pt>
                <c:pt idx="1205">
                  <c:v>480.4142136</c:v>
                </c:pt>
                <c:pt idx="1206">
                  <c:v>482.5046174</c:v>
                </c:pt>
                <c:pt idx="1207">
                  <c:v>479.666089</c:v>
                </c:pt>
                <c:pt idx="1208">
                  <c:v>480.8477631</c:v>
                </c:pt>
                <c:pt idx="1209">
                  <c:v>483.2447327</c:v>
                </c:pt>
                <c:pt idx="1210">
                  <c:v>481.5878785</c:v>
                </c:pt>
                <c:pt idx="1211">
                  <c:v>484.5411973</c:v>
                </c:pt>
                <c:pt idx="1212">
                  <c:v>484.0904038</c:v>
                </c:pt>
                <c:pt idx="1213">
                  <c:v>483.9554108</c:v>
                </c:pt>
                <c:pt idx="1214">
                  <c:v>485.1025971</c:v>
                </c:pt>
                <c:pt idx="1215">
                  <c:v>485.9360749</c:v>
                </c:pt>
                <c:pt idx="1216">
                  <c:v>485.5756852</c:v>
                </c:pt>
                <c:pt idx="1217">
                  <c:v>485.1076477</c:v>
                </c:pt>
                <c:pt idx="1218">
                  <c:v>487.3523805</c:v>
                </c:pt>
                <c:pt idx="1219">
                  <c:v>482.7005769</c:v>
                </c:pt>
                <c:pt idx="1220">
                  <c:v>484.5512986</c:v>
                </c:pt>
                <c:pt idx="1221">
                  <c:v>488.4995667</c:v>
                </c:pt>
                <c:pt idx="1222">
                  <c:v>490.1614716</c:v>
                </c:pt>
                <c:pt idx="1223">
                  <c:v>488.5462479</c:v>
                </c:pt>
                <c:pt idx="1224">
                  <c:v>487.391919</c:v>
                </c:pt>
                <c:pt idx="1225">
                  <c:v>489.9432175</c:v>
                </c:pt>
                <c:pt idx="1226">
                  <c:v>488.139177</c:v>
                </c:pt>
                <c:pt idx="1227">
                  <c:v>488.2792206</c:v>
                </c:pt>
                <c:pt idx="1228">
                  <c:v>488.391919</c:v>
                </c:pt>
                <c:pt idx="1229">
                  <c:v>491.2152955</c:v>
                </c:pt>
                <c:pt idx="1230">
                  <c:v>488.5462479</c:v>
                </c:pt>
                <c:pt idx="1231">
                  <c:v>494.0315293</c:v>
                </c:pt>
                <c:pt idx="1232">
                  <c:v>490.9604615</c:v>
                </c:pt>
                <c:pt idx="1233">
                  <c:v>491.9898987</c:v>
                </c:pt>
                <c:pt idx="1234">
                  <c:v>491.5807358</c:v>
                </c:pt>
                <c:pt idx="1235">
                  <c:v>493.5756852</c:v>
                </c:pt>
                <c:pt idx="1236">
                  <c:v>493.2863633</c:v>
                </c:pt>
                <c:pt idx="1237">
                  <c:v>490.2914139</c:v>
                </c:pt>
                <c:pt idx="1238">
                  <c:v>495.2914139</c:v>
                </c:pt>
                <c:pt idx="1239">
                  <c:v>494.7005769</c:v>
                </c:pt>
                <c:pt idx="1240">
                  <c:v>492.9503602</c:v>
                </c:pt>
                <c:pt idx="1241">
                  <c:v>499.8254685</c:v>
                </c:pt>
                <c:pt idx="1242">
                  <c:v>496.6051224</c:v>
                </c:pt>
                <c:pt idx="1243">
                  <c:v>498.8772004</c:v>
                </c:pt>
                <c:pt idx="1244">
                  <c:v>496.4873734</c:v>
                </c:pt>
                <c:pt idx="1245">
                  <c:v>497.0243866</c:v>
                </c:pt>
                <c:pt idx="1246">
                  <c:v>499.5950212</c:v>
                </c:pt>
                <c:pt idx="1247">
                  <c:v>496.5046174</c:v>
                </c:pt>
                <c:pt idx="1248">
                  <c:v>495.4579362</c:v>
                </c:pt>
                <c:pt idx="1249">
                  <c:v>496.3158005</c:v>
                </c:pt>
                <c:pt idx="1250">
                  <c:v>499.3797257</c:v>
                </c:pt>
                <c:pt idx="1251">
                  <c:v>502.747258</c:v>
                </c:pt>
                <c:pt idx="1252">
                  <c:v>502.1248917</c:v>
                </c:pt>
                <c:pt idx="1253">
                  <c:v>502.7077195</c:v>
                </c:pt>
                <c:pt idx="1254">
                  <c:v>501.1787156</c:v>
                </c:pt>
                <c:pt idx="1255">
                  <c:v>501.411255</c:v>
                </c:pt>
                <c:pt idx="1256">
                  <c:v>500.2813127</c:v>
                </c:pt>
                <c:pt idx="1257">
                  <c:v>501.3868684</c:v>
                </c:pt>
                <c:pt idx="1258">
                  <c:v>503.6904756</c:v>
                </c:pt>
                <c:pt idx="1259">
                  <c:v>499.5046174</c:v>
                </c:pt>
                <c:pt idx="1260">
                  <c:v>500.1787156</c:v>
                </c:pt>
                <c:pt idx="1261">
                  <c:v>504.391919</c:v>
                </c:pt>
                <c:pt idx="1262">
                  <c:v>504.8183259</c:v>
                </c:pt>
                <c:pt idx="1263">
                  <c:v>503.6518036</c:v>
                </c:pt>
                <c:pt idx="1264">
                  <c:v>506.2274888</c:v>
                </c:pt>
                <c:pt idx="1265">
                  <c:v>503.3158005</c:v>
                </c:pt>
                <c:pt idx="1266">
                  <c:v>503.4406922</c:v>
                </c:pt>
                <c:pt idx="1267">
                  <c:v>505.0609665</c:v>
                </c:pt>
                <c:pt idx="1268">
                  <c:v>504.27417</c:v>
                </c:pt>
                <c:pt idx="1269">
                  <c:v>504.2031022</c:v>
                </c:pt>
                <c:pt idx="1270">
                  <c:v>502.8305192</c:v>
                </c:pt>
                <c:pt idx="1271">
                  <c:v>507.4873734</c:v>
                </c:pt>
                <c:pt idx="1272">
                  <c:v>509.9137803</c:v>
                </c:pt>
                <c:pt idx="1273">
                  <c:v>509.3675324</c:v>
                </c:pt>
                <c:pt idx="1274">
                  <c:v>508.8183259</c:v>
                </c:pt>
                <c:pt idx="1275">
                  <c:v>509.5512986</c:v>
                </c:pt>
                <c:pt idx="1276">
                  <c:v>508.0904038</c:v>
                </c:pt>
                <c:pt idx="1277">
                  <c:v>509.27417</c:v>
                </c:pt>
                <c:pt idx="1278">
                  <c:v>508.2203461</c:v>
                </c:pt>
                <c:pt idx="1279">
                  <c:v>507.7178208</c:v>
                </c:pt>
                <c:pt idx="1280">
                  <c:v>509.7888886</c:v>
                </c:pt>
                <c:pt idx="1281">
                  <c:v>511.5462479</c:v>
                </c:pt>
                <c:pt idx="1282">
                  <c:v>515.1808076</c:v>
                </c:pt>
                <c:pt idx="1283">
                  <c:v>514.8305192</c:v>
                </c:pt>
                <c:pt idx="1284">
                  <c:v>511.0803025</c:v>
                </c:pt>
                <c:pt idx="1285">
                  <c:v>514.5411973</c:v>
                </c:pt>
                <c:pt idx="1286">
                  <c:v>511.1320344</c:v>
                </c:pt>
                <c:pt idx="1287">
                  <c:v>515.2203461</c:v>
                </c:pt>
                <c:pt idx="1288">
                  <c:v>512.27417</c:v>
                </c:pt>
                <c:pt idx="1289">
                  <c:v>515.0681092</c:v>
                </c:pt>
                <c:pt idx="1290">
                  <c:v>513.2619767</c:v>
                </c:pt>
                <c:pt idx="1291">
                  <c:v>516.7056275</c:v>
                </c:pt>
                <c:pt idx="1292">
                  <c:v>515.7056275</c:v>
                </c:pt>
                <c:pt idx="1293">
                  <c:v>515.2619767</c:v>
                </c:pt>
                <c:pt idx="1294">
                  <c:v>517.7350647</c:v>
                </c:pt>
                <c:pt idx="1295">
                  <c:v>518.6345597</c:v>
                </c:pt>
                <c:pt idx="1296">
                  <c:v>518.4629868</c:v>
                </c:pt>
                <c:pt idx="1297">
                  <c:v>518.4629868</c:v>
                </c:pt>
                <c:pt idx="1298">
                  <c:v>516.509668</c:v>
                </c:pt>
                <c:pt idx="1299">
                  <c:v>517.8010819</c:v>
                </c:pt>
                <c:pt idx="1300">
                  <c:v>519.4091629</c:v>
                </c:pt>
                <c:pt idx="1301">
                  <c:v>519.1614716</c:v>
                </c:pt>
                <c:pt idx="1302">
                  <c:v>520.3107499</c:v>
                </c:pt>
                <c:pt idx="1303">
                  <c:v>519.6366517</c:v>
                </c:pt>
                <c:pt idx="1304">
                  <c:v>520.5462479</c:v>
                </c:pt>
                <c:pt idx="1305">
                  <c:v>520.9777054</c:v>
                </c:pt>
                <c:pt idx="1306">
                  <c:v>521.9898987</c:v>
                </c:pt>
                <c:pt idx="1307">
                  <c:v>521.7594514</c:v>
                </c:pt>
                <c:pt idx="1308">
                  <c:v>520.0142853</c:v>
                </c:pt>
                <c:pt idx="1309">
                  <c:v>521.9259736</c:v>
                </c:pt>
                <c:pt idx="1310">
                  <c:v>520.5218613</c:v>
                </c:pt>
                <c:pt idx="1311">
                  <c:v>525.7300141</c:v>
                </c:pt>
                <c:pt idx="1312">
                  <c:v>525.1076477</c:v>
                </c:pt>
                <c:pt idx="1313">
                  <c:v>526.2640687</c:v>
                </c:pt>
                <c:pt idx="1314">
                  <c:v>525.9777054</c:v>
                </c:pt>
                <c:pt idx="1315">
                  <c:v>527.3279938</c:v>
                </c:pt>
                <c:pt idx="1316">
                  <c:v>523.9137803</c:v>
                </c:pt>
                <c:pt idx="1317">
                  <c:v>523.9898987</c:v>
                </c:pt>
                <c:pt idx="1318">
                  <c:v>525.9482682</c:v>
                </c:pt>
                <c:pt idx="1319">
                  <c:v>523.529004</c:v>
                </c:pt>
                <c:pt idx="1320">
                  <c:v>524.1686143</c:v>
                </c:pt>
                <c:pt idx="1321">
                  <c:v>527.5168107</c:v>
                </c:pt>
                <c:pt idx="1322">
                  <c:v>528.9066376</c:v>
                </c:pt>
                <c:pt idx="1323">
                  <c:v>530.2031022</c:v>
                </c:pt>
                <c:pt idx="1324">
                  <c:v>529.5340546</c:v>
                </c:pt>
                <c:pt idx="1325">
                  <c:v>526.8670991</c:v>
                </c:pt>
                <c:pt idx="1326">
                  <c:v>530.901587</c:v>
                </c:pt>
                <c:pt idx="1327">
                  <c:v>527.4629868</c:v>
                </c:pt>
                <c:pt idx="1328">
                  <c:v>528.4041123</c:v>
                </c:pt>
                <c:pt idx="1329">
                  <c:v>527.6883835</c:v>
                </c:pt>
                <c:pt idx="1330">
                  <c:v>527.6833329</c:v>
                </c:pt>
                <c:pt idx="1331">
                  <c:v>535.3624817</c:v>
                </c:pt>
                <c:pt idx="1332">
                  <c:v>532.747258</c:v>
                </c:pt>
                <c:pt idx="1333">
                  <c:v>533.6955262</c:v>
                </c:pt>
                <c:pt idx="1334">
                  <c:v>531.1025971</c:v>
                </c:pt>
                <c:pt idx="1335">
                  <c:v>534.1980515</c:v>
                </c:pt>
                <c:pt idx="1336">
                  <c:v>534.7766953</c:v>
                </c:pt>
                <c:pt idx="1337">
                  <c:v>531.8792924</c:v>
                </c:pt>
                <c:pt idx="1338">
                  <c:v>534.901587</c:v>
                </c:pt>
                <c:pt idx="1339">
                  <c:v>532.3330445</c:v>
                </c:pt>
                <c:pt idx="1340">
                  <c:v>534.4335495</c:v>
                </c:pt>
                <c:pt idx="1341">
                  <c:v>538.5634919</c:v>
                </c:pt>
                <c:pt idx="1342">
                  <c:v>536.7178208</c:v>
                </c:pt>
                <c:pt idx="1343">
                  <c:v>534.901587</c:v>
                </c:pt>
                <c:pt idx="1344">
                  <c:v>536.7594514</c:v>
                </c:pt>
                <c:pt idx="1345">
                  <c:v>537.4507935</c:v>
                </c:pt>
                <c:pt idx="1346">
                  <c:v>538.27417</c:v>
                </c:pt>
                <c:pt idx="1347">
                  <c:v>534.9777054</c:v>
                </c:pt>
                <c:pt idx="1348">
                  <c:v>536.4041123</c:v>
                </c:pt>
                <c:pt idx="1349">
                  <c:v>535.6051224</c:v>
                </c:pt>
                <c:pt idx="1350">
                  <c:v>537.7077195</c:v>
                </c:pt>
                <c:pt idx="1351">
                  <c:v>540.8893937</c:v>
                </c:pt>
                <c:pt idx="1352">
                  <c:v>543.4213562</c:v>
                </c:pt>
                <c:pt idx="1353">
                  <c:v>542.019336</c:v>
                </c:pt>
                <c:pt idx="1354">
                  <c:v>540.019336</c:v>
                </c:pt>
                <c:pt idx="1355">
                  <c:v>540.9432175</c:v>
                </c:pt>
                <c:pt idx="1356">
                  <c:v>540.901587</c:v>
                </c:pt>
                <c:pt idx="1357">
                  <c:v>539.4284989</c:v>
                </c:pt>
                <c:pt idx="1358">
                  <c:v>539.2396821</c:v>
                </c:pt>
                <c:pt idx="1359">
                  <c:v>542.6934342</c:v>
                </c:pt>
                <c:pt idx="1360">
                  <c:v>538.9726548</c:v>
                </c:pt>
                <c:pt idx="1361">
                  <c:v>545.6173157</c:v>
                </c:pt>
                <c:pt idx="1362">
                  <c:v>544.038672</c:v>
                </c:pt>
                <c:pt idx="1363">
                  <c:v>547.9949494</c:v>
                </c:pt>
                <c:pt idx="1364">
                  <c:v>544.391919</c:v>
                </c:pt>
                <c:pt idx="1365">
                  <c:v>546.3624817</c:v>
                </c:pt>
                <c:pt idx="1366">
                  <c:v>544.4802307</c:v>
                </c:pt>
                <c:pt idx="1367">
                  <c:v>542.9259736</c:v>
                </c:pt>
                <c:pt idx="1368">
                  <c:v>543.6761902</c:v>
                </c:pt>
                <c:pt idx="1369">
                  <c:v>542.646753</c:v>
                </c:pt>
                <c:pt idx="1370">
                  <c:v>544.4507935</c:v>
                </c:pt>
                <c:pt idx="1371">
                  <c:v>548.9432175</c:v>
                </c:pt>
                <c:pt idx="1372">
                  <c:v>550.1442277</c:v>
                </c:pt>
                <c:pt idx="1373">
                  <c:v>550.5950212</c:v>
                </c:pt>
                <c:pt idx="1374">
                  <c:v>551.1980515</c:v>
                </c:pt>
                <c:pt idx="1375">
                  <c:v>551.5878785</c:v>
                </c:pt>
                <c:pt idx="1376">
                  <c:v>550.2081528</c:v>
                </c:pt>
                <c:pt idx="1377">
                  <c:v>547.8376618</c:v>
                </c:pt>
                <c:pt idx="1378">
                  <c:v>549.3208512</c:v>
                </c:pt>
                <c:pt idx="1379">
                  <c:v>548.0559159</c:v>
                </c:pt>
                <c:pt idx="1380">
                  <c:v>548.3401872</c:v>
                </c:pt>
                <c:pt idx="1381">
                  <c:v>552.9604615</c:v>
                </c:pt>
                <c:pt idx="1382">
                  <c:v>554.27417</c:v>
                </c:pt>
                <c:pt idx="1383">
                  <c:v>552.2518754</c:v>
                </c:pt>
                <c:pt idx="1384">
                  <c:v>553.6883835</c:v>
                </c:pt>
                <c:pt idx="1385">
                  <c:v>555.3401872</c:v>
                </c:pt>
                <c:pt idx="1386">
                  <c:v>555.8599564</c:v>
                </c:pt>
                <c:pt idx="1387">
                  <c:v>553.7178208</c:v>
                </c:pt>
                <c:pt idx="1388">
                  <c:v>554.4041123</c:v>
                </c:pt>
                <c:pt idx="1389">
                  <c:v>554.5634919</c:v>
                </c:pt>
                <c:pt idx="1390">
                  <c:v>552.119841</c:v>
                </c:pt>
                <c:pt idx="1391">
                  <c:v>557.9604615</c:v>
                </c:pt>
                <c:pt idx="1392">
                  <c:v>556.5950212</c:v>
                </c:pt>
                <c:pt idx="1393">
                  <c:v>557.8772004</c:v>
                </c:pt>
                <c:pt idx="1394">
                  <c:v>556.901587</c:v>
                </c:pt>
                <c:pt idx="1395">
                  <c:v>557.3696244</c:v>
                </c:pt>
                <c:pt idx="1396">
                  <c:v>559.764502</c:v>
                </c:pt>
                <c:pt idx="1397">
                  <c:v>558.6711396</c:v>
                </c:pt>
                <c:pt idx="1398">
                  <c:v>555.7888886</c:v>
                </c:pt>
                <c:pt idx="1399">
                  <c:v>559.002092</c:v>
                </c:pt>
                <c:pt idx="1400">
                  <c:v>558.7350647</c:v>
                </c:pt>
                <c:pt idx="1401">
                  <c:v>522.5878785</c:v>
                </c:pt>
                <c:pt idx="1402">
                  <c:v>562.6833329</c:v>
                </c:pt>
                <c:pt idx="1403">
                  <c:v>562.5756852</c:v>
                </c:pt>
                <c:pt idx="1404">
                  <c:v>560.2914139</c:v>
                </c:pt>
                <c:pt idx="1405">
                  <c:v>560.3279938</c:v>
                </c:pt>
                <c:pt idx="1406">
                  <c:v>562.629509</c:v>
                </c:pt>
                <c:pt idx="1407">
                  <c:v>559.8599564</c:v>
                </c:pt>
                <c:pt idx="1408">
                  <c:v>562.1320344</c:v>
                </c:pt>
                <c:pt idx="1409">
                  <c:v>562.1320344</c:v>
                </c:pt>
                <c:pt idx="1410">
                  <c:v>562.1492783</c:v>
                </c:pt>
                <c:pt idx="1411">
                  <c:v>565.1320344</c:v>
                </c:pt>
                <c:pt idx="1412">
                  <c:v>565.6173157</c:v>
                </c:pt>
                <c:pt idx="1413">
                  <c:v>564.7056275</c:v>
                </c:pt>
                <c:pt idx="1414">
                  <c:v>561.884343</c:v>
                </c:pt>
                <c:pt idx="1415">
                  <c:v>564.2274888</c:v>
                </c:pt>
                <c:pt idx="1416">
                  <c:v>565.4457429</c:v>
                </c:pt>
                <c:pt idx="1417">
                  <c:v>561.9970414</c:v>
                </c:pt>
                <c:pt idx="1418">
                  <c:v>565.8944443</c:v>
                </c:pt>
                <c:pt idx="1419">
                  <c:v>563.7178208</c:v>
                </c:pt>
                <c:pt idx="1420">
                  <c:v>564.6589463</c:v>
                </c:pt>
                <c:pt idx="1421">
                  <c:v>571.5929291</c:v>
                </c:pt>
                <c:pt idx="1422">
                  <c:v>569.3969696</c:v>
                </c:pt>
                <c:pt idx="1423">
                  <c:v>569.7594514</c:v>
                </c:pt>
                <c:pt idx="1424">
                  <c:v>567.6194078</c:v>
                </c:pt>
                <c:pt idx="1425">
                  <c:v>568.2691193</c:v>
                </c:pt>
                <c:pt idx="1426">
                  <c:v>568.9898987</c:v>
                </c:pt>
                <c:pt idx="1427">
                  <c:v>568.2325394</c:v>
                </c:pt>
                <c:pt idx="1428">
                  <c:v>569.2985566</c:v>
                </c:pt>
                <c:pt idx="1429">
                  <c:v>568.7005769</c:v>
                </c:pt>
                <c:pt idx="1430">
                  <c:v>570.7960313</c:v>
                </c:pt>
                <c:pt idx="1431">
                  <c:v>573.2447327</c:v>
                </c:pt>
                <c:pt idx="1432">
                  <c:v>572.4041123</c:v>
                </c:pt>
                <c:pt idx="1433">
                  <c:v>574.3351365</c:v>
                </c:pt>
                <c:pt idx="1434">
                  <c:v>575.1097398</c:v>
                </c:pt>
                <c:pt idx="1435">
                  <c:v>571.3330445</c:v>
                </c:pt>
                <c:pt idx="1436">
                  <c:v>573.27417</c:v>
                </c:pt>
                <c:pt idx="1437">
                  <c:v>574.0071427</c:v>
                </c:pt>
                <c:pt idx="1438">
                  <c:v>574.4213562</c:v>
                </c:pt>
                <c:pt idx="1439">
                  <c:v>572.5605333</c:v>
                </c:pt>
                <c:pt idx="1440">
                  <c:v>575.2792206</c:v>
                </c:pt>
                <c:pt idx="1441">
                  <c:v>576.137085</c:v>
                </c:pt>
                <c:pt idx="1442">
                  <c:v>578.4284989</c:v>
                </c:pt>
                <c:pt idx="1443">
                  <c:v>577.7564928</c:v>
                </c:pt>
                <c:pt idx="1444">
                  <c:v>577.8721497</c:v>
                </c:pt>
                <c:pt idx="1445">
                  <c:v>577.7766953</c:v>
                </c:pt>
                <c:pt idx="1446">
                  <c:v>577.6244584</c:v>
                </c:pt>
                <c:pt idx="1447">
                  <c:v>578.7077195</c:v>
                </c:pt>
                <c:pt idx="1448">
                  <c:v>576.5706345</c:v>
                </c:pt>
                <c:pt idx="1449">
                  <c:v>576.5584412</c:v>
                </c:pt>
                <c:pt idx="1450">
                  <c:v>577.2914139</c:v>
                </c:pt>
                <c:pt idx="1451">
                  <c:v>582.764502</c:v>
                </c:pt>
                <c:pt idx="1452">
                  <c:v>582.2031022</c:v>
                </c:pt>
                <c:pt idx="1453">
                  <c:v>580.7716447</c:v>
                </c:pt>
                <c:pt idx="1454">
                  <c:v>579.2813127</c:v>
                </c:pt>
                <c:pt idx="1455">
                  <c:v>581.5878785</c:v>
                </c:pt>
                <c:pt idx="1456">
                  <c:v>579.6761902</c:v>
                </c:pt>
                <c:pt idx="1457">
                  <c:v>580.1736649</c:v>
                </c:pt>
                <c:pt idx="1458">
                  <c:v>578.884343</c:v>
                </c:pt>
                <c:pt idx="1459">
                  <c:v>579.7544007</c:v>
                </c:pt>
                <c:pt idx="1460">
                  <c:v>582.4600282</c:v>
                </c:pt>
                <c:pt idx="1461">
                  <c:v>583.3696244</c:v>
                </c:pt>
                <c:pt idx="1462">
                  <c:v>583.9310242</c:v>
                </c:pt>
                <c:pt idx="1463">
                  <c:v>586.8305192</c:v>
                </c:pt>
                <c:pt idx="1464">
                  <c:v>585.7127702</c:v>
                </c:pt>
                <c:pt idx="1465">
                  <c:v>584.411255</c:v>
                </c:pt>
                <c:pt idx="1466">
                  <c:v>586.2152955</c:v>
                </c:pt>
                <c:pt idx="1467">
                  <c:v>586.2203461</c:v>
                </c:pt>
                <c:pt idx="1468">
                  <c:v>583.9259736</c:v>
                </c:pt>
                <c:pt idx="1469">
                  <c:v>583.9137803</c:v>
                </c:pt>
                <c:pt idx="1470">
                  <c:v>586.4701295</c:v>
                </c:pt>
                <c:pt idx="1471">
                  <c:v>590.8772004</c:v>
                </c:pt>
                <c:pt idx="1472">
                  <c:v>590.0782105</c:v>
                </c:pt>
                <c:pt idx="1473">
                  <c:v>589.5533906</c:v>
                </c:pt>
                <c:pt idx="1474">
                  <c:v>587.6244584</c:v>
                </c:pt>
                <c:pt idx="1475">
                  <c:v>590.2863633</c:v>
                </c:pt>
                <c:pt idx="1476">
                  <c:v>590.1930009</c:v>
                </c:pt>
                <c:pt idx="1477">
                  <c:v>590.2396821</c:v>
                </c:pt>
                <c:pt idx="1478">
                  <c:v>590.4823228</c:v>
                </c:pt>
                <c:pt idx="1479">
                  <c:v>586.5878785</c:v>
                </c:pt>
                <c:pt idx="1480">
                  <c:v>589.2102448</c:v>
                </c:pt>
                <c:pt idx="1481">
                  <c:v>592.7716447</c:v>
                </c:pt>
                <c:pt idx="1482">
                  <c:v>591.5828278</c:v>
                </c:pt>
                <c:pt idx="1483">
                  <c:v>592.3868684</c:v>
                </c:pt>
                <c:pt idx="1484">
                  <c:v>592.5878785</c:v>
                </c:pt>
                <c:pt idx="1485">
                  <c:v>594.4680374</c:v>
                </c:pt>
                <c:pt idx="1486">
                  <c:v>593.8183259</c:v>
                </c:pt>
                <c:pt idx="1487">
                  <c:v>593.0071427</c:v>
                </c:pt>
                <c:pt idx="1488">
                  <c:v>592.7960313</c:v>
                </c:pt>
                <c:pt idx="1489">
                  <c:v>589.3107499</c:v>
                </c:pt>
                <c:pt idx="1490">
                  <c:v>591.9554108</c:v>
                </c:pt>
                <c:pt idx="1491">
                  <c:v>597.5634919</c:v>
                </c:pt>
                <c:pt idx="1492">
                  <c:v>597.6518036</c:v>
                </c:pt>
                <c:pt idx="1493">
                  <c:v>594.9482682</c:v>
                </c:pt>
                <c:pt idx="1494">
                  <c:v>595.3696244</c:v>
                </c:pt>
                <c:pt idx="1495">
                  <c:v>596.6000718</c:v>
                </c:pt>
                <c:pt idx="1496">
                  <c:v>597.0508653</c:v>
                </c:pt>
                <c:pt idx="1497">
                  <c:v>595.002092</c:v>
                </c:pt>
                <c:pt idx="1498">
                  <c:v>598.0904038</c:v>
                </c:pt>
                <c:pt idx="1499">
                  <c:v>597.901587</c:v>
                </c:pt>
                <c:pt idx="1500">
                  <c:v>599.4600282</c:v>
                </c:pt>
                <c:pt idx="1501">
                  <c:v>600.3990617</c:v>
                </c:pt>
                <c:pt idx="1502">
                  <c:v>600.8376618</c:v>
                </c:pt>
                <c:pt idx="1503">
                  <c:v>601.2497834</c:v>
                </c:pt>
                <c:pt idx="1504">
                  <c:v>600.6345597</c:v>
                </c:pt>
                <c:pt idx="1505">
                  <c:v>574.509668</c:v>
                </c:pt>
                <c:pt idx="1506">
                  <c:v>602.411255</c:v>
                </c:pt>
                <c:pt idx="1507">
                  <c:v>603.8772004</c:v>
                </c:pt>
                <c:pt idx="1508">
                  <c:v>601.6000718</c:v>
                </c:pt>
                <c:pt idx="1509">
                  <c:v>601.8599564</c:v>
                </c:pt>
                <c:pt idx="1510">
                  <c:v>602.0142853</c:v>
                </c:pt>
                <c:pt idx="1511">
                  <c:v>604.5828278</c:v>
                </c:pt>
                <c:pt idx="1512">
                  <c:v>605.2447327</c:v>
                </c:pt>
                <c:pt idx="1513">
                  <c:v>606.8233765</c:v>
                </c:pt>
                <c:pt idx="1514">
                  <c:v>606.7005769</c:v>
                </c:pt>
                <c:pt idx="1515">
                  <c:v>603.8893937</c:v>
                </c:pt>
                <c:pt idx="1516">
                  <c:v>605.0315293</c:v>
                </c:pt>
                <c:pt idx="1517">
                  <c:v>606.3279938</c:v>
                </c:pt>
                <c:pt idx="1518">
                  <c:v>601.8721497</c:v>
                </c:pt>
                <c:pt idx="1519">
                  <c:v>601.5239533</c:v>
                </c:pt>
                <c:pt idx="1520">
                  <c:v>605.9848481</c:v>
                </c:pt>
                <c:pt idx="1521">
                  <c:v>609.9898987</c:v>
                </c:pt>
                <c:pt idx="1522">
                  <c:v>609.5046174</c:v>
                </c:pt>
                <c:pt idx="1523">
                  <c:v>608.5533906</c:v>
                </c:pt>
                <c:pt idx="1524">
                  <c:v>609.2914139</c:v>
                </c:pt>
                <c:pt idx="1525">
                  <c:v>610.3279938</c:v>
                </c:pt>
                <c:pt idx="1526">
                  <c:v>610.0142853</c:v>
                </c:pt>
                <c:pt idx="1527">
                  <c:v>610.2203461</c:v>
                </c:pt>
                <c:pt idx="1528">
                  <c:v>606.8305192</c:v>
                </c:pt>
                <c:pt idx="1529">
                  <c:v>610.5828278</c:v>
                </c:pt>
                <c:pt idx="1530">
                  <c:v>609.7422074</c:v>
                </c:pt>
                <c:pt idx="1531">
                  <c:v>612.27417</c:v>
                </c:pt>
                <c:pt idx="1532">
                  <c:v>614.4579362</c:v>
                </c:pt>
                <c:pt idx="1533">
                  <c:v>612.0142853</c:v>
                </c:pt>
                <c:pt idx="1534">
                  <c:v>612.9726548</c:v>
                </c:pt>
                <c:pt idx="1535">
                  <c:v>614.2203461</c:v>
                </c:pt>
                <c:pt idx="1536">
                  <c:v>615.3330445</c:v>
                </c:pt>
                <c:pt idx="1537">
                  <c:v>613.8893937</c:v>
                </c:pt>
                <c:pt idx="1538">
                  <c:v>614.6417023</c:v>
                </c:pt>
                <c:pt idx="1539">
                  <c:v>612.5340546</c:v>
                </c:pt>
                <c:pt idx="1540">
                  <c:v>612.6518036</c:v>
                </c:pt>
                <c:pt idx="1541">
                  <c:v>616.8721497</c:v>
                </c:pt>
                <c:pt idx="1542">
                  <c:v>615.5584412</c:v>
                </c:pt>
                <c:pt idx="1543">
                  <c:v>618.1665222</c:v>
                </c:pt>
                <c:pt idx="1544">
                  <c:v>617.1686143</c:v>
                </c:pt>
                <c:pt idx="1545">
                  <c:v>617.0437226</c:v>
                </c:pt>
                <c:pt idx="1546">
                  <c:v>614.8670991</c:v>
                </c:pt>
                <c:pt idx="1547">
                  <c:v>614.5462479</c:v>
                </c:pt>
                <c:pt idx="1548">
                  <c:v>617.7056275</c:v>
                </c:pt>
                <c:pt idx="1549">
                  <c:v>617.529004</c:v>
                </c:pt>
                <c:pt idx="1550">
                  <c:v>618.5462479</c:v>
                </c:pt>
                <c:pt idx="1551">
                  <c:v>621.1787156</c:v>
                </c:pt>
                <c:pt idx="1552">
                  <c:v>618.8082246</c:v>
                </c:pt>
                <c:pt idx="1553">
                  <c:v>620.3229432</c:v>
                </c:pt>
                <c:pt idx="1554">
                  <c:v>620.5239533</c:v>
                </c:pt>
                <c:pt idx="1555">
                  <c:v>622.8132752</c:v>
                </c:pt>
                <c:pt idx="1556">
                  <c:v>621.6538957</c:v>
                </c:pt>
                <c:pt idx="1557">
                  <c:v>620.9676042</c:v>
                </c:pt>
                <c:pt idx="1558">
                  <c:v>620.7228714</c:v>
                </c:pt>
                <c:pt idx="1559">
                  <c:v>623.2031022</c:v>
                </c:pt>
                <c:pt idx="1560">
                  <c:v>620.9432175</c:v>
                </c:pt>
                <c:pt idx="1561">
                  <c:v>624.3056993</c:v>
                </c:pt>
                <c:pt idx="1562">
                  <c:v>622.8528137</c:v>
                </c:pt>
                <c:pt idx="1563">
                  <c:v>625.4406922</c:v>
                </c:pt>
                <c:pt idx="1564">
                  <c:v>626.9777054</c:v>
                </c:pt>
                <c:pt idx="1565">
                  <c:v>627.0731599</c:v>
                </c:pt>
                <c:pt idx="1566">
                  <c:v>624.4873734</c:v>
                </c:pt>
                <c:pt idx="1567">
                  <c:v>625.4650788</c:v>
                </c:pt>
                <c:pt idx="1568">
                  <c:v>627.9310242</c:v>
                </c:pt>
                <c:pt idx="1569">
                  <c:v>623.0071427</c:v>
                </c:pt>
                <c:pt idx="1570">
                  <c:v>624.4041123</c:v>
                </c:pt>
                <c:pt idx="1571">
                  <c:v>627.7005769</c:v>
                </c:pt>
                <c:pt idx="1572">
                  <c:v>629.1808076</c:v>
                </c:pt>
                <c:pt idx="1573">
                  <c:v>628.156421</c:v>
                </c:pt>
                <c:pt idx="1574">
                  <c:v>628.8477631</c:v>
                </c:pt>
                <c:pt idx="1575">
                  <c:v>625.901587</c:v>
                </c:pt>
                <c:pt idx="1576">
                  <c:v>630.3208512</c:v>
                </c:pt>
                <c:pt idx="1577">
                  <c:v>627.9554108</c:v>
                </c:pt>
                <c:pt idx="1578">
                  <c:v>631.747258</c:v>
                </c:pt>
                <c:pt idx="1579">
                  <c:v>629.9381669</c:v>
                </c:pt>
                <c:pt idx="1580">
                  <c:v>630.9137803</c:v>
                </c:pt>
                <c:pt idx="1581">
                  <c:v>633.2081528</c:v>
                </c:pt>
                <c:pt idx="1582">
                  <c:v>633.8620485</c:v>
                </c:pt>
                <c:pt idx="1583">
                  <c:v>635.2447327</c:v>
                </c:pt>
                <c:pt idx="1584">
                  <c:v>635.2203461</c:v>
                </c:pt>
                <c:pt idx="1585">
                  <c:v>633.1930009</c:v>
                </c:pt>
                <c:pt idx="1586">
                  <c:v>632.9554108</c:v>
                </c:pt>
                <c:pt idx="1587">
                  <c:v>634.6883835</c:v>
                </c:pt>
                <c:pt idx="1588">
                  <c:v>633.9066376</c:v>
                </c:pt>
                <c:pt idx="1589">
                  <c:v>631.7371568</c:v>
                </c:pt>
                <c:pt idx="1590">
                  <c:v>631.6883835</c:v>
                </c:pt>
                <c:pt idx="1591">
                  <c:v>638.27417</c:v>
                </c:pt>
                <c:pt idx="1592">
                  <c:v>637.0731599</c:v>
                </c:pt>
                <c:pt idx="1593">
                  <c:v>638.27417</c:v>
                </c:pt>
                <c:pt idx="1594">
                  <c:v>637.6000718</c:v>
                </c:pt>
                <c:pt idx="1595">
                  <c:v>638.2203461</c:v>
                </c:pt>
                <c:pt idx="1596">
                  <c:v>633.9381669</c:v>
                </c:pt>
                <c:pt idx="1597">
                  <c:v>636.4945161</c:v>
                </c:pt>
                <c:pt idx="1598">
                  <c:v>638.3645738</c:v>
                </c:pt>
                <c:pt idx="1599">
                  <c:v>638.1513703</c:v>
                </c:pt>
                <c:pt idx="1600">
                  <c:v>638.6639969</c:v>
                </c:pt>
                <c:pt idx="1601">
                  <c:v>640.3158005</c:v>
                </c:pt>
                <c:pt idx="1602">
                  <c:v>641.8721497</c:v>
                </c:pt>
                <c:pt idx="1603">
                  <c:v>641.0315293</c:v>
                </c:pt>
                <c:pt idx="1604">
                  <c:v>640.8305192</c:v>
                </c:pt>
                <c:pt idx="1605">
                  <c:v>642.3574311</c:v>
                </c:pt>
                <c:pt idx="1606">
                  <c:v>639.4234483</c:v>
                </c:pt>
                <c:pt idx="1607">
                  <c:v>643.3330445</c:v>
                </c:pt>
                <c:pt idx="1608">
                  <c:v>639.2792206</c:v>
                </c:pt>
                <c:pt idx="1609">
                  <c:v>639.9898987</c:v>
                </c:pt>
                <c:pt idx="1610">
                  <c:v>640.9066376</c:v>
                </c:pt>
                <c:pt idx="1611">
                  <c:v>646.7300141</c:v>
                </c:pt>
                <c:pt idx="1612">
                  <c:v>644.6833329</c:v>
                </c:pt>
                <c:pt idx="1613">
                  <c:v>644.4335495</c:v>
                </c:pt>
                <c:pt idx="1614">
                  <c:v>645.1686143</c:v>
                </c:pt>
                <c:pt idx="1615">
                  <c:v>643.8082246</c:v>
                </c:pt>
                <c:pt idx="1616">
                  <c:v>644.3574311</c:v>
                </c:pt>
                <c:pt idx="1617">
                  <c:v>645.7228714</c:v>
                </c:pt>
                <c:pt idx="1618">
                  <c:v>643.6711396</c:v>
                </c:pt>
                <c:pt idx="1619">
                  <c:v>645.7716447</c:v>
                </c:pt>
                <c:pt idx="1620">
                  <c:v>646.9554108</c:v>
                </c:pt>
                <c:pt idx="1621">
                  <c:v>648.4579362</c:v>
                </c:pt>
                <c:pt idx="1622">
                  <c:v>649.3595231</c:v>
                </c:pt>
                <c:pt idx="1623">
                  <c:v>648.4406922</c:v>
                </c:pt>
                <c:pt idx="1624">
                  <c:v>648.0559159</c:v>
                </c:pt>
                <c:pt idx="1625">
                  <c:v>648.7888886</c:v>
                </c:pt>
                <c:pt idx="1626">
                  <c:v>649.6955262</c:v>
                </c:pt>
                <c:pt idx="1627">
                  <c:v>648.7005769</c:v>
                </c:pt>
                <c:pt idx="1628">
                  <c:v>648.8305192</c:v>
                </c:pt>
                <c:pt idx="1629">
                  <c:v>647.8305192</c:v>
                </c:pt>
                <c:pt idx="1630">
                  <c:v>649.0803025</c:v>
                </c:pt>
                <c:pt idx="1631">
                  <c:v>651.803174</c:v>
                </c:pt>
                <c:pt idx="1632">
                  <c:v>653.8772004</c:v>
                </c:pt>
                <c:pt idx="1633">
                  <c:v>653.9188309</c:v>
                </c:pt>
                <c:pt idx="1634">
                  <c:v>653.8670991</c:v>
                </c:pt>
                <c:pt idx="1635">
                  <c:v>654.5584412</c:v>
                </c:pt>
                <c:pt idx="1636">
                  <c:v>655.5533906</c:v>
                </c:pt>
                <c:pt idx="1637">
                  <c:v>652.3574311</c:v>
                </c:pt>
                <c:pt idx="1638">
                  <c:v>654.9554108</c:v>
                </c:pt>
                <c:pt idx="1639">
                  <c:v>651.4507935</c:v>
                </c:pt>
                <c:pt idx="1640">
                  <c:v>654.0803025</c:v>
                </c:pt>
                <c:pt idx="1641">
                  <c:v>657.5878785</c:v>
                </c:pt>
                <c:pt idx="1642">
                  <c:v>657.5706345</c:v>
                </c:pt>
                <c:pt idx="1643">
                  <c:v>658.5462479</c:v>
                </c:pt>
                <c:pt idx="1644">
                  <c:v>654.9848481</c:v>
                </c:pt>
                <c:pt idx="1645">
                  <c:v>656.2985566</c:v>
                </c:pt>
                <c:pt idx="1646">
                  <c:v>656.5756852</c:v>
                </c:pt>
                <c:pt idx="1647">
                  <c:v>658.9797975</c:v>
                </c:pt>
                <c:pt idx="1648">
                  <c:v>658.4478349</c:v>
                </c:pt>
                <c:pt idx="1649">
                  <c:v>655.7127702</c:v>
                </c:pt>
                <c:pt idx="1650">
                  <c:v>658.9777054</c:v>
                </c:pt>
                <c:pt idx="1651">
                  <c:v>660.2396821</c:v>
                </c:pt>
                <c:pt idx="1652">
                  <c:v>663.2031022</c:v>
                </c:pt>
                <c:pt idx="1653">
                  <c:v>659.0975465</c:v>
                </c:pt>
                <c:pt idx="1654">
                  <c:v>661.5727266</c:v>
                </c:pt>
                <c:pt idx="1655">
                  <c:v>662.0609665</c:v>
                </c:pt>
                <c:pt idx="1656">
                  <c:v>661.411255</c:v>
                </c:pt>
                <c:pt idx="1657">
                  <c:v>659.2863633</c:v>
                </c:pt>
                <c:pt idx="1658">
                  <c:v>663.9797975</c:v>
                </c:pt>
                <c:pt idx="1659">
                  <c:v>659.1930009</c:v>
                </c:pt>
                <c:pt idx="1660">
                  <c:v>660.8893937</c:v>
                </c:pt>
                <c:pt idx="1661">
                  <c:v>664.3696244</c:v>
                </c:pt>
                <c:pt idx="1662">
                  <c:v>663.4528855</c:v>
                </c:pt>
                <c:pt idx="1663">
                  <c:v>665.1442277</c:v>
                </c:pt>
                <c:pt idx="1664">
                  <c:v>665.4650788</c:v>
                </c:pt>
                <c:pt idx="1665">
                  <c:v>666.9533188</c:v>
                </c:pt>
                <c:pt idx="1666">
                  <c:v>664.0681092</c:v>
                </c:pt>
                <c:pt idx="1667">
                  <c:v>667.019336</c:v>
                </c:pt>
                <c:pt idx="1668">
                  <c:v>662.1219331</c:v>
                </c:pt>
                <c:pt idx="1669">
                  <c:v>663.6366517</c:v>
                </c:pt>
                <c:pt idx="1670">
                  <c:v>663.7888886</c:v>
                </c:pt>
                <c:pt idx="1671">
                  <c:v>668.2152955</c:v>
                </c:pt>
                <c:pt idx="1672">
                  <c:v>666.0437226</c:v>
                </c:pt>
                <c:pt idx="1673">
                  <c:v>671.8355698</c:v>
                </c:pt>
                <c:pt idx="1674">
                  <c:v>666.9087297</c:v>
                </c:pt>
                <c:pt idx="1675">
                  <c:v>670.2497834</c:v>
                </c:pt>
                <c:pt idx="1676">
                  <c:v>671.3036072</c:v>
                </c:pt>
                <c:pt idx="1677">
                  <c:v>670.1787156</c:v>
                </c:pt>
                <c:pt idx="1678">
                  <c:v>669.5512986</c:v>
                </c:pt>
                <c:pt idx="1679">
                  <c:v>671.1665222</c:v>
                </c:pt>
                <c:pt idx="1680">
                  <c:v>667.9898987</c:v>
                </c:pt>
                <c:pt idx="1681">
                  <c:v>675.2619767</c:v>
                </c:pt>
                <c:pt idx="1682">
                  <c:v>671.3818177</c:v>
                </c:pt>
                <c:pt idx="1683">
                  <c:v>672.9188309</c:v>
                </c:pt>
                <c:pt idx="1684">
                  <c:v>672.1959595</c:v>
                </c:pt>
                <c:pt idx="1685">
                  <c:v>672.9655121</c:v>
                </c:pt>
                <c:pt idx="1686">
                  <c:v>670.3107499</c:v>
                </c:pt>
                <c:pt idx="1687">
                  <c:v>675.3990617</c:v>
                </c:pt>
                <c:pt idx="1688">
                  <c:v>671.6051224</c:v>
                </c:pt>
                <c:pt idx="1689">
                  <c:v>673.0315293</c:v>
                </c:pt>
                <c:pt idx="1690">
                  <c:v>674.7716447</c:v>
                </c:pt>
                <c:pt idx="1691">
                  <c:v>678.0264787</c:v>
                </c:pt>
                <c:pt idx="1692">
                  <c:v>678.2203461</c:v>
                </c:pt>
                <c:pt idx="1693">
                  <c:v>674.293506</c:v>
                </c:pt>
                <c:pt idx="1694">
                  <c:v>679.2863633</c:v>
                </c:pt>
                <c:pt idx="1695">
                  <c:v>675.5878785</c:v>
                </c:pt>
                <c:pt idx="1696">
                  <c:v>676.391919</c:v>
                </c:pt>
                <c:pt idx="1697">
                  <c:v>679.175757</c:v>
                </c:pt>
                <c:pt idx="1698">
                  <c:v>679.2031022</c:v>
                </c:pt>
                <c:pt idx="1699">
                  <c:v>679.9676042</c:v>
                </c:pt>
                <c:pt idx="1700">
                  <c:v>679.7594514</c:v>
                </c:pt>
                <c:pt idx="1701">
                  <c:v>679.6711396</c:v>
                </c:pt>
                <c:pt idx="1702">
                  <c:v>678.6883835</c:v>
                </c:pt>
                <c:pt idx="1703">
                  <c:v>680.2203461</c:v>
                </c:pt>
                <c:pt idx="1704">
                  <c:v>680.747258</c:v>
                </c:pt>
                <c:pt idx="1705">
                  <c:v>681.8498551</c:v>
                </c:pt>
                <c:pt idx="1706">
                  <c:v>682.6000718</c:v>
                </c:pt>
                <c:pt idx="1707">
                  <c:v>678.3818177</c:v>
                </c:pt>
                <c:pt idx="1708">
                  <c:v>680.8944443</c:v>
                </c:pt>
                <c:pt idx="1709">
                  <c:v>679.9381669</c:v>
                </c:pt>
                <c:pt idx="1710">
                  <c:v>682.4457429</c:v>
                </c:pt>
                <c:pt idx="1711">
                  <c:v>686.4579362</c:v>
                </c:pt>
                <c:pt idx="1712">
                  <c:v>682.5533906</c:v>
                </c:pt>
                <c:pt idx="1713">
                  <c:v>686.1168825</c:v>
                </c:pt>
                <c:pt idx="1714">
                  <c:v>681.6538957</c:v>
                </c:pt>
                <c:pt idx="1715">
                  <c:v>682.7422074</c:v>
                </c:pt>
                <c:pt idx="1716">
                  <c:v>684.6244584</c:v>
                </c:pt>
                <c:pt idx="1717">
                  <c:v>684.9848481</c:v>
                </c:pt>
                <c:pt idx="1718">
                  <c:v>684.9797975</c:v>
                </c:pt>
                <c:pt idx="1719">
                  <c:v>685.4650788</c:v>
                </c:pt>
                <c:pt idx="1720">
                  <c:v>685.9188309</c:v>
                </c:pt>
                <c:pt idx="1721">
                  <c:v>688.8010819</c:v>
                </c:pt>
                <c:pt idx="1722">
                  <c:v>686.293506</c:v>
                </c:pt>
                <c:pt idx="1723">
                  <c:v>686.901587</c:v>
                </c:pt>
                <c:pt idx="1724">
                  <c:v>686.9259736</c:v>
                </c:pt>
                <c:pt idx="1725">
                  <c:v>687.9869401</c:v>
                </c:pt>
                <c:pt idx="1726">
                  <c:v>687.3523805</c:v>
                </c:pt>
                <c:pt idx="1727">
                  <c:v>690.3990617</c:v>
                </c:pt>
                <c:pt idx="1728">
                  <c:v>689.3158005</c:v>
                </c:pt>
                <c:pt idx="1729">
                  <c:v>690.7960313</c:v>
                </c:pt>
                <c:pt idx="1730">
                  <c:v>686.411255</c:v>
                </c:pt>
                <c:pt idx="1731">
                  <c:v>693.629509</c:v>
                </c:pt>
                <c:pt idx="1732">
                  <c:v>693.1320344</c:v>
                </c:pt>
                <c:pt idx="1733">
                  <c:v>692.6345597</c:v>
                </c:pt>
                <c:pt idx="1734">
                  <c:v>693.2640687</c:v>
                </c:pt>
                <c:pt idx="1735">
                  <c:v>693.492424</c:v>
                </c:pt>
                <c:pt idx="1736">
                  <c:v>694.1219331</c:v>
                </c:pt>
                <c:pt idx="1737">
                  <c:v>692.7228714</c:v>
                </c:pt>
                <c:pt idx="1738">
                  <c:v>693.7371568</c:v>
                </c:pt>
                <c:pt idx="1739">
                  <c:v>692.3036072</c:v>
                </c:pt>
                <c:pt idx="1740">
                  <c:v>692.8893937</c:v>
                </c:pt>
                <c:pt idx="1741">
                  <c:v>696.0975465</c:v>
                </c:pt>
                <c:pt idx="1742">
                  <c:v>695.666089</c:v>
                </c:pt>
                <c:pt idx="1743">
                  <c:v>697.6345597</c:v>
                </c:pt>
                <c:pt idx="1744">
                  <c:v>695.0559159</c:v>
                </c:pt>
                <c:pt idx="1745">
                  <c:v>698.1909089</c:v>
                </c:pt>
                <c:pt idx="1746">
                  <c:v>695.9188309</c:v>
                </c:pt>
                <c:pt idx="1747">
                  <c:v>695.9991334</c:v>
                </c:pt>
                <c:pt idx="1748">
                  <c:v>694.9676042</c:v>
                </c:pt>
                <c:pt idx="1749">
                  <c:v>699.0508653</c:v>
                </c:pt>
                <c:pt idx="1750">
                  <c:v>697.4873734</c:v>
                </c:pt>
                <c:pt idx="1751">
                  <c:v>698.766594</c:v>
                </c:pt>
                <c:pt idx="1752">
                  <c:v>700.5706345</c:v>
                </c:pt>
                <c:pt idx="1753">
                  <c:v>701.9676042</c:v>
                </c:pt>
                <c:pt idx="1754">
                  <c:v>701.0975465</c:v>
                </c:pt>
                <c:pt idx="1755">
                  <c:v>702.6711396</c:v>
                </c:pt>
                <c:pt idx="1756">
                  <c:v>701.1736649</c:v>
                </c:pt>
                <c:pt idx="1757">
                  <c:v>700.9381669</c:v>
                </c:pt>
                <c:pt idx="1758">
                  <c:v>698.901587</c:v>
                </c:pt>
                <c:pt idx="1759">
                  <c:v>702.9777054</c:v>
                </c:pt>
                <c:pt idx="1760">
                  <c:v>699.0437226</c:v>
                </c:pt>
                <c:pt idx="1761">
                  <c:v>704.8254685</c:v>
                </c:pt>
                <c:pt idx="1762">
                  <c:v>704.1736649</c:v>
                </c:pt>
                <c:pt idx="1763">
                  <c:v>705.8477631</c:v>
                </c:pt>
                <c:pt idx="1764">
                  <c:v>704.1635636</c:v>
                </c:pt>
                <c:pt idx="1765">
                  <c:v>703.6173157</c:v>
                </c:pt>
                <c:pt idx="1766">
                  <c:v>703.002092</c:v>
                </c:pt>
                <c:pt idx="1767">
                  <c:v>703.8132752</c:v>
                </c:pt>
                <c:pt idx="1768">
                  <c:v>706.3330445</c:v>
                </c:pt>
                <c:pt idx="1769">
                  <c:v>705.27417</c:v>
                </c:pt>
                <c:pt idx="1770">
                  <c:v>706.9482682</c:v>
                </c:pt>
                <c:pt idx="1771">
                  <c:v>707.5655839</c:v>
                </c:pt>
                <c:pt idx="1772">
                  <c:v>709.0092347</c:v>
                </c:pt>
                <c:pt idx="1773">
                  <c:v>706.6122651</c:v>
                </c:pt>
                <c:pt idx="1774">
                  <c:v>710.646753</c:v>
                </c:pt>
                <c:pt idx="1775">
                  <c:v>708.5950212</c:v>
                </c:pt>
                <c:pt idx="1776">
                  <c:v>707.4234483</c:v>
                </c:pt>
                <c:pt idx="1777">
                  <c:v>709.1635636</c:v>
                </c:pt>
                <c:pt idx="1778">
                  <c:v>710.3990617</c:v>
                </c:pt>
                <c:pt idx="1779">
                  <c:v>706.2102448</c:v>
                </c:pt>
                <c:pt idx="1780">
                  <c:v>708.8965363</c:v>
                </c:pt>
                <c:pt idx="1781">
                  <c:v>711.747258</c:v>
                </c:pt>
                <c:pt idx="1782">
                  <c:v>712.8721497</c:v>
                </c:pt>
                <c:pt idx="1783">
                  <c:v>714.3696244</c:v>
                </c:pt>
                <c:pt idx="1784">
                  <c:v>713.2152955</c:v>
                </c:pt>
                <c:pt idx="1785">
                  <c:v>711.4335495</c:v>
                </c:pt>
                <c:pt idx="1786">
                  <c:v>714.7005769</c:v>
                </c:pt>
                <c:pt idx="1787">
                  <c:v>714.2102448</c:v>
                </c:pt>
                <c:pt idx="1788">
                  <c:v>712.139177</c:v>
                </c:pt>
                <c:pt idx="1789">
                  <c:v>712.6782823</c:v>
                </c:pt>
                <c:pt idx="1790">
                  <c:v>712.6883835</c:v>
                </c:pt>
                <c:pt idx="1791">
                  <c:v>719.2031022</c:v>
                </c:pt>
                <c:pt idx="1792">
                  <c:v>716.3452378</c:v>
                </c:pt>
                <c:pt idx="1793">
                  <c:v>714.9676042</c:v>
                </c:pt>
                <c:pt idx="1794">
                  <c:v>718.5899705</c:v>
                </c:pt>
                <c:pt idx="1795">
                  <c:v>717.6122651</c:v>
                </c:pt>
                <c:pt idx="1796">
                  <c:v>715.629509</c:v>
                </c:pt>
                <c:pt idx="1797">
                  <c:v>715.6538957</c:v>
                </c:pt>
                <c:pt idx="1798">
                  <c:v>717.1858582</c:v>
                </c:pt>
                <c:pt idx="1799">
                  <c:v>716.9554108</c:v>
                </c:pt>
                <c:pt idx="1800">
                  <c:v>716.8721497</c:v>
                </c:pt>
                <c:pt idx="1801">
                  <c:v>721.3279938</c:v>
                </c:pt>
                <c:pt idx="1802">
                  <c:v>720.3696244</c:v>
                </c:pt>
                <c:pt idx="1803">
                  <c:v>720.0975465</c:v>
                </c:pt>
                <c:pt idx="1804">
                  <c:v>723.5340546</c:v>
                </c:pt>
                <c:pt idx="1805">
                  <c:v>719.2863633</c:v>
                </c:pt>
                <c:pt idx="1806">
                  <c:v>720.6711396</c:v>
                </c:pt>
                <c:pt idx="1807">
                  <c:v>722.3818177</c:v>
                </c:pt>
                <c:pt idx="1808">
                  <c:v>722.747258</c:v>
                </c:pt>
                <c:pt idx="1809">
                  <c:v>720.5727266</c:v>
                </c:pt>
                <c:pt idx="1810">
                  <c:v>720.1269837</c:v>
                </c:pt>
                <c:pt idx="1811">
                  <c:v>725.0681092</c:v>
                </c:pt>
                <c:pt idx="1812">
                  <c:v>724.6610383</c:v>
                </c:pt>
                <c:pt idx="1813">
                  <c:v>725.1147904</c:v>
                </c:pt>
                <c:pt idx="1814">
                  <c:v>724.7005769</c:v>
                </c:pt>
                <c:pt idx="1815">
                  <c:v>725.1980515</c:v>
                </c:pt>
                <c:pt idx="1816">
                  <c:v>724.1858582</c:v>
                </c:pt>
                <c:pt idx="1817">
                  <c:v>724.3574311</c:v>
                </c:pt>
                <c:pt idx="1818">
                  <c:v>727.2985566</c:v>
                </c:pt>
                <c:pt idx="1819">
                  <c:v>724.4966081</c:v>
                </c:pt>
                <c:pt idx="1820">
                  <c:v>723.783838</c:v>
                </c:pt>
                <c:pt idx="1821">
                  <c:v>731.4701295</c:v>
                </c:pt>
                <c:pt idx="1822">
                  <c:v>727.1320344</c:v>
                </c:pt>
                <c:pt idx="1823">
                  <c:v>729.4995667</c:v>
                </c:pt>
                <c:pt idx="1824">
                  <c:v>729.9482682</c:v>
                </c:pt>
                <c:pt idx="1825">
                  <c:v>727.6122651</c:v>
                </c:pt>
                <c:pt idx="1826">
                  <c:v>728.4701295</c:v>
                </c:pt>
                <c:pt idx="1827">
                  <c:v>730.5584412</c:v>
                </c:pt>
                <c:pt idx="1828">
                  <c:v>728.7127702</c:v>
                </c:pt>
                <c:pt idx="1829">
                  <c:v>727.7300141</c:v>
                </c:pt>
                <c:pt idx="1830">
                  <c:v>728.6173157</c:v>
                </c:pt>
                <c:pt idx="1831">
                  <c:v>733.0559159</c:v>
                </c:pt>
                <c:pt idx="1832">
                  <c:v>733.6366517</c:v>
                </c:pt>
                <c:pt idx="1833">
                  <c:v>734.920923</c:v>
                </c:pt>
                <c:pt idx="1834">
                  <c:v>732.7787873</c:v>
                </c:pt>
                <c:pt idx="1835">
                  <c:v>732.3523805</c:v>
                </c:pt>
                <c:pt idx="1836">
                  <c:v>735.0782105</c:v>
                </c:pt>
                <c:pt idx="1837">
                  <c:v>732.175757</c:v>
                </c:pt>
                <c:pt idx="1838">
                  <c:v>734.2497834</c:v>
                </c:pt>
                <c:pt idx="1839">
                  <c:v>733.4579362</c:v>
                </c:pt>
                <c:pt idx="1840">
                  <c:v>731.0731599</c:v>
                </c:pt>
                <c:pt idx="1841">
                  <c:v>738.1736649</c:v>
                </c:pt>
                <c:pt idx="1842">
                  <c:v>734.6122651</c:v>
                </c:pt>
                <c:pt idx="1843">
                  <c:v>736.3818177</c:v>
                </c:pt>
                <c:pt idx="1844">
                  <c:v>737.6883835</c:v>
                </c:pt>
                <c:pt idx="1845">
                  <c:v>738.2985566</c:v>
                </c:pt>
                <c:pt idx="1846">
                  <c:v>736.7594514</c:v>
                </c:pt>
                <c:pt idx="1847">
                  <c:v>733.175757</c:v>
                </c:pt>
                <c:pt idx="1848">
                  <c:v>735.529004</c:v>
                </c:pt>
                <c:pt idx="1849">
                  <c:v>735.1513703</c:v>
                </c:pt>
                <c:pt idx="1850">
                  <c:v>739.4284989</c:v>
                </c:pt>
                <c:pt idx="1851">
                  <c:v>743.4751801</c:v>
                </c:pt>
                <c:pt idx="1852">
                  <c:v>739.8082246</c:v>
                </c:pt>
                <c:pt idx="1853">
                  <c:v>740.0559159</c:v>
                </c:pt>
                <c:pt idx="1854">
                  <c:v>740.256926</c:v>
                </c:pt>
                <c:pt idx="1855">
                  <c:v>743.0904038</c:v>
                </c:pt>
                <c:pt idx="1856">
                  <c:v>740.7888886</c:v>
                </c:pt>
                <c:pt idx="1857">
                  <c:v>740.5706345</c:v>
                </c:pt>
                <c:pt idx="1858">
                  <c:v>741.8427125</c:v>
                </c:pt>
                <c:pt idx="1859">
                  <c:v>741.7249635</c:v>
                </c:pt>
                <c:pt idx="1860">
                  <c:v>738.4234483</c:v>
                </c:pt>
                <c:pt idx="1861">
                  <c:v>744.0071427</c:v>
                </c:pt>
                <c:pt idx="1862">
                  <c:v>742.6610383</c:v>
                </c:pt>
                <c:pt idx="1863">
                  <c:v>746.7300141</c:v>
                </c:pt>
                <c:pt idx="1864">
                  <c:v>742.5239533</c:v>
                </c:pt>
                <c:pt idx="1865">
                  <c:v>745.7371568</c:v>
                </c:pt>
                <c:pt idx="1866">
                  <c:v>745.139177</c:v>
                </c:pt>
                <c:pt idx="1867">
                  <c:v>747.8376618</c:v>
                </c:pt>
                <c:pt idx="1868">
                  <c:v>747.1290758</c:v>
                </c:pt>
                <c:pt idx="1869">
                  <c:v>744.1930009</c:v>
                </c:pt>
                <c:pt idx="1870">
                  <c:v>745.9432175</c:v>
                </c:pt>
                <c:pt idx="1871">
                  <c:v>745.1635636</c:v>
                </c:pt>
                <c:pt idx="1872">
                  <c:v>748.5605333</c:v>
                </c:pt>
                <c:pt idx="1873">
                  <c:v>750.2051942</c:v>
                </c:pt>
                <c:pt idx="1874">
                  <c:v>750.1686143</c:v>
                </c:pt>
                <c:pt idx="1875">
                  <c:v>748.7939392</c:v>
                </c:pt>
                <c:pt idx="1876">
                  <c:v>749.6955262</c:v>
                </c:pt>
                <c:pt idx="1877">
                  <c:v>749.903679</c:v>
                </c:pt>
                <c:pt idx="1878">
                  <c:v>748.7077195</c:v>
                </c:pt>
                <c:pt idx="1879">
                  <c:v>750.3868684</c:v>
                </c:pt>
                <c:pt idx="1880">
                  <c:v>751.4163056</c:v>
                </c:pt>
                <c:pt idx="1881">
                  <c:v>753.3208512</c:v>
                </c:pt>
                <c:pt idx="1882">
                  <c:v>753.2346315</c:v>
                </c:pt>
                <c:pt idx="1883">
                  <c:v>753.7564928</c:v>
                </c:pt>
                <c:pt idx="1884">
                  <c:v>751.6173157</c:v>
                </c:pt>
                <c:pt idx="1885">
                  <c:v>752.0752519</c:v>
                </c:pt>
                <c:pt idx="1886">
                  <c:v>755.9259736</c:v>
                </c:pt>
                <c:pt idx="1887">
                  <c:v>754.2102448</c:v>
                </c:pt>
                <c:pt idx="1888">
                  <c:v>753.747258</c:v>
                </c:pt>
                <c:pt idx="1889">
                  <c:v>755.2152955</c:v>
                </c:pt>
                <c:pt idx="1890">
                  <c:v>754.0315293</c:v>
                </c:pt>
                <c:pt idx="1891">
                  <c:v>756.646753</c:v>
                </c:pt>
                <c:pt idx="1892">
                  <c:v>757.0487732</c:v>
                </c:pt>
                <c:pt idx="1893">
                  <c:v>757.293506</c:v>
                </c:pt>
                <c:pt idx="1894">
                  <c:v>756.6122651</c:v>
                </c:pt>
                <c:pt idx="1895">
                  <c:v>757.5411973</c:v>
                </c:pt>
                <c:pt idx="1896">
                  <c:v>757.2813127</c:v>
                </c:pt>
                <c:pt idx="1897">
                  <c:v>755.9482682</c:v>
                </c:pt>
                <c:pt idx="1898">
                  <c:v>757.139177</c:v>
                </c:pt>
                <c:pt idx="1899">
                  <c:v>757.9137803</c:v>
                </c:pt>
                <c:pt idx="1900">
                  <c:v>754.7544007</c:v>
                </c:pt>
                <c:pt idx="1901">
                  <c:v>760.4356416</c:v>
                </c:pt>
                <c:pt idx="1902">
                  <c:v>760.2102448</c:v>
                </c:pt>
                <c:pt idx="1903">
                  <c:v>760.9777054</c:v>
                </c:pt>
                <c:pt idx="1904">
                  <c:v>760.4751801</c:v>
                </c:pt>
                <c:pt idx="1905">
                  <c:v>760.1442277</c:v>
                </c:pt>
                <c:pt idx="1906">
                  <c:v>761.3229432</c:v>
                </c:pt>
                <c:pt idx="1907">
                  <c:v>763.8427125</c:v>
                </c:pt>
                <c:pt idx="1908">
                  <c:v>761.3868684</c:v>
                </c:pt>
                <c:pt idx="1909">
                  <c:v>763.1463197</c:v>
                </c:pt>
                <c:pt idx="1910">
                  <c:v>761.5088014</c:v>
                </c:pt>
                <c:pt idx="1911">
                  <c:v>764.529004</c:v>
                </c:pt>
                <c:pt idx="1912">
                  <c:v>763.7321061</c:v>
                </c:pt>
                <c:pt idx="1913">
                  <c:v>765.7544007</c:v>
                </c:pt>
                <c:pt idx="1914">
                  <c:v>764.1787156</c:v>
                </c:pt>
                <c:pt idx="1915">
                  <c:v>762.8254685</c:v>
                </c:pt>
                <c:pt idx="1916">
                  <c:v>763.4945161</c:v>
                </c:pt>
                <c:pt idx="1917">
                  <c:v>765.8477631</c:v>
                </c:pt>
                <c:pt idx="1918">
                  <c:v>764.6417023</c:v>
                </c:pt>
                <c:pt idx="1919">
                  <c:v>765.4772721</c:v>
                </c:pt>
                <c:pt idx="1920">
                  <c:v>765.0336213</c:v>
                </c:pt>
                <c:pt idx="1921">
                  <c:v>771.1614716</c:v>
                </c:pt>
                <c:pt idx="1922">
                  <c:v>767.3158005</c:v>
                </c:pt>
                <c:pt idx="1923">
                  <c:v>768.6244584</c:v>
                </c:pt>
                <c:pt idx="1924">
                  <c:v>770.2863633</c:v>
                </c:pt>
                <c:pt idx="1925">
                  <c:v>767.4701295</c:v>
                </c:pt>
                <c:pt idx="1926">
                  <c:v>769.9524523</c:v>
                </c:pt>
                <c:pt idx="1927">
                  <c:v>769.1614716</c:v>
                </c:pt>
                <c:pt idx="1928">
                  <c:v>761.0092347</c:v>
                </c:pt>
                <c:pt idx="1929">
                  <c:v>768.6610383</c:v>
                </c:pt>
                <c:pt idx="1930">
                  <c:v>768.5899705</c:v>
                </c:pt>
                <c:pt idx="1931">
                  <c:v>774.7056275</c:v>
                </c:pt>
                <c:pt idx="1932">
                  <c:v>772.2985566</c:v>
                </c:pt>
                <c:pt idx="1933">
                  <c:v>772.9087297</c:v>
                </c:pt>
                <c:pt idx="1934">
                  <c:v>771.8599564</c:v>
                </c:pt>
                <c:pt idx="1935">
                  <c:v>773.4945161</c:v>
                </c:pt>
                <c:pt idx="1936">
                  <c:v>771.1442277</c:v>
                </c:pt>
                <c:pt idx="1937">
                  <c:v>771.374675</c:v>
                </c:pt>
                <c:pt idx="1938">
                  <c:v>774.6883835</c:v>
                </c:pt>
                <c:pt idx="1939">
                  <c:v>774.6610383</c:v>
                </c:pt>
                <c:pt idx="1940">
                  <c:v>774.2985566</c:v>
                </c:pt>
                <c:pt idx="1941">
                  <c:v>777.9503602</c:v>
                </c:pt>
                <c:pt idx="1942">
                  <c:v>776.8914857</c:v>
                </c:pt>
                <c:pt idx="1943">
                  <c:v>777.7127702</c:v>
                </c:pt>
                <c:pt idx="1944">
                  <c:v>774.4579362</c:v>
                </c:pt>
                <c:pt idx="1945">
                  <c:v>777.9087297</c:v>
                </c:pt>
                <c:pt idx="1946">
                  <c:v>778.7077195</c:v>
                </c:pt>
                <c:pt idx="1947">
                  <c:v>776.4163056</c:v>
                </c:pt>
                <c:pt idx="1948">
                  <c:v>777.7960313</c:v>
                </c:pt>
                <c:pt idx="1949">
                  <c:v>777.2792206</c:v>
                </c:pt>
                <c:pt idx="1950">
                  <c:v>777.5676759</c:v>
                </c:pt>
                <c:pt idx="1951">
                  <c:v>780.4457429</c:v>
                </c:pt>
                <c:pt idx="1952">
                  <c:v>782.1980515</c:v>
                </c:pt>
                <c:pt idx="1953">
                  <c:v>781.0142853</c:v>
                </c:pt>
                <c:pt idx="1954">
                  <c:v>778.8376618</c:v>
                </c:pt>
                <c:pt idx="1955">
                  <c:v>779.2152955</c:v>
                </c:pt>
                <c:pt idx="1956">
                  <c:v>781.0092347</c:v>
                </c:pt>
                <c:pt idx="1957">
                  <c:v>779.2396821</c:v>
                </c:pt>
                <c:pt idx="1958">
                  <c:v>779.4650788</c:v>
                </c:pt>
                <c:pt idx="1959">
                  <c:v>779.3574311</c:v>
                </c:pt>
                <c:pt idx="1960">
                  <c:v>782.6051224</c:v>
                </c:pt>
                <c:pt idx="1961">
                  <c:v>784.2863633</c:v>
                </c:pt>
                <c:pt idx="1962">
                  <c:v>786.3961031</c:v>
                </c:pt>
                <c:pt idx="1963">
                  <c:v>785.6711396</c:v>
                </c:pt>
                <c:pt idx="1964">
                  <c:v>784.1269837</c:v>
                </c:pt>
                <c:pt idx="1965">
                  <c:v>781.7005769</c:v>
                </c:pt>
                <c:pt idx="1966">
                  <c:v>786.2001436</c:v>
                </c:pt>
                <c:pt idx="1967">
                  <c:v>784.1269837</c:v>
                </c:pt>
                <c:pt idx="1968">
                  <c:v>785.3595231</c:v>
                </c:pt>
                <c:pt idx="1969">
                  <c:v>782.6782823</c:v>
                </c:pt>
                <c:pt idx="1970">
                  <c:v>784.4772721</c:v>
                </c:pt>
                <c:pt idx="1971">
                  <c:v>787.2590181</c:v>
                </c:pt>
                <c:pt idx="1972">
                  <c:v>788.5462479</c:v>
                </c:pt>
                <c:pt idx="1973">
                  <c:v>788.1513703</c:v>
                </c:pt>
                <c:pt idx="1974">
                  <c:v>787.1097398</c:v>
                </c:pt>
                <c:pt idx="1975">
                  <c:v>790.1442277</c:v>
                </c:pt>
                <c:pt idx="1976">
                  <c:v>790.7493501</c:v>
                </c:pt>
                <c:pt idx="1977">
                  <c:v>788.648845</c:v>
                </c:pt>
                <c:pt idx="1978">
                  <c:v>789.256926</c:v>
                </c:pt>
                <c:pt idx="1979">
                  <c:v>788.6833329</c:v>
                </c:pt>
                <c:pt idx="1980">
                  <c:v>786.9625535</c:v>
                </c:pt>
                <c:pt idx="1981">
                  <c:v>792.5655839</c:v>
                </c:pt>
                <c:pt idx="1982">
                  <c:v>793.3574311</c:v>
                </c:pt>
                <c:pt idx="1983">
                  <c:v>793.9381669</c:v>
                </c:pt>
                <c:pt idx="1984">
                  <c:v>795.5878785</c:v>
                </c:pt>
                <c:pt idx="1985">
                  <c:v>791.9432175</c:v>
                </c:pt>
                <c:pt idx="1986">
                  <c:v>790.9381669</c:v>
                </c:pt>
                <c:pt idx="1987">
                  <c:v>790.629509</c:v>
                </c:pt>
                <c:pt idx="1988">
                  <c:v>794.374675</c:v>
                </c:pt>
                <c:pt idx="1989">
                  <c:v>791.5533906</c:v>
                </c:pt>
                <c:pt idx="1990">
                  <c:v>794.2518754</c:v>
                </c:pt>
                <c:pt idx="1991">
                  <c:v>797.5512986</c:v>
                </c:pt>
                <c:pt idx="1992">
                  <c:v>794.7909806</c:v>
                </c:pt>
                <c:pt idx="1993">
                  <c:v>796.9726548</c:v>
                </c:pt>
                <c:pt idx="1994">
                  <c:v>797.1147904</c:v>
                </c:pt>
                <c:pt idx="1995">
                  <c:v>796.4284989</c:v>
                </c:pt>
                <c:pt idx="1996">
                  <c:v>797.6194078</c:v>
                </c:pt>
                <c:pt idx="1997">
                  <c:v>797.8477631</c:v>
                </c:pt>
                <c:pt idx="1998">
                  <c:v>797.0681092</c:v>
                </c:pt>
                <c:pt idx="1999">
                  <c:v>799.6244584</c:v>
                </c:pt>
                <c:pt idx="2000">
                  <c:v>797.1808076</c:v>
                </c:pt>
                <c:pt idx="2001">
                  <c:v>800.1534624</c:v>
                </c:pt>
                <c:pt idx="2002">
                  <c:v>799.1858582</c:v>
                </c:pt>
                <c:pt idx="2003">
                  <c:v>803.0529573</c:v>
                </c:pt>
                <c:pt idx="2004">
                  <c:v>800.2691193</c:v>
                </c:pt>
                <c:pt idx="2005">
                  <c:v>798.9137803</c:v>
                </c:pt>
                <c:pt idx="2006">
                  <c:v>798.1686143</c:v>
                </c:pt>
                <c:pt idx="2007">
                  <c:v>799.019336</c:v>
                </c:pt>
                <c:pt idx="2008">
                  <c:v>800.3767671</c:v>
                </c:pt>
                <c:pt idx="2009">
                  <c:v>801.747258</c:v>
                </c:pt>
                <c:pt idx="2010">
                  <c:v>799.5828278</c:v>
                </c:pt>
                <c:pt idx="2011">
                  <c:v>805.8549058</c:v>
                </c:pt>
                <c:pt idx="2012">
                  <c:v>806.021428</c:v>
                </c:pt>
                <c:pt idx="2013">
                  <c:v>806.2224382</c:v>
                </c:pt>
                <c:pt idx="2014">
                  <c:v>805.3158005</c:v>
                </c:pt>
                <c:pt idx="2015">
                  <c:v>802.903679</c:v>
                </c:pt>
                <c:pt idx="2016">
                  <c:v>805.6223664</c:v>
                </c:pt>
                <c:pt idx="2017">
                  <c:v>802.5432893</c:v>
                </c:pt>
                <c:pt idx="2018">
                  <c:v>803.7077195</c:v>
                </c:pt>
                <c:pt idx="2019">
                  <c:v>805.5046174</c:v>
                </c:pt>
                <c:pt idx="2020">
                  <c:v>805.783838</c:v>
                </c:pt>
                <c:pt idx="2021">
                  <c:v>809.3330445</c:v>
                </c:pt>
                <c:pt idx="2022">
                  <c:v>808.920923</c:v>
                </c:pt>
                <c:pt idx="2023">
                  <c:v>810.3158005</c:v>
                </c:pt>
                <c:pt idx="2024">
                  <c:v>767.8670991</c:v>
                </c:pt>
                <c:pt idx="2025">
                  <c:v>811.0092347</c:v>
                </c:pt>
                <c:pt idx="2026">
                  <c:v>810.9310242</c:v>
                </c:pt>
                <c:pt idx="2027">
                  <c:v>809.3401872</c:v>
                </c:pt>
                <c:pt idx="2028">
                  <c:v>809.8670991</c:v>
                </c:pt>
                <c:pt idx="2029">
                  <c:v>807.1320344</c:v>
                </c:pt>
                <c:pt idx="2030">
                  <c:v>808.1492783</c:v>
                </c:pt>
                <c:pt idx="2031">
                  <c:v>814.6000718</c:v>
                </c:pt>
                <c:pt idx="2032">
                  <c:v>811.3006486</c:v>
                </c:pt>
                <c:pt idx="2033">
                  <c:v>812.646753</c:v>
                </c:pt>
                <c:pt idx="2034">
                  <c:v>812.3473298</c:v>
                </c:pt>
                <c:pt idx="2035">
                  <c:v>813.1686143</c:v>
                </c:pt>
                <c:pt idx="2036">
                  <c:v>811.6316011</c:v>
                </c:pt>
                <c:pt idx="2037">
                  <c:v>813.8721497</c:v>
                </c:pt>
                <c:pt idx="2038">
                  <c:v>812.6589463</c:v>
                </c:pt>
                <c:pt idx="2039">
                  <c:v>813.1686143</c:v>
                </c:pt>
                <c:pt idx="2040">
                  <c:v>815.6761902</c:v>
                </c:pt>
                <c:pt idx="2041">
                  <c:v>815.6782823</c:v>
                </c:pt>
                <c:pt idx="2042">
                  <c:v>816.2396821</c:v>
                </c:pt>
                <c:pt idx="2043">
                  <c:v>815.5878785</c:v>
                </c:pt>
                <c:pt idx="2044">
                  <c:v>816.0752519</c:v>
                </c:pt>
                <c:pt idx="2045">
                  <c:v>817.1097398</c:v>
                </c:pt>
                <c:pt idx="2046">
                  <c:v>817.6223664</c:v>
                </c:pt>
                <c:pt idx="2047">
                  <c:v>814.2813127</c:v>
                </c:pt>
                <c:pt idx="2048">
                  <c:v>818.9453096</c:v>
                </c:pt>
                <c:pt idx="2049">
                  <c:v>817.4751801</c:v>
                </c:pt>
                <c:pt idx="2050">
                  <c:v>819.6000718</c:v>
                </c:pt>
                <c:pt idx="2051">
                  <c:v>818.2518754</c:v>
                </c:pt>
                <c:pt idx="2052">
                  <c:v>821.1147904</c:v>
                </c:pt>
                <c:pt idx="2053">
                  <c:v>822.6711396</c:v>
                </c:pt>
                <c:pt idx="2054">
                  <c:v>821.2173875</c:v>
                </c:pt>
                <c:pt idx="2055">
                  <c:v>820.5239533</c:v>
                </c:pt>
                <c:pt idx="2056">
                  <c:v>821.6122651</c:v>
                </c:pt>
                <c:pt idx="2057">
                  <c:v>821.7716447</c:v>
                </c:pt>
                <c:pt idx="2058">
                  <c:v>820.3158005</c:v>
                </c:pt>
                <c:pt idx="2059">
                  <c:v>820.5777772</c:v>
                </c:pt>
                <c:pt idx="2060">
                  <c:v>821.5260454</c:v>
                </c:pt>
                <c:pt idx="2061">
                  <c:v>826.4406922</c:v>
                </c:pt>
                <c:pt idx="2062">
                  <c:v>825.629509</c:v>
                </c:pt>
                <c:pt idx="2063">
                  <c:v>827.5655839</c:v>
                </c:pt>
                <c:pt idx="2064">
                  <c:v>824.629509</c:v>
                </c:pt>
                <c:pt idx="2065">
                  <c:v>825.156421</c:v>
                </c:pt>
                <c:pt idx="2066">
                  <c:v>823.9554108</c:v>
                </c:pt>
                <c:pt idx="2067">
                  <c:v>826.4772721</c:v>
                </c:pt>
                <c:pt idx="2068">
                  <c:v>825.9503602</c:v>
                </c:pt>
                <c:pt idx="2069">
                  <c:v>822.803174</c:v>
                </c:pt>
                <c:pt idx="2070">
                  <c:v>825.0437226</c:v>
                </c:pt>
                <c:pt idx="2071">
                  <c:v>827.5411973</c:v>
                </c:pt>
                <c:pt idx="2072">
                  <c:v>830.3279938</c:v>
                </c:pt>
                <c:pt idx="2073">
                  <c:v>827.8549058</c:v>
                </c:pt>
                <c:pt idx="2074">
                  <c:v>831.3839098</c:v>
                </c:pt>
                <c:pt idx="2075">
                  <c:v>830.374675</c:v>
                </c:pt>
                <c:pt idx="2076">
                  <c:v>829.9919908</c:v>
                </c:pt>
                <c:pt idx="2077">
                  <c:v>828.1686143</c:v>
                </c:pt>
                <c:pt idx="2078">
                  <c:v>828.1858582</c:v>
                </c:pt>
                <c:pt idx="2079">
                  <c:v>825.6610383</c:v>
                </c:pt>
                <c:pt idx="2080">
                  <c:v>830.5849199</c:v>
                </c:pt>
                <c:pt idx="2081">
                  <c:v>833.0092347</c:v>
                </c:pt>
                <c:pt idx="2082">
                  <c:v>834.2152955</c:v>
                </c:pt>
                <c:pt idx="2083">
                  <c:v>832.7737367</c:v>
                </c:pt>
                <c:pt idx="2084">
                  <c:v>833.0954544</c:v>
                </c:pt>
                <c:pt idx="2085">
                  <c:v>831.2863633</c:v>
                </c:pt>
                <c:pt idx="2086">
                  <c:v>832.6711396</c:v>
                </c:pt>
                <c:pt idx="2087">
                  <c:v>835.3452378</c:v>
                </c:pt>
                <c:pt idx="2088">
                  <c:v>831.1980515</c:v>
                </c:pt>
                <c:pt idx="2089">
                  <c:v>833.6214998</c:v>
                </c:pt>
                <c:pt idx="2090">
                  <c:v>835.1808076</c:v>
                </c:pt>
                <c:pt idx="2091">
                  <c:v>835.5067094</c:v>
                </c:pt>
                <c:pt idx="2092">
                  <c:v>836.2691193</c:v>
                </c:pt>
                <c:pt idx="2093">
                  <c:v>837.9310242</c:v>
                </c:pt>
                <c:pt idx="2094">
                  <c:v>836.8326112</c:v>
                </c:pt>
                <c:pt idx="2095">
                  <c:v>837.2813127</c:v>
                </c:pt>
                <c:pt idx="2096">
                  <c:v>837.6244584</c:v>
                </c:pt>
                <c:pt idx="2097">
                  <c:v>835.7199128</c:v>
                </c:pt>
                <c:pt idx="2098">
                  <c:v>834.9331163</c:v>
                </c:pt>
                <c:pt idx="2099">
                  <c:v>834.3401872</c:v>
                </c:pt>
                <c:pt idx="2100">
                  <c:v>835.6072145</c:v>
                </c:pt>
                <c:pt idx="2101">
                  <c:v>833.5727266</c:v>
                </c:pt>
                <c:pt idx="2102">
                  <c:v>841.8010819</c:v>
                </c:pt>
                <c:pt idx="2103">
                  <c:v>841.021428</c:v>
                </c:pt>
                <c:pt idx="2104">
                  <c:v>843.1707063</c:v>
                </c:pt>
                <c:pt idx="2105">
                  <c:v>837.6803743</c:v>
                </c:pt>
                <c:pt idx="2106">
                  <c:v>842.1147904</c:v>
                </c:pt>
                <c:pt idx="2107">
                  <c:v>840.5046174</c:v>
                </c:pt>
                <c:pt idx="2108">
                  <c:v>839.1290758</c:v>
                </c:pt>
                <c:pt idx="2109">
                  <c:v>840.1269837</c:v>
                </c:pt>
                <c:pt idx="2110">
                  <c:v>841.2031022</c:v>
                </c:pt>
                <c:pt idx="2111">
                  <c:v>801.2123369</c:v>
                </c:pt>
                <c:pt idx="2112">
                  <c:v>843.0975465</c:v>
                </c:pt>
                <c:pt idx="2113">
                  <c:v>846.2792206</c:v>
                </c:pt>
                <c:pt idx="2114">
                  <c:v>845.668181</c:v>
                </c:pt>
                <c:pt idx="2115">
                  <c:v>843.0508653</c:v>
                </c:pt>
                <c:pt idx="2116">
                  <c:v>845.5828278</c:v>
                </c:pt>
                <c:pt idx="2117">
                  <c:v>844.2468248</c:v>
                </c:pt>
                <c:pt idx="2118">
                  <c:v>847.629509</c:v>
                </c:pt>
                <c:pt idx="2119">
                  <c:v>845.6387438</c:v>
                </c:pt>
                <c:pt idx="2120">
                  <c:v>794.9676042</c:v>
                </c:pt>
                <c:pt idx="2121">
                  <c:v>847.7199128</c:v>
                </c:pt>
                <c:pt idx="2122">
                  <c:v>849.8132752</c:v>
                </c:pt>
                <c:pt idx="2123">
                  <c:v>826.2396821</c:v>
                </c:pt>
                <c:pt idx="2124">
                  <c:v>851.1513703</c:v>
                </c:pt>
                <c:pt idx="2125">
                  <c:v>847.3229432</c:v>
                </c:pt>
                <c:pt idx="2126">
                  <c:v>847.2102448</c:v>
                </c:pt>
                <c:pt idx="2127">
                  <c:v>850.783838</c:v>
                </c:pt>
                <c:pt idx="2128">
                  <c:v>849.2640687</c:v>
                </c:pt>
                <c:pt idx="2129">
                  <c:v>845.3473298</c:v>
                </c:pt>
                <c:pt idx="2130">
                  <c:v>847.6021638</c:v>
                </c:pt>
                <c:pt idx="2131">
                  <c:v>852.7371568</c:v>
                </c:pt>
                <c:pt idx="2132">
                  <c:v>853.3107499</c:v>
                </c:pt>
                <c:pt idx="2133">
                  <c:v>854.6122651</c:v>
                </c:pt>
                <c:pt idx="2134">
                  <c:v>854.1736649</c:v>
                </c:pt>
                <c:pt idx="2135">
                  <c:v>854.3990617</c:v>
                </c:pt>
                <c:pt idx="2136">
                  <c:v>853.411255</c:v>
                </c:pt>
                <c:pt idx="2137">
                  <c:v>853.9087297</c:v>
                </c:pt>
                <c:pt idx="2138">
                  <c:v>849.6732316</c:v>
                </c:pt>
                <c:pt idx="2139">
                  <c:v>852.3717165</c:v>
                </c:pt>
                <c:pt idx="2140">
                  <c:v>855.6711396</c:v>
                </c:pt>
                <c:pt idx="2141">
                  <c:v>857.7493501</c:v>
                </c:pt>
                <c:pt idx="2142">
                  <c:v>854.783838</c:v>
                </c:pt>
                <c:pt idx="2143">
                  <c:v>855.3473298</c:v>
                </c:pt>
                <c:pt idx="2144">
                  <c:v>856.9554108</c:v>
                </c:pt>
                <c:pt idx="2145">
                  <c:v>856.3818177</c:v>
                </c:pt>
                <c:pt idx="2146">
                  <c:v>855.5655839</c:v>
                </c:pt>
                <c:pt idx="2147">
                  <c:v>856.0235201</c:v>
                </c:pt>
                <c:pt idx="2148">
                  <c:v>859.3279938</c:v>
                </c:pt>
                <c:pt idx="2149">
                  <c:v>858.9676042</c:v>
                </c:pt>
                <c:pt idx="2150">
                  <c:v>859.3574311</c:v>
                </c:pt>
                <c:pt idx="2151">
                  <c:v>861.5462479</c:v>
                </c:pt>
                <c:pt idx="2152">
                  <c:v>858.2224382</c:v>
                </c:pt>
                <c:pt idx="2153">
                  <c:v>861.666089</c:v>
                </c:pt>
                <c:pt idx="2154">
                  <c:v>860.9970414</c:v>
                </c:pt>
                <c:pt idx="2155">
                  <c:v>861.0529573</c:v>
                </c:pt>
                <c:pt idx="2156">
                  <c:v>860.6417023</c:v>
                </c:pt>
                <c:pt idx="2157">
                  <c:v>859.0803025</c:v>
                </c:pt>
                <c:pt idx="2158">
                  <c:v>860.256926</c:v>
                </c:pt>
                <c:pt idx="2159">
                  <c:v>859.51176</c:v>
                </c:pt>
                <c:pt idx="2160">
                  <c:v>861.9503602</c:v>
                </c:pt>
                <c:pt idx="2161">
                  <c:v>866.8477631</c:v>
                </c:pt>
                <c:pt idx="2162">
                  <c:v>863.7371568</c:v>
                </c:pt>
                <c:pt idx="2163">
                  <c:v>866.7594514</c:v>
                </c:pt>
                <c:pt idx="2164">
                  <c:v>866.002092</c:v>
                </c:pt>
                <c:pt idx="2165">
                  <c:v>863.1686143</c:v>
                </c:pt>
                <c:pt idx="2166">
                  <c:v>864.2102448</c:v>
                </c:pt>
                <c:pt idx="2167">
                  <c:v>864.058008</c:v>
                </c:pt>
                <c:pt idx="2168">
                  <c:v>864.2619767</c:v>
                </c:pt>
                <c:pt idx="2169">
                  <c:v>861.3595231</c:v>
                </c:pt>
                <c:pt idx="2170">
                  <c:v>866.666089</c:v>
                </c:pt>
                <c:pt idx="2171">
                  <c:v>868.0823946</c:v>
                </c:pt>
                <c:pt idx="2172">
                  <c:v>870.1269837</c:v>
                </c:pt>
                <c:pt idx="2173">
                  <c:v>867.1879503</c:v>
                </c:pt>
                <c:pt idx="2174">
                  <c:v>868.0681092</c:v>
                </c:pt>
                <c:pt idx="2175">
                  <c:v>869.7960313</c:v>
                </c:pt>
                <c:pt idx="2176">
                  <c:v>868.3107499</c:v>
                </c:pt>
                <c:pt idx="2177">
                  <c:v>865.4478349</c:v>
                </c:pt>
                <c:pt idx="2178">
                  <c:v>866.9991334</c:v>
                </c:pt>
                <c:pt idx="2179">
                  <c:v>868.5209947</c:v>
                </c:pt>
                <c:pt idx="2180">
                  <c:v>866.4600282</c:v>
                </c:pt>
                <c:pt idx="2181">
                  <c:v>872.2914139</c:v>
                </c:pt>
                <c:pt idx="2182">
                  <c:v>875.293506</c:v>
                </c:pt>
                <c:pt idx="2183">
                  <c:v>874.1097398</c:v>
                </c:pt>
                <c:pt idx="2184">
                  <c:v>872.2367235</c:v>
                </c:pt>
                <c:pt idx="2185">
                  <c:v>871.2518754</c:v>
                </c:pt>
                <c:pt idx="2186">
                  <c:v>870.3889604</c:v>
                </c:pt>
                <c:pt idx="2187">
                  <c:v>872.2863633</c:v>
                </c:pt>
                <c:pt idx="2188">
                  <c:v>869.803174</c:v>
                </c:pt>
                <c:pt idx="2189">
                  <c:v>874.5016588</c:v>
                </c:pt>
                <c:pt idx="2190">
                  <c:v>872.2985566</c:v>
                </c:pt>
                <c:pt idx="2191">
                  <c:v>878.0092347</c:v>
                </c:pt>
                <c:pt idx="2192">
                  <c:v>878.4284989</c:v>
                </c:pt>
                <c:pt idx="2193">
                  <c:v>878.7199128</c:v>
                </c:pt>
                <c:pt idx="2194">
                  <c:v>876.550432</c:v>
                </c:pt>
                <c:pt idx="2195">
                  <c:v>877.4082964</c:v>
                </c:pt>
                <c:pt idx="2196">
                  <c:v>876.1463197</c:v>
                </c:pt>
                <c:pt idx="2197">
                  <c:v>878.901587</c:v>
                </c:pt>
                <c:pt idx="2198">
                  <c:v>876.903679</c:v>
                </c:pt>
                <c:pt idx="2199">
                  <c:v>878.7249635</c:v>
                </c:pt>
                <c:pt idx="2200">
                  <c:v>875.7960313</c:v>
                </c:pt>
                <c:pt idx="2201">
                  <c:v>879.884343</c:v>
                </c:pt>
                <c:pt idx="2202">
                  <c:v>882.6173157</c:v>
                </c:pt>
                <c:pt idx="2203">
                  <c:v>881.0041841</c:v>
                </c:pt>
                <c:pt idx="2204">
                  <c:v>880.9848481</c:v>
                </c:pt>
                <c:pt idx="2205">
                  <c:v>879.9726548</c:v>
                </c:pt>
                <c:pt idx="2206">
                  <c:v>882.783838</c:v>
                </c:pt>
                <c:pt idx="2207">
                  <c:v>882.2152955</c:v>
                </c:pt>
                <c:pt idx="2208">
                  <c:v>881.9310242</c:v>
                </c:pt>
                <c:pt idx="2209">
                  <c:v>880.6732316</c:v>
                </c:pt>
                <c:pt idx="2210">
                  <c:v>880.6538957</c:v>
                </c:pt>
                <c:pt idx="2211">
                  <c:v>881.9919908</c:v>
                </c:pt>
                <c:pt idx="2212">
                  <c:v>882.411255</c:v>
                </c:pt>
                <c:pt idx="2213">
                  <c:v>882.648845</c:v>
                </c:pt>
                <c:pt idx="2214">
                  <c:v>882.7737367</c:v>
                </c:pt>
                <c:pt idx="2215">
                  <c:v>883.3351365</c:v>
                </c:pt>
                <c:pt idx="2216">
                  <c:v>886.1635636</c:v>
                </c:pt>
                <c:pt idx="2217">
                  <c:v>883.9604615</c:v>
                </c:pt>
                <c:pt idx="2218">
                  <c:v>874.5777772</c:v>
                </c:pt>
                <c:pt idx="2219">
                  <c:v>884.4356416</c:v>
                </c:pt>
                <c:pt idx="2220">
                  <c:v>885.9137803</c:v>
                </c:pt>
                <c:pt idx="2221">
                  <c:v>891.5584412</c:v>
                </c:pt>
                <c:pt idx="2222">
                  <c:v>887.038672</c:v>
                </c:pt>
                <c:pt idx="2223">
                  <c:v>888.139177</c:v>
                </c:pt>
                <c:pt idx="2224">
                  <c:v>888.6122651</c:v>
                </c:pt>
                <c:pt idx="2225">
                  <c:v>888.6173157</c:v>
                </c:pt>
                <c:pt idx="2226">
                  <c:v>891.2152955</c:v>
                </c:pt>
                <c:pt idx="2227">
                  <c:v>891.7960313</c:v>
                </c:pt>
                <c:pt idx="2228">
                  <c:v>888.2274888</c:v>
                </c:pt>
                <c:pt idx="2229">
                  <c:v>889.7888886</c:v>
                </c:pt>
                <c:pt idx="2230">
                  <c:v>888.002092</c:v>
                </c:pt>
                <c:pt idx="2231">
                  <c:v>894.666089</c:v>
                </c:pt>
                <c:pt idx="2232">
                  <c:v>892.1980515</c:v>
                </c:pt>
                <c:pt idx="2233">
                  <c:v>892.1686143</c:v>
                </c:pt>
                <c:pt idx="2234">
                  <c:v>893.6711396</c:v>
                </c:pt>
                <c:pt idx="2235">
                  <c:v>890.6021638</c:v>
                </c:pt>
                <c:pt idx="2236">
                  <c:v>892.5849199</c:v>
                </c:pt>
                <c:pt idx="2237">
                  <c:v>892.8498551</c:v>
                </c:pt>
                <c:pt idx="2238">
                  <c:v>890.0508653</c:v>
                </c:pt>
                <c:pt idx="2239">
                  <c:v>891.293506</c:v>
                </c:pt>
                <c:pt idx="2240">
                  <c:v>892.3818177</c:v>
                </c:pt>
                <c:pt idx="2241">
                  <c:v>897.2468248</c:v>
                </c:pt>
                <c:pt idx="2242">
                  <c:v>895.9453096</c:v>
                </c:pt>
                <c:pt idx="2243">
                  <c:v>896.8569978</c:v>
                </c:pt>
                <c:pt idx="2244">
                  <c:v>897.4234483</c:v>
                </c:pt>
                <c:pt idx="2245">
                  <c:v>896.0975465</c:v>
                </c:pt>
                <c:pt idx="2246">
                  <c:v>896.9625535</c:v>
                </c:pt>
                <c:pt idx="2247">
                  <c:v>895.5584412</c:v>
                </c:pt>
                <c:pt idx="2248">
                  <c:v>897.1320344</c:v>
                </c:pt>
                <c:pt idx="2249">
                  <c:v>895.5533906</c:v>
                </c:pt>
                <c:pt idx="2250">
                  <c:v>896.4995667</c:v>
                </c:pt>
                <c:pt idx="2251">
                  <c:v>899.6072145</c:v>
                </c:pt>
                <c:pt idx="2252">
                  <c:v>898.2691193</c:v>
                </c:pt>
                <c:pt idx="2253">
                  <c:v>901.0092347</c:v>
                </c:pt>
                <c:pt idx="2254">
                  <c:v>902.4772721</c:v>
                </c:pt>
                <c:pt idx="2255">
                  <c:v>900.430591</c:v>
                </c:pt>
                <c:pt idx="2256">
                  <c:v>898.8965363</c:v>
                </c:pt>
                <c:pt idx="2257">
                  <c:v>899.1442277</c:v>
                </c:pt>
                <c:pt idx="2258">
                  <c:v>900.8326112</c:v>
                </c:pt>
                <c:pt idx="2259">
                  <c:v>901.158513</c:v>
                </c:pt>
                <c:pt idx="2260">
                  <c:v>902.5411973</c:v>
                </c:pt>
                <c:pt idx="2261">
                  <c:v>903.2123369</c:v>
                </c:pt>
                <c:pt idx="2262">
                  <c:v>903.9554108</c:v>
                </c:pt>
                <c:pt idx="2263">
                  <c:v>904.7321061</c:v>
                </c:pt>
                <c:pt idx="2264">
                  <c:v>905.4701295</c:v>
                </c:pt>
                <c:pt idx="2265">
                  <c:v>901.7249635</c:v>
                </c:pt>
                <c:pt idx="2266">
                  <c:v>904.0559159</c:v>
                </c:pt>
                <c:pt idx="2267">
                  <c:v>906.7077195</c:v>
                </c:pt>
                <c:pt idx="2268">
                  <c:v>906.3351365</c:v>
                </c:pt>
                <c:pt idx="2269">
                  <c:v>906.4163056</c:v>
                </c:pt>
                <c:pt idx="2270">
                  <c:v>857.8275606</c:v>
                </c:pt>
                <c:pt idx="2271">
                  <c:v>909.6761902</c:v>
                </c:pt>
                <c:pt idx="2272">
                  <c:v>910.1606051</c:v>
                </c:pt>
                <c:pt idx="2273">
                  <c:v>907.6518036</c:v>
                </c:pt>
                <c:pt idx="2274">
                  <c:v>907.920923</c:v>
                </c:pt>
                <c:pt idx="2275">
                  <c:v>905.9747468</c:v>
                </c:pt>
                <c:pt idx="2276">
                  <c:v>911.901587</c:v>
                </c:pt>
                <c:pt idx="2277">
                  <c:v>909.2173875</c:v>
                </c:pt>
                <c:pt idx="2278">
                  <c:v>910.6051224</c:v>
                </c:pt>
                <c:pt idx="2279">
                  <c:v>911.2274888</c:v>
                </c:pt>
                <c:pt idx="2280">
                  <c:v>908.9848481</c:v>
                </c:pt>
                <c:pt idx="2281">
                  <c:v>912.666089</c:v>
                </c:pt>
                <c:pt idx="2282">
                  <c:v>913.5878785</c:v>
                </c:pt>
                <c:pt idx="2283">
                  <c:v>914.1930009</c:v>
                </c:pt>
                <c:pt idx="2284">
                  <c:v>914.4629868</c:v>
                </c:pt>
                <c:pt idx="2285">
                  <c:v>911.9554108</c:v>
                </c:pt>
                <c:pt idx="2286">
                  <c:v>913.7737367</c:v>
                </c:pt>
                <c:pt idx="2287">
                  <c:v>909.9625535</c:v>
                </c:pt>
                <c:pt idx="2288">
                  <c:v>912.6538957</c:v>
                </c:pt>
                <c:pt idx="2289">
                  <c:v>911.2346315</c:v>
                </c:pt>
                <c:pt idx="2290">
                  <c:v>911.4823228</c:v>
                </c:pt>
                <c:pt idx="2291">
                  <c:v>914.0264787</c:v>
                </c:pt>
                <c:pt idx="2292">
                  <c:v>917.5605333</c:v>
                </c:pt>
                <c:pt idx="2293">
                  <c:v>918.156421</c:v>
                </c:pt>
                <c:pt idx="2294">
                  <c:v>918.9797975</c:v>
                </c:pt>
                <c:pt idx="2295">
                  <c:v>917.1147904</c:v>
                </c:pt>
                <c:pt idx="2296">
                  <c:v>919.2031022</c:v>
                </c:pt>
                <c:pt idx="2297">
                  <c:v>918.1046891</c:v>
                </c:pt>
                <c:pt idx="2298">
                  <c:v>916.2834047</c:v>
                </c:pt>
                <c:pt idx="2299">
                  <c:v>913.648845</c:v>
                </c:pt>
                <c:pt idx="2300">
                  <c:v>917.3717165</c:v>
                </c:pt>
                <c:pt idx="2301">
                  <c:v>920.531096</c:v>
                </c:pt>
                <c:pt idx="2302">
                  <c:v>919.7615434</c:v>
                </c:pt>
                <c:pt idx="2303">
                  <c:v>919.139177</c:v>
                </c:pt>
                <c:pt idx="2304">
                  <c:v>919.8792924</c:v>
                </c:pt>
                <c:pt idx="2305">
                  <c:v>920.2884553</c:v>
                </c:pt>
                <c:pt idx="2306">
                  <c:v>919.3473298</c:v>
                </c:pt>
                <c:pt idx="2307">
                  <c:v>921.1097398</c:v>
                </c:pt>
                <c:pt idx="2308">
                  <c:v>923.1686143</c:v>
                </c:pt>
                <c:pt idx="2309">
                  <c:v>918.8427125</c:v>
                </c:pt>
                <c:pt idx="2310">
                  <c:v>920.8183259</c:v>
                </c:pt>
                <c:pt idx="2311">
                  <c:v>923.6833329</c:v>
                </c:pt>
                <c:pt idx="2312">
                  <c:v>926.2152955</c:v>
                </c:pt>
                <c:pt idx="2313">
                  <c:v>925.9676042</c:v>
                </c:pt>
                <c:pt idx="2314">
                  <c:v>924.747258</c:v>
                </c:pt>
                <c:pt idx="2315">
                  <c:v>925.6244584</c:v>
                </c:pt>
                <c:pt idx="2316">
                  <c:v>925.8225099</c:v>
                </c:pt>
                <c:pt idx="2317">
                  <c:v>924.766594</c:v>
                </c:pt>
                <c:pt idx="2318">
                  <c:v>924.6883835</c:v>
                </c:pt>
                <c:pt idx="2319">
                  <c:v>921.3717165</c:v>
                </c:pt>
                <c:pt idx="2320">
                  <c:v>924.2224382</c:v>
                </c:pt>
                <c:pt idx="2321">
                  <c:v>931.6711396</c:v>
                </c:pt>
                <c:pt idx="2322">
                  <c:v>926.8082246</c:v>
                </c:pt>
                <c:pt idx="2323">
                  <c:v>928.4499269</c:v>
                </c:pt>
                <c:pt idx="2324">
                  <c:v>927.7737367</c:v>
                </c:pt>
                <c:pt idx="2325">
                  <c:v>928.783838</c:v>
                </c:pt>
                <c:pt idx="2326">
                  <c:v>929.394011</c:v>
                </c:pt>
                <c:pt idx="2327">
                  <c:v>929.766594</c:v>
                </c:pt>
                <c:pt idx="2328">
                  <c:v>929.3006486</c:v>
                </c:pt>
                <c:pt idx="2329">
                  <c:v>929.3839098</c:v>
                </c:pt>
                <c:pt idx="2330">
                  <c:v>930.9188309</c:v>
                </c:pt>
                <c:pt idx="2331">
                  <c:v>932.3868684</c:v>
                </c:pt>
                <c:pt idx="2332">
                  <c:v>932.2640687</c:v>
                </c:pt>
                <c:pt idx="2333">
                  <c:v>935.1168825</c:v>
                </c:pt>
                <c:pt idx="2334">
                  <c:v>933.0235201</c:v>
                </c:pt>
                <c:pt idx="2335">
                  <c:v>933.4844148</c:v>
                </c:pt>
                <c:pt idx="2336">
                  <c:v>930.0630586</c:v>
                </c:pt>
                <c:pt idx="2337">
                  <c:v>935.5878785</c:v>
                </c:pt>
                <c:pt idx="2338">
                  <c:v>932.1147904</c:v>
                </c:pt>
                <c:pt idx="2339">
                  <c:v>932.9158723</c:v>
                </c:pt>
                <c:pt idx="2340">
                  <c:v>932.7564928</c:v>
                </c:pt>
                <c:pt idx="2341">
                  <c:v>936.1168825</c:v>
                </c:pt>
                <c:pt idx="2342">
                  <c:v>933.803174</c:v>
                </c:pt>
                <c:pt idx="2343">
                  <c:v>937.3401872</c:v>
                </c:pt>
                <c:pt idx="2344">
                  <c:v>935.666089</c:v>
                </c:pt>
                <c:pt idx="2345">
                  <c:v>935.8986284</c:v>
                </c:pt>
                <c:pt idx="2346">
                  <c:v>936.6194078</c:v>
                </c:pt>
                <c:pt idx="2347">
                  <c:v>935.1635636</c:v>
                </c:pt>
                <c:pt idx="2348">
                  <c:v>936.0041841</c:v>
                </c:pt>
                <c:pt idx="2349">
                  <c:v>936.3868684</c:v>
                </c:pt>
                <c:pt idx="2350">
                  <c:v>935.7737367</c:v>
                </c:pt>
                <c:pt idx="2351">
                  <c:v>938.2417741</c:v>
                </c:pt>
                <c:pt idx="2352">
                  <c:v>942.4427843</c:v>
                </c:pt>
                <c:pt idx="2353">
                  <c:v>939.7960313</c:v>
                </c:pt>
                <c:pt idx="2354">
                  <c:v>939.529004</c:v>
                </c:pt>
                <c:pt idx="2355">
                  <c:v>940.7422074</c:v>
                </c:pt>
                <c:pt idx="2356">
                  <c:v>939.3422792</c:v>
                </c:pt>
                <c:pt idx="2357">
                  <c:v>940.5462479</c:v>
                </c:pt>
                <c:pt idx="2358">
                  <c:v>940.0264787</c:v>
                </c:pt>
                <c:pt idx="2359">
                  <c:v>938.9554108</c:v>
                </c:pt>
                <c:pt idx="2360">
                  <c:v>940.9747468</c:v>
                </c:pt>
                <c:pt idx="2361">
                  <c:v>944.2985566</c:v>
                </c:pt>
                <c:pt idx="2362">
                  <c:v>946.1147904</c:v>
                </c:pt>
                <c:pt idx="2363">
                  <c:v>943.2224382</c:v>
                </c:pt>
                <c:pt idx="2364">
                  <c:v>945.0285707</c:v>
                </c:pt>
                <c:pt idx="2365">
                  <c:v>945.8225099</c:v>
                </c:pt>
                <c:pt idx="2366">
                  <c:v>947.411255</c:v>
                </c:pt>
                <c:pt idx="2367">
                  <c:v>943.5706345</c:v>
                </c:pt>
                <c:pt idx="2368">
                  <c:v>945.884343</c:v>
                </c:pt>
                <c:pt idx="2369">
                  <c:v>944.4499269</c:v>
                </c:pt>
                <c:pt idx="2370">
                  <c:v>943.0702013</c:v>
                </c:pt>
                <c:pt idx="2371">
                  <c:v>949.7615434</c:v>
                </c:pt>
                <c:pt idx="2372">
                  <c:v>949.6000718</c:v>
                </c:pt>
                <c:pt idx="2373">
                  <c:v>947.4062043</c:v>
                </c:pt>
                <c:pt idx="2374">
                  <c:v>948.1534624</c:v>
                </c:pt>
                <c:pt idx="2375">
                  <c:v>947.9625535</c:v>
                </c:pt>
                <c:pt idx="2376">
                  <c:v>948.5361467</c:v>
                </c:pt>
                <c:pt idx="2377">
                  <c:v>947.3107499</c:v>
                </c:pt>
                <c:pt idx="2378">
                  <c:v>950.9970414</c:v>
                </c:pt>
                <c:pt idx="2379">
                  <c:v>946.0508653</c:v>
                </c:pt>
                <c:pt idx="2380">
                  <c:v>948.1046891</c:v>
                </c:pt>
                <c:pt idx="2381">
                  <c:v>952.4600282</c:v>
                </c:pt>
                <c:pt idx="2382">
                  <c:v>951.7026689</c:v>
                </c:pt>
                <c:pt idx="2383">
                  <c:v>953.5878785</c:v>
                </c:pt>
                <c:pt idx="2384">
                  <c:v>950.9503602</c:v>
                </c:pt>
                <c:pt idx="2385">
                  <c:v>953.4406922</c:v>
                </c:pt>
                <c:pt idx="2386">
                  <c:v>951.2590181</c:v>
                </c:pt>
                <c:pt idx="2387">
                  <c:v>948.6143571</c:v>
                </c:pt>
                <c:pt idx="2388">
                  <c:v>951.5189027</c:v>
                </c:pt>
                <c:pt idx="2389">
                  <c:v>951.9869401</c:v>
                </c:pt>
                <c:pt idx="2390">
                  <c:v>951.5189027</c:v>
                </c:pt>
                <c:pt idx="2391">
                  <c:v>957.531096</c:v>
                </c:pt>
                <c:pt idx="2392">
                  <c:v>956.5777772</c:v>
                </c:pt>
                <c:pt idx="2393">
                  <c:v>958.4163056</c:v>
                </c:pt>
                <c:pt idx="2394">
                  <c:v>955.4650788</c:v>
                </c:pt>
                <c:pt idx="2395">
                  <c:v>956.6559877</c:v>
                </c:pt>
                <c:pt idx="2396">
                  <c:v>958.276262</c:v>
                </c:pt>
                <c:pt idx="2397">
                  <c:v>957.1736649</c:v>
                </c:pt>
                <c:pt idx="2398">
                  <c:v>954.5950212</c:v>
                </c:pt>
                <c:pt idx="2399">
                  <c:v>954.8965363</c:v>
                </c:pt>
                <c:pt idx="2400">
                  <c:v>956.531096</c:v>
                </c:pt>
                <c:pt idx="2401">
                  <c:v>960.7594514</c:v>
                </c:pt>
                <c:pt idx="2402">
                  <c:v>961.3523805</c:v>
                </c:pt>
                <c:pt idx="2403">
                  <c:v>961.175757</c:v>
                </c:pt>
                <c:pt idx="2404">
                  <c:v>962.2733034</c:v>
                </c:pt>
                <c:pt idx="2405">
                  <c:v>960.4549776</c:v>
                </c:pt>
                <c:pt idx="2406">
                  <c:v>963.3351365</c:v>
                </c:pt>
                <c:pt idx="2407">
                  <c:v>962.3300859</c:v>
                </c:pt>
                <c:pt idx="2408">
                  <c:v>962.531096</c:v>
                </c:pt>
                <c:pt idx="2409">
                  <c:v>961.8742418</c:v>
                </c:pt>
                <c:pt idx="2410">
                  <c:v>958.884343</c:v>
                </c:pt>
                <c:pt idx="2411">
                  <c:v>963.78593</c:v>
                </c:pt>
                <c:pt idx="2412">
                  <c:v>963.1046891</c:v>
                </c:pt>
                <c:pt idx="2413">
                  <c:v>964.0092347</c:v>
                </c:pt>
                <c:pt idx="2414">
                  <c:v>962.4011537</c:v>
                </c:pt>
                <c:pt idx="2415">
                  <c:v>966.5676759</c:v>
                </c:pt>
                <c:pt idx="2416">
                  <c:v>960.9747468</c:v>
                </c:pt>
                <c:pt idx="2417">
                  <c:v>961.7148622</c:v>
                </c:pt>
                <c:pt idx="2418">
                  <c:v>965.7199128</c:v>
                </c:pt>
                <c:pt idx="2419">
                  <c:v>965.1168825</c:v>
                </c:pt>
                <c:pt idx="2420">
                  <c:v>965.0336213</c:v>
                </c:pt>
                <c:pt idx="2421">
                  <c:v>968.002092</c:v>
                </c:pt>
                <c:pt idx="2422">
                  <c:v>966.9158723</c:v>
                </c:pt>
                <c:pt idx="2423">
                  <c:v>966.021428</c:v>
                </c:pt>
                <c:pt idx="2424">
                  <c:v>970.7493501</c:v>
                </c:pt>
                <c:pt idx="2425">
                  <c:v>965.2884553</c:v>
                </c:pt>
                <c:pt idx="2426">
                  <c:v>969.6093065</c:v>
                </c:pt>
                <c:pt idx="2427">
                  <c:v>968.1635636</c:v>
                </c:pt>
                <c:pt idx="2428">
                  <c:v>967.8427125</c:v>
                </c:pt>
                <c:pt idx="2429">
                  <c:v>969.2102448</c:v>
                </c:pt>
                <c:pt idx="2430">
                  <c:v>967.7787873</c:v>
                </c:pt>
                <c:pt idx="2431">
                  <c:v>970.2518754</c:v>
                </c:pt>
                <c:pt idx="2432">
                  <c:v>973.4255403</c:v>
                </c:pt>
                <c:pt idx="2433">
                  <c:v>970.1168825</c:v>
                </c:pt>
                <c:pt idx="2434">
                  <c:v>972.0336213</c:v>
                </c:pt>
                <c:pt idx="2435">
                  <c:v>970.1341264</c:v>
                </c:pt>
                <c:pt idx="2436">
                  <c:v>974.6345597</c:v>
                </c:pt>
                <c:pt idx="2437">
                  <c:v>975.5849199</c:v>
                </c:pt>
                <c:pt idx="2438">
                  <c:v>970.6316011</c:v>
                </c:pt>
                <c:pt idx="2439">
                  <c:v>972.9575029</c:v>
                </c:pt>
                <c:pt idx="2440">
                  <c:v>968.903679</c:v>
                </c:pt>
                <c:pt idx="2441">
                  <c:v>975.4894655</c:v>
                </c:pt>
                <c:pt idx="2442">
                  <c:v>975.6437944</c:v>
                </c:pt>
                <c:pt idx="2443">
                  <c:v>974.3818177</c:v>
                </c:pt>
                <c:pt idx="2444">
                  <c:v>975.7787873</c:v>
                </c:pt>
                <c:pt idx="2445">
                  <c:v>973.7270555</c:v>
                </c:pt>
                <c:pt idx="2446">
                  <c:v>976.6711396</c:v>
                </c:pt>
                <c:pt idx="2447">
                  <c:v>978.7544007</c:v>
                </c:pt>
                <c:pt idx="2448">
                  <c:v>976.5533906</c:v>
                </c:pt>
                <c:pt idx="2449">
                  <c:v>975.0559159</c:v>
                </c:pt>
                <c:pt idx="2450">
                  <c:v>977.4478349</c:v>
                </c:pt>
                <c:pt idx="2451">
                  <c:v>979.6732316</c:v>
                </c:pt>
                <c:pt idx="2452">
                  <c:v>981.7716447</c:v>
                </c:pt>
                <c:pt idx="2453">
                  <c:v>980.8498551</c:v>
                </c:pt>
                <c:pt idx="2454">
                  <c:v>979.9087297</c:v>
                </c:pt>
                <c:pt idx="2455">
                  <c:v>977.9331163</c:v>
                </c:pt>
                <c:pt idx="2456">
                  <c:v>978.9747468</c:v>
                </c:pt>
                <c:pt idx="2457">
                  <c:v>979.3229432</c:v>
                </c:pt>
                <c:pt idx="2458">
                  <c:v>981.6366517</c:v>
                </c:pt>
                <c:pt idx="2459">
                  <c:v>982.7341982</c:v>
                </c:pt>
                <c:pt idx="2460">
                  <c:v>980.9625535</c:v>
                </c:pt>
                <c:pt idx="2461">
                  <c:v>983.9747468</c:v>
                </c:pt>
                <c:pt idx="2462">
                  <c:v>985.4995667</c:v>
                </c:pt>
                <c:pt idx="2463">
                  <c:v>983.8326112</c:v>
                </c:pt>
                <c:pt idx="2464">
                  <c:v>983.4478349</c:v>
                </c:pt>
                <c:pt idx="2465">
                  <c:v>987.2590181</c:v>
                </c:pt>
                <c:pt idx="2466">
                  <c:v>985.4772721</c:v>
                </c:pt>
                <c:pt idx="2467">
                  <c:v>982.3279938</c:v>
                </c:pt>
                <c:pt idx="2468">
                  <c:v>982.0092347</c:v>
                </c:pt>
                <c:pt idx="2469">
                  <c:v>983.0458146</c:v>
                </c:pt>
                <c:pt idx="2470">
                  <c:v>982.411255</c:v>
                </c:pt>
                <c:pt idx="2471">
                  <c:v>990.1635636</c:v>
                </c:pt>
                <c:pt idx="2472">
                  <c:v>988.6316011</c:v>
                </c:pt>
                <c:pt idx="2473">
                  <c:v>987.3178926</c:v>
                </c:pt>
                <c:pt idx="2474">
                  <c:v>990.6610383</c:v>
                </c:pt>
                <c:pt idx="2475">
                  <c:v>988.3056993</c:v>
                </c:pt>
                <c:pt idx="2476">
                  <c:v>988.3351365</c:v>
                </c:pt>
                <c:pt idx="2477">
                  <c:v>990.531096</c:v>
                </c:pt>
                <c:pt idx="2478">
                  <c:v>987.5533906</c:v>
                </c:pt>
                <c:pt idx="2479">
                  <c:v>988.3158005</c:v>
                </c:pt>
                <c:pt idx="2480">
                  <c:v>989.4356416</c:v>
                </c:pt>
                <c:pt idx="2481">
                  <c:v>993.531096</c:v>
                </c:pt>
                <c:pt idx="2482">
                  <c:v>992.903679</c:v>
                </c:pt>
                <c:pt idx="2483">
                  <c:v>993.9310242</c:v>
                </c:pt>
                <c:pt idx="2484">
                  <c:v>992.2245302</c:v>
                </c:pt>
                <c:pt idx="2485">
                  <c:v>991.3107499</c:v>
                </c:pt>
                <c:pt idx="2486">
                  <c:v>994.1463197</c:v>
                </c:pt>
                <c:pt idx="2487">
                  <c:v>993.2813127</c:v>
                </c:pt>
                <c:pt idx="2488">
                  <c:v>995.9575029</c:v>
                </c:pt>
                <c:pt idx="2489">
                  <c:v>993.1879503</c:v>
                </c:pt>
                <c:pt idx="2490">
                  <c:v>990.5432893</c:v>
                </c:pt>
                <c:pt idx="2491">
                  <c:v>994.9453096</c:v>
                </c:pt>
                <c:pt idx="2492">
                  <c:v>997.4894655</c:v>
                </c:pt>
                <c:pt idx="2493">
                  <c:v>996.6782823</c:v>
                </c:pt>
                <c:pt idx="2494">
                  <c:v>996.158513</c:v>
                </c:pt>
                <c:pt idx="2495">
                  <c:v>997.4549776</c:v>
                </c:pt>
                <c:pt idx="2496">
                  <c:v>998.766594</c:v>
                </c:pt>
                <c:pt idx="2497">
                  <c:v>995.1269837</c:v>
                </c:pt>
                <c:pt idx="2498">
                  <c:v>998.175757</c:v>
                </c:pt>
                <c:pt idx="2499">
                  <c:v>997.1097398</c:v>
                </c:pt>
                <c:pt idx="2500">
                  <c:v>999.2224382</c:v>
                </c:pt>
                <c:pt idx="2501">
                  <c:v>1000.98694</c:v>
                </c:pt>
                <c:pt idx="2502">
                  <c:v>985.9503602</c:v>
                </c:pt>
                <c:pt idx="2503">
                  <c:v>1002.452886</c:v>
                </c:pt>
                <c:pt idx="2504">
                  <c:v>1000.440692</c:v>
                </c:pt>
                <c:pt idx="2505">
                  <c:v>1000.442784</c:v>
                </c:pt>
                <c:pt idx="2506">
                  <c:v>1001.874242</c:v>
                </c:pt>
                <c:pt idx="2507">
                  <c:v>999.1808076</c:v>
                </c:pt>
                <c:pt idx="2508">
                  <c:v>1000.756493</c:v>
                </c:pt>
                <c:pt idx="2509">
                  <c:v>1000.442784</c:v>
                </c:pt>
                <c:pt idx="2510">
                  <c:v>997.7077195</c:v>
                </c:pt>
                <c:pt idx="2511">
                  <c:v>1002.925974</c:v>
                </c:pt>
                <c:pt idx="2512">
                  <c:v>1002.891486</c:v>
                </c:pt>
                <c:pt idx="2513">
                  <c:v>1002.732106</c:v>
                </c:pt>
                <c:pt idx="2514">
                  <c:v>1004.558441</c:v>
                </c:pt>
                <c:pt idx="2515">
                  <c:v>1003.879292</c:v>
                </c:pt>
                <c:pt idx="2516">
                  <c:v>1006.160605</c:v>
                </c:pt>
                <c:pt idx="2517">
                  <c:v>1002.719913</c:v>
                </c:pt>
                <c:pt idx="2518">
                  <c:v>1005.063059</c:v>
                </c:pt>
                <c:pt idx="2519">
                  <c:v>1003.619408</c:v>
                </c:pt>
                <c:pt idx="2520">
                  <c:v>1007.658946</c:v>
                </c:pt>
                <c:pt idx="2521">
                  <c:v>1007.673232</c:v>
                </c:pt>
                <c:pt idx="2522">
                  <c:v>1003.158513</c:v>
                </c:pt>
                <c:pt idx="2523">
                  <c:v>1008.648845</c:v>
                </c:pt>
                <c:pt idx="2524">
                  <c:v>1010.452886</c:v>
                </c:pt>
                <c:pt idx="2525">
                  <c:v>1011.967604</c:v>
                </c:pt>
                <c:pt idx="2526">
                  <c:v>1009.933116</c:v>
                </c:pt>
                <c:pt idx="2527">
                  <c:v>1009.063059</c:v>
                </c:pt>
                <c:pt idx="2528">
                  <c:v>1007.195093</c:v>
                </c:pt>
                <c:pt idx="2529">
                  <c:v>1005.732106</c:v>
                </c:pt>
                <c:pt idx="2530">
                  <c:v>1010.570635</c:v>
                </c:pt>
                <c:pt idx="2531">
                  <c:v>1012.116882</c:v>
                </c:pt>
                <c:pt idx="2532">
                  <c:v>1014.144228</c:v>
                </c:pt>
                <c:pt idx="2533">
                  <c:v>1015.661038</c:v>
                </c:pt>
                <c:pt idx="2534">
                  <c:v>1013.925974</c:v>
                </c:pt>
                <c:pt idx="2535">
                  <c:v>1014.139177</c:v>
                </c:pt>
                <c:pt idx="2536">
                  <c:v>1012.34733</c:v>
                </c:pt>
                <c:pt idx="2537">
                  <c:v>1012.340187</c:v>
                </c:pt>
                <c:pt idx="2538">
                  <c:v>1013.009235</c:v>
                </c:pt>
                <c:pt idx="2539">
                  <c:v>1013.761543</c:v>
                </c:pt>
                <c:pt idx="2540">
                  <c:v>1012.589971</c:v>
                </c:pt>
                <c:pt idx="2541">
                  <c:v>1013.862048</c:v>
                </c:pt>
                <c:pt idx="2542">
                  <c:v>1018.732106</c:v>
                </c:pt>
                <c:pt idx="2543">
                  <c:v>1015.653896</c:v>
                </c:pt>
                <c:pt idx="2544">
                  <c:v>1016.991991</c:v>
                </c:pt>
                <c:pt idx="2545">
                  <c:v>1017.94531</c:v>
                </c:pt>
                <c:pt idx="2546">
                  <c:v>1016.636652</c:v>
                </c:pt>
                <c:pt idx="2547">
                  <c:v>1017.386868</c:v>
                </c:pt>
                <c:pt idx="2548">
                  <c:v>1019.91378</c:v>
                </c:pt>
                <c:pt idx="2549">
                  <c:v>1016.009235</c:v>
                </c:pt>
                <c:pt idx="2550">
                  <c:v>1013.288455</c:v>
                </c:pt>
                <c:pt idx="2551">
                  <c:v>1019.719913</c:v>
                </c:pt>
                <c:pt idx="2552">
                  <c:v>1019.643794</c:v>
                </c:pt>
                <c:pt idx="2553">
                  <c:v>1020.862048</c:v>
                </c:pt>
                <c:pt idx="2554">
                  <c:v>1019.371716</c:v>
                </c:pt>
                <c:pt idx="2555">
                  <c:v>1019.874242</c:v>
                </c:pt>
                <c:pt idx="2556">
                  <c:v>1021.200144</c:v>
                </c:pt>
                <c:pt idx="2557">
                  <c:v>1020.354473</c:v>
                </c:pt>
                <c:pt idx="2558">
                  <c:v>1020.570635</c:v>
                </c:pt>
                <c:pt idx="2559">
                  <c:v>1017.803174</c:v>
                </c:pt>
                <c:pt idx="2560">
                  <c:v>1020.465079</c:v>
                </c:pt>
                <c:pt idx="2561">
                  <c:v>1023.335137</c:v>
                </c:pt>
                <c:pt idx="2562">
                  <c:v>1024.269119</c:v>
                </c:pt>
                <c:pt idx="2563">
                  <c:v>1025.376767</c:v>
                </c:pt>
                <c:pt idx="2564">
                  <c:v>1026.577777</c:v>
                </c:pt>
                <c:pt idx="2565">
                  <c:v>1026.082395</c:v>
                </c:pt>
                <c:pt idx="2566">
                  <c:v>1023.761543</c:v>
                </c:pt>
                <c:pt idx="2567">
                  <c:v>1023.288455</c:v>
                </c:pt>
                <c:pt idx="2568">
                  <c:v>1025.156421</c:v>
                </c:pt>
                <c:pt idx="2569">
                  <c:v>1025.063059</c:v>
                </c:pt>
                <c:pt idx="2570">
                  <c:v>1019.808225</c:v>
                </c:pt>
                <c:pt idx="2571">
                  <c:v>1025.737157</c:v>
                </c:pt>
                <c:pt idx="2572">
                  <c:v>1031.553391</c:v>
                </c:pt>
                <c:pt idx="2573">
                  <c:v>1028.447835</c:v>
                </c:pt>
                <c:pt idx="2574">
                  <c:v>1029.570635</c:v>
                </c:pt>
                <c:pt idx="2575">
                  <c:v>1031.033621</c:v>
                </c:pt>
                <c:pt idx="2576">
                  <c:v>1027.018469</c:v>
                </c:pt>
                <c:pt idx="2577">
                  <c:v>1025.732106</c:v>
                </c:pt>
                <c:pt idx="2578">
                  <c:v>1030.658946</c:v>
                </c:pt>
                <c:pt idx="2579">
                  <c:v>1028.489465</c:v>
                </c:pt>
                <c:pt idx="2580">
                  <c:v>1028.430591</c:v>
                </c:pt>
                <c:pt idx="2581">
                  <c:v>1033.354473</c:v>
                </c:pt>
                <c:pt idx="2582">
                  <c:v>1032.989899</c:v>
                </c:pt>
                <c:pt idx="2583">
                  <c:v>1031.212337</c:v>
                </c:pt>
                <c:pt idx="2584">
                  <c:v>1031.825469</c:v>
                </c:pt>
                <c:pt idx="2585">
                  <c:v>1034.737157</c:v>
                </c:pt>
                <c:pt idx="2586">
                  <c:v>1030.891486</c:v>
                </c:pt>
                <c:pt idx="2587">
                  <c:v>1032.592063</c:v>
                </c:pt>
                <c:pt idx="2588">
                  <c:v>1032.744299</c:v>
                </c:pt>
                <c:pt idx="2589">
                  <c:v>1031.955411</c:v>
                </c:pt>
                <c:pt idx="2590">
                  <c:v>1035.58492</c:v>
                </c:pt>
                <c:pt idx="2591">
                  <c:v>1036.582828</c:v>
                </c:pt>
                <c:pt idx="2592">
                  <c:v>1035.641702</c:v>
                </c:pt>
                <c:pt idx="2593">
                  <c:v>1036.34733</c:v>
                </c:pt>
                <c:pt idx="2594">
                  <c:v>1035.376767</c:v>
                </c:pt>
                <c:pt idx="2595">
                  <c:v>1039.394011</c:v>
                </c:pt>
                <c:pt idx="2596">
                  <c:v>1034.915872</c:v>
                </c:pt>
                <c:pt idx="2597">
                  <c:v>1034.95036</c:v>
                </c:pt>
                <c:pt idx="2598">
                  <c:v>1034.457936</c:v>
                </c:pt>
                <c:pt idx="2599">
                  <c:v>1039.575685</c:v>
                </c:pt>
                <c:pt idx="2600">
                  <c:v>1036.330086</c:v>
                </c:pt>
                <c:pt idx="2601">
                  <c:v>1043.026479</c:v>
                </c:pt>
                <c:pt idx="2602">
                  <c:v>1042.222438</c:v>
                </c:pt>
                <c:pt idx="2603">
                  <c:v>1042.801082</c:v>
                </c:pt>
                <c:pt idx="2604">
                  <c:v>1041.617316</c:v>
                </c:pt>
                <c:pt idx="2605">
                  <c:v>1037.139177</c:v>
                </c:pt>
                <c:pt idx="2606">
                  <c:v>1041.033621</c:v>
                </c:pt>
                <c:pt idx="2607">
                  <c:v>1040.536147</c:v>
                </c:pt>
                <c:pt idx="2608">
                  <c:v>1038.340187</c:v>
                </c:pt>
                <c:pt idx="2609">
                  <c:v>1039.202236</c:v>
                </c:pt>
                <c:pt idx="2610">
                  <c:v>1039.666089</c:v>
                </c:pt>
                <c:pt idx="2611">
                  <c:v>1044.376767</c:v>
                </c:pt>
                <c:pt idx="2612">
                  <c:v>1044.572727</c:v>
                </c:pt>
                <c:pt idx="2613">
                  <c:v>1044.479364</c:v>
                </c:pt>
                <c:pt idx="2614">
                  <c:v>1044.690476</c:v>
                </c:pt>
                <c:pt idx="2615">
                  <c:v>1045.430591</c:v>
                </c:pt>
                <c:pt idx="2616">
                  <c:v>1046.903679</c:v>
                </c:pt>
                <c:pt idx="2617">
                  <c:v>1044.565584</c:v>
                </c:pt>
                <c:pt idx="2618">
                  <c:v>1043.553391</c:v>
                </c:pt>
                <c:pt idx="2619">
                  <c:v>1044.251875</c:v>
                </c:pt>
                <c:pt idx="2620">
                  <c:v>1045.737157</c:v>
                </c:pt>
                <c:pt idx="2621">
                  <c:v>1046.447835</c:v>
                </c:pt>
                <c:pt idx="2622">
                  <c:v>1048.121933</c:v>
                </c:pt>
                <c:pt idx="2623">
                  <c:v>1043.940259</c:v>
                </c:pt>
                <c:pt idx="2624">
                  <c:v>1049.555483</c:v>
                </c:pt>
                <c:pt idx="2625">
                  <c:v>1046.766594</c:v>
                </c:pt>
                <c:pt idx="2626">
                  <c:v>1047.177849</c:v>
                </c:pt>
                <c:pt idx="2627">
                  <c:v>1047.577777</c:v>
                </c:pt>
                <c:pt idx="2628">
                  <c:v>1046.217388</c:v>
                </c:pt>
                <c:pt idx="2629">
                  <c:v>1048.087445</c:v>
                </c:pt>
                <c:pt idx="2630">
                  <c:v>1047.302741</c:v>
                </c:pt>
                <c:pt idx="2631">
                  <c:v>1053.570635</c:v>
                </c:pt>
                <c:pt idx="2632">
                  <c:v>1054.454978</c:v>
                </c:pt>
                <c:pt idx="2633">
                  <c:v>1053.796031</c:v>
                </c:pt>
                <c:pt idx="2634">
                  <c:v>1052.751442</c:v>
                </c:pt>
                <c:pt idx="2635">
                  <c:v>1050.408296</c:v>
                </c:pt>
                <c:pt idx="2636">
                  <c:v>1050.312842</c:v>
                </c:pt>
                <c:pt idx="2637">
                  <c:v>1052.283405</c:v>
                </c:pt>
                <c:pt idx="2638">
                  <c:v>1053.381818</c:v>
                </c:pt>
                <c:pt idx="2639">
                  <c:v>1052.761543</c:v>
                </c:pt>
                <c:pt idx="2640">
                  <c:v>1054.595021</c:v>
                </c:pt>
                <c:pt idx="2641">
                  <c:v>1054.543289</c:v>
                </c:pt>
                <c:pt idx="2642">
                  <c:v>1056.124025</c:v>
                </c:pt>
                <c:pt idx="2643">
                  <c:v>1058.533188</c:v>
                </c:pt>
                <c:pt idx="2644">
                  <c:v>1055.229581</c:v>
                </c:pt>
                <c:pt idx="2645">
                  <c:v>1055.810317</c:v>
                </c:pt>
                <c:pt idx="2646">
                  <c:v>1058.376767</c:v>
                </c:pt>
                <c:pt idx="2647">
                  <c:v>1058.683333</c:v>
                </c:pt>
                <c:pt idx="2648">
                  <c:v>1054.697618</c:v>
                </c:pt>
                <c:pt idx="2649">
                  <c:v>1057.78593</c:v>
                </c:pt>
                <c:pt idx="2650">
                  <c:v>1056.959595</c:v>
                </c:pt>
                <c:pt idx="2651">
                  <c:v>1059.391919</c:v>
                </c:pt>
                <c:pt idx="2652">
                  <c:v>1059.506709</c:v>
                </c:pt>
                <c:pt idx="2653">
                  <c:v>1060.165656</c:v>
                </c:pt>
                <c:pt idx="2654">
                  <c:v>1059.305699</c:v>
                </c:pt>
                <c:pt idx="2655">
                  <c:v>1059.396103</c:v>
                </c:pt>
                <c:pt idx="2656">
                  <c:v>1060.158513</c:v>
                </c:pt>
                <c:pt idx="2657">
                  <c:v>1059.435642</c:v>
                </c:pt>
                <c:pt idx="2658">
                  <c:v>1059.440692</c:v>
                </c:pt>
                <c:pt idx="2659">
                  <c:v>1058.092496</c:v>
                </c:pt>
                <c:pt idx="2660">
                  <c:v>1061.376767</c:v>
                </c:pt>
                <c:pt idx="2661">
                  <c:v>1062.021428</c:v>
                </c:pt>
                <c:pt idx="2662">
                  <c:v>1063.541197</c:v>
                </c:pt>
                <c:pt idx="2663">
                  <c:v>1064.141269</c:v>
                </c:pt>
                <c:pt idx="2664">
                  <c:v>1063.595021</c:v>
                </c:pt>
                <c:pt idx="2665">
                  <c:v>1063.94531</c:v>
                </c:pt>
                <c:pt idx="2666">
                  <c:v>1063.727056</c:v>
                </c:pt>
                <c:pt idx="2667">
                  <c:v>1067.394011</c:v>
                </c:pt>
                <c:pt idx="2668">
                  <c:v>1065.513852</c:v>
                </c:pt>
                <c:pt idx="2669">
                  <c:v>1065.879292</c:v>
                </c:pt>
                <c:pt idx="2670">
                  <c:v>1063.994083</c:v>
                </c:pt>
                <c:pt idx="2671">
                  <c:v>1068.472222</c:v>
                </c:pt>
                <c:pt idx="2672">
                  <c:v>1067.205194</c:v>
                </c:pt>
                <c:pt idx="2673">
                  <c:v>1068.465079</c:v>
                </c:pt>
                <c:pt idx="2674">
                  <c:v>1066.690476</c:v>
                </c:pt>
                <c:pt idx="2675">
                  <c:v>1068.967604</c:v>
                </c:pt>
                <c:pt idx="2676">
                  <c:v>1067.940259</c:v>
                </c:pt>
                <c:pt idx="2677">
                  <c:v>1066.58492</c:v>
                </c:pt>
                <c:pt idx="2678">
                  <c:v>1068.435642</c:v>
                </c:pt>
                <c:pt idx="2679">
                  <c:v>1068.129076</c:v>
                </c:pt>
                <c:pt idx="2680">
                  <c:v>1066.244733</c:v>
                </c:pt>
                <c:pt idx="2681">
                  <c:v>1070.66313</c:v>
                </c:pt>
                <c:pt idx="2682">
                  <c:v>1069.933116</c:v>
                </c:pt>
                <c:pt idx="2683">
                  <c:v>1071.947402</c:v>
                </c:pt>
                <c:pt idx="2684">
                  <c:v>1072.869191</c:v>
                </c:pt>
                <c:pt idx="2685">
                  <c:v>1074.423448</c:v>
                </c:pt>
                <c:pt idx="2686">
                  <c:v>1069.246825</c:v>
                </c:pt>
                <c:pt idx="2687">
                  <c:v>1070.045815</c:v>
                </c:pt>
                <c:pt idx="2688">
                  <c:v>1068.815367</c:v>
                </c:pt>
                <c:pt idx="2689">
                  <c:v>1074.312842</c:v>
                </c:pt>
                <c:pt idx="2690">
                  <c:v>1072.38896</c:v>
                </c:pt>
                <c:pt idx="2691">
                  <c:v>1075.021428</c:v>
                </c:pt>
                <c:pt idx="2692">
                  <c:v>1074.193001</c:v>
                </c:pt>
                <c:pt idx="2693">
                  <c:v>1076.026479</c:v>
                </c:pt>
                <c:pt idx="2694">
                  <c:v>1078.092496</c:v>
                </c:pt>
                <c:pt idx="2695">
                  <c:v>1076.94531</c:v>
                </c:pt>
                <c:pt idx="2696">
                  <c:v>1071.531096</c:v>
                </c:pt>
                <c:pt idx="2697">
                  <c:v>1077.004184</c:v>
                </c:pt>
                <c:pt idx="2698">
                  <c:v>1077.467171</c:v>
                </c:pt>
                <c:pt idx="2699">
                  <c:v>1074.42554</c:v>
                </c:pt>
                <c:pt idx="2700">
                  <c:v>1077.406204</c:v>
                </c:pt>
                <c:pt idx="2701">
                  <c:v>1077.756493</c:v>
                </c:pt>
                <c:pt idx="2702">
                  <c:v>1078.62655</c:v>
                </c:pt>
                <c:pt idx="2703">
                  <c:v>1080.928066</c:v>
                </c:pt>
                <c:pt idx="2704">
                  <c:v>1080.960461</c:v>
                </c:pt>
                <c:pt idx="2705">
                  <c:v>1081.452886</c:v>
                </c:pt>
                <c:pt idx="2706">
                  <c:v>1080.418398</c:v>
                </c:pt>
                <c:pt idx="2707">
                  <c:v>1079.373808</c:v>
                </c:pt>
                <c:pt idx="2708">
                  <c:v>1083.432683</c:v>
                </c:pt>
                <c:pt idx="2709">
                  <c:v>1081.084487</c:v>
                </c:pt>
                <c:pt idx="2710">
                  <c:v>1079.675324</c:v>
                </c:pt>
                <c:pt idx="2711">
                  <c:v>1087.222438</c:v>
                </c:pt>
                <c:pt idx="2712">
                  <c:v>1081.719913</c:v>
                </c:pt>
                <c:pt idx="2713">
                  <c:v>1082.869191</c:v>
                </c:pt>
                <c:pt idx="2714">
                  <c:v>1084.697618</c:v>
                </c:pt>
                <c:pt idx="2715">
                  <c:v>1087.406204</c:v>
                </c:pt>
                <c:pt idx="2716">
                  <c:v>1083.340187</c:v>
                </c:pt>
                <c:pt idx="2717">
                  <c:v>1083.063059</c:v>
                </c:pt>
                <c:pt idx="2718">
                  <c:v>1083.790981</c:v>
                </c:pt>
                <c:pt idx="2719">
                  <c:v>1084.91378</c:v>
                </c:pt>
                <c:pt idx="2720">
                  <c:v>1082.928066</c:v>
                </c:pt>
                <c:pt idx="2721">
                  <c:v>1086.175757</c:v>
                </c:pt>
                <c:pt idx="2722">
                  <c:v>1089.175757</c:v>
                </c:pt>
                <c:pt idx="2723">
                  <c:v>1087.979797</c:v>
                </c:pt>
                <c:pt idx="2724">
                  <c:v>1090.357431</c:v>
                </c:pt>
                <c:pt idx="2725">
                  <c:v>1087.886435</c:v>
                </c:pt>
                <c:pt idx="2726">
                  <c:v>1088.055916</c:v>
                </c:pt>
                <c:pt idx="2727">
                  <c:v>1088.038672</c:v>
                </c:pt>
                <c:pt idx="2728">
                  <c:v>1089.470129</c:v>
                </c:pt>
                <c:pt idx="2729">
                  <c:v>1089.021428</c:v>
                </c:pt>
                <c:pt idx="2730">
                  <c:v>1090.442784</c:v>
                </c:pt>
                <c:pt idx="2731">
                  <c:v>1091.006276</c:v>
                </c:pt>
                <c:pt idx="2732">
                  <c:v>1092.798123</c:v>
                </c:pt>
                <c:pt idx="2733">
                  <c:v>1091.869191</c:v>
                </c:pt>
                <c:pt idx="2734">
                  <c:v>1093.881384</c:v>
                </c:pt>
                <c:pt idx="2735">
                  <c:v>1091.052957</c:v>
                </c:pt>
                <c:pt idx="2736">
                  <c:v>1092.295598</c:v>
                </c:pt>
                <c:pt idx="2737">
                  <c:v>1093.430591</c:v>
                </c:pt>
                <c:pt idx="2738">
                  <c:v>1088.58492</c:v>
                </c:pt>
                <c:pt idx="2739">
                  <c:v>1093.139177</c:v>
                </c:pt>
                <c:pt idx="2740">
                  <c:v>1090.54834</c:v>
                </c:pt>
                <c:pt idx="2741">
                  <c:v>1096.285497</c:v>
                </c:pt>
                <c:pt idx="2742">
                  <c:v>1097.31075</c:v>
                </c:pt>
                <c:pt idx="2743">
                  <c:v>1097.202236</c:v>
                </c:pt>
                <c:pt idx="2744">
                  <c:v>1096.330086</c:v>
                </c:pt>
                <c:pt idx="2745">
                  <c:v>1095.935208</c:v>
                </c:pt>
                <c:pt idx="2746">
                  <c:v>1094.543289</c:v>
                </c:pt>
                <c:pt idx="2747">
                  <c:v>1097.317893</c:v>
                </c:pt>
                <c:pt idx="2748">
                  <c:v>1097.54834</c:v>
                </c:pt>
                <c:pt idx="2749">
                  <c:v>1098.330086</c:v>
                </c:pt>
                <c:pt idx="2750">
                  <c:v>1096.732106</c:v>
                </c:pt>
                <c:pt idx="2751">
                  <c:v>1099.31075</c:v>
                </c:pt>
                <c:pt idx="2752">
                  <c:v>1099.34733</c:v>
                </c:pt>
                <c:pt idx="2753">
                  <c:v>1101.408296</c:v>
                </c:pt>
                <c:pt idx="2754">
                  <c:v>1102.087445</c:v>
                </c:pt>
                <c:pt idx="2755">
                  <c:v>1100.18795</c:v>
                </c:pt>
                <c:pt idx="2756">
                  <c:v>1098.460028</c:v>
                </c:pt>
                <c:pt idx="2757">
                  <c:v>1102.124025</c:v>
                </c:pt>
                <c:pt idx="2758">
                  <c:v>1100.538239</c:v>
                </c:pt>
                <c:pt idx="2759">
                  <c:v>1102.121933</c:v>
                </c:pt>
                <c:pt idx="2760">
                  <c:v>1099.915872</c:v>
                </c:pt>
                <c:pt idx="2761">
                  <c:v>1105.756493</c:v>
                </c:pt>
                <c:pt idx="2762">
                  <c:v>1104.068109</c:v>
                </c:pt>
                <c:pt idx="2763">
                  <c:v>1105.862048</c:v>
                </c:pt>
                <c:pt idx="2764">
                  <c:v>1102.317893</c:v>
                </c:pt>
                <c:pt idx="2765">
                  <c:v>1104.86414</c:v>
                </c:pt>
                <c:pt idx="2766">
                  <c:v>1102.02352</c:v>
                </c:pt>
                <c:pt idx="2767">
                  <c:v>1105.106781</c:v>
                </c:pt>
                <c:pt idx="2768">
                  <c:v>1105.030663</c:v>
                </c:pt>
                <c:pt idx="2769">
                  <c:v>1104.997041</c:v>
                </c:pt>
                <c:pt idx="2770">
                  <c:v>1104.661038</c:v>
                </c:pt>
                <c:pt idx="2771">
                  <c:v>1105.803174</c:v>
                </c:pt>
                <c:pt idx="2772">
                  <c:v>1108.668181</c:v>
                </c:pt>
                <c:pt idx="2773">
                  <c:v>1106.619408</c:v>
                </c:pt>
                <c:pt idx="2774">
                  <c:v>1109.148412</c:v>
                </c:pt>
                <c:pt idx="2775">
                  <c:v>1109.702669</c:v>
                </c:pt>
                <c:pt idx="2776">
                  <c:v>1106.369624</c:v>
                </c:pt>
                <c:pt idx="2777">
                  <c:v>1105.874242</c:v>
                </c:pt>
                <c:pt idx="2778">
                  <c:v>1108.788022</c:v>
                </c:pt>
                <c:pt idx="2779">
                  <c:v>1109.14632</c:v>
                </c:pt>
                <c:pt idx="2780">
                  <c:v>1108.465079</c:v>
                </c:pt>
                <c:pt idx="2781">
                  <c:v>1112.602164</c:v>
                </c:pt>
                <c:pt idx="2782">
                  <c:v>1110.533188</c:v>
                </c:pt>
                <c:pt idx="2783">
                  <c:v>1110.631601</c:v>
                </c:pt>
                <c:pt idx="2784">
                  <c:v>1112.14632</c:v>
                </c:pt>
                <c:pt idx="2785">
                  <c:v>1112.640836</c:v>
                </c:pt>
                <c:pt idx="2786">
                  <c:v>1106.923015</c:v>
                </c:pt>
                <c:pt idx="2787">
                  <c:v>1111.484415</c:v>
                </c:pt>
                <c:pt idx="2788">
                  <c:v>1113.006276</c:v>
                </c:pt>
                <c:pt idx="2789">
                  <c:v>1110.432683</c:v>
                </c:pt>
                <c:pt idx="2790">
                  <c:v>1113.312842</c:v>
                </c:pt>
                <c:pt idx="2791">
                  <c:v>1115.222438</c:v>
                </c:pt>
                <c:pt idx="2792">
                  <c:v>1117.065151</c:v>
                </c:pt>
                <c:pt idx="2793">
                  <c:v>1119.21948</c:v>
                </c:pt>
                <c:pt idx="2794">
                  <c:v>1112.38391</c:v>
                </c:pt>
                <c:pt idx="2795">
                  <c:v>1117.087445</c:v>
                </c:pt>
                <c:pt idx="2796">
                  <c:v>1111.579869</c:v>
                </c:pt>
                <c:pt idx="2797">
                  <c:v>1116.361615</c:v>
                </c:pt>
                <c:pt idx="2798">
                  <c:v>1116.636652</c:v>
                </c:pt>
                <c:pt idx="2799">
                  <c:v>1114.065151</c:v>
                </c:pt>
                <c:pt idx="2800">
                  <c:v>1116.891486</c:v>
                </c:pt>
                <c:pt idx="2801">
                  <c:v>1121.131168</c:v>
                </c:pt>
                <c:pt idx="2802">
                  <c:v>1120.271211</c:v>
                </c:pt>
                <c:pt idx="2803">
                  <c:v>1119.526045</c:v>
                </c:pt>
                <c:pt idx="2804">
                  <c:v>1119.021428</c:v>
                </c:pt>
                <c:pt idx="2805">
                  <c:v>1115.58492</c:v>
                </c:pt>
                <c:pt idx="2806">
                  <c:v>1122.082395</c:v>
                </c:pt>
                <c:pt idx="2807">
                  <c:v>1122.271211</c:v>
                </c:pt>
                <c:pt idx="2808">
                  <c:v>1120.597113</c:v>
                </c:pt>
                <c:pt idx="2809">
                  <c:v>1118.768686</c:v>
                </c:pt>
                <c:pt idx="2810">
                  <c:v>1121.0601</c:v>
                </c:pt>
                <c:pt idx="2811">
                  <c:v>1122.78593</c:v>
                </c:pt>
                <c:pt idx="2812">
                  <c:v>1124.82251</c:v>
                </c:pt>
                <c:pt idx="2813">
                  <c:v>1126.111832</c:v>
                </c:pt>
                <c:pt idx="2814">
                  <c:v>1123.697618</c:v>
                </c:pt>
                <c:pt idx="2815">
                  <c:v>1122.325035</c:v>
                </c:pt>
                <c:pt idx="2816">
                  <c:v>1125.798123</c:v>
                </c:pt>
                <c:pt idx="2817">
                  <c:v>1124.118974</c:v>
                </c:pt>
                <c:pt idx="2818">
                  <c:v>1121.74935</c:v>
                </c:pt>
                <c:pt idx="2819">
                  <c:v>1124.766594</c:v>
                </c:pt>
                <c:pt idx="2820">
                  <c:v>1120.933116</c:v>
                </c:pt>
                <c:pt idx="2821">
                  <c:v>1126.058008</c:v>
                </c:pt>
                <c:pt idx="2822">
                  <c:v>1129.78593</c:v>
                </c:pt>
                <c:pt idx="2823">
                  <c:v>1128.768686</c:v>
                </c:pt>
                <c:pt idx="2824">
                  <c:v>1127.761543</c:v>
                </c:pt>
                <c:pt idx="2825">
                  <c:v>1127.810317</c:v>
                </c:pt>
                <c:pt idx="2826">
                  <c:v>1129.467171</c:v>
                </c:pt>
                <c:pt idx="2827">
                  <c:v>1125.195093</c:v>
                </c:pt>
                <c:pt idx="2828">
                  <c:v>1128.494516</c:v>
                </c:pt>
                <c:pt idx="2829">
                  <c:v>1128.768686</c:v>
                </c:pt>
                <c:pt idx="2830">
                  <c:v>1123.153462</c:v>
                </c:pt>
                <c:pt idx="2831">
                  <c:v>1128.052957</c:v>
                </c:pt>
                <c:pt idx="2832">
                  <c:v>1133.54834</c:v>
                </c:pt>
                <c:pt idx="2833">
                  <c:v>1132.704761</c:v>
                </c:pt>
                <c:pt idx="2834">
                  <c:v>1133.553391</c:v>
                </c:pt>
                <c:pt idx="2835">
                  <c:v>1129.589971</c:v>
                </c:pt>
                <c:pt idx="2836">
                  <c:v>1133.063059</c:v>
                </c:pt>
                <c:pt idx="2837">
                  <c:v>1132.562625</c:v>
                </c:pt>
                <c:pt idx="2838">
                  <c:v>1132.550432</c:v>
                </c:pt>
                <c:pt idx="2839">
                  <c:v>1129.820418</c:v>
                </c:pt>
                <c:pt idx="2840">
                  <c:v>1132.251875</c:v>
                </c:pt>
                <c:pt idx="2841">
                  <c:v>1135.803174</c:v>
                </c:pt>
                <c:pt idx="2842">
                  <c:v>1137.697618</c:v>
                </c:pt>
                <c:pt idx="2843">
                  <c:v>1135.494516</c:v>
                </c:pt>
                <c:pt idx="2844">
                  <c:v>1136.489465</c:v>
                </c:pt>
                <c:pt idx="2845">
                  <c:v>1133.555483</c:v>
                </c:pt>
                <c:pt idx="2846">
                  <c:v>1132.964646</c:v>
                </c:pt>
                <c:pt idx="2847">
                  <c:v>1132.501659</c:v>
                </c:pt>
                <c:pt idx="2848">
                  <c:v>1132.111832</c:v>
                </c:pt>
                <c:pt idx="2849">
                  <c:v>1136.406204</c:v>
                </c:pt>
                <c:pt idx="2850">
                  <c:v>1138.477272</c:v>
                </c:pt>
                <c:pt idx="2851">
                  <c:v>1139.491557</c:v>
                </c:pt>
                <c:pt idx="2852">
                  <c:v>1137.727056</c:v>
                </c:pt>
                <c:pt idx="2853">
                  <c:v>1113.116882</c:v>
                </c:pt>
                <c:pt idx="2854">
                  <c:v>1139.104689</c:v>
                </c:pt>
                <c:pt idx="2855">
                  <c:v>1141.215295</c:v>
                </c:pt>
                <c:pt idx="2856">
                  <c:v>1141.104689</c:v>
                </c:pt>
                <c:pt idx="2857">
                  <c:v>1141.796031</c:v>
                </c:pt>
                <c:pt idx="2858">
                  <c:v>1138.709812</c:v>
                </c:pt>
                <c:pt idx="2859">
                  <c:v>1140.803174</c:v>
                </c:pt>
                <c:pt idx="2860">
                  <c:v>1138.915872</c:v>
                </c:pt>
                <c:pt idx="2861">
                  <c:v>1142.442784</c:v>
                </c:pt>
                <c:pt idx="2862">
                  <c:v>1143.106781</c:v>
                </c:pt>
                <c:pt idx="2863">
                  <c:v>1141.065151</c:v>
                </c:pt>
                <c:pt idx="2864">
                  <c:v>1144.773737</c:v>
                </c:pt>
                <c:pt idx="2865">
                  <c:v>1142.928066</c:v>
                </c:pt>
                <c:pt idx="2866">
                  <c:v>1139.810317</c:v>
                </c:pt>
                <c:pt idx="2867">
                  <c:v>1141.773737</c:v>
                </c:pt>
                <c:pt idx="2868">
                  <c:v>1141.751442</c:v>
                </c:pt>
                <c:pt idx="2869">
                  <c:v>1145.195093</c:v>
                </c:pt>
                <c:pt idx="2870">
                  <c:v>1143.709812</c:v>
                </c:pt>
                <c:pt idx="2871">
                  <c:v>1147.51176</c:v>
                </c:pt>
                <c:pt idx="2872">
                  <c:v>1145.815367</c:v>
                </c:pt>
                <c:pt idx="2873">
                  <c:v>1146.579869</c:v>
                </c:pt>
                <c:pt idx="2874">
                  <c:v>1150.099639</c:v>
                </c:pt>
                <c:pt idx="2875">
                  <c:v>1147.685425</c:v>
                </c:pt>
                <c:pt idx="2876">
                  <c:v>1147.592063</c:v>
                </c:pt>
                <c:pt idx="2877">
                  <c:v>1147.86414</c:v>
                </c:pt>
                <c:pt idx="2878">
                  <c:v>1150.136218</c:v>
                </c:pt>
                <c:pt idx="2879">
                  <c:v>1144.555483</c:v>
                </c:pt>
                <c:pt idx="2880">
                  <c:v>1146.653029</c:v>
                </c:pt>
                <c:pt idx="2881">
                  <c:v>1152.526045</c:v>
                </c:pt>
                <c:pt idx="2882">
                  <c:v>1153.165656</c:v>
                </c:pt>
                <c:pt idx="2883">
                  <c:v>1151.543289</c:v>
                </c:pt>
                <c:pt idx="2884">
                  <c:v>1149.869191</c:v>
                </c:pt>
                <c:pt idx="2885">
                  <c:v>1150.15137</c:v>
                </c:pt>
                <c:pt idx="2886">
                  <c:v>1149.732106</c:v>
                </c:pt>
                <c:pt idx="2887">
                  <c:v>1152.217388</c:v>
                </c:pt>
                <c:pt idx="2888">
                  <c:v>1150.141269</c:v>
                </c:pt>
                <c:pt idx="2889">
                  <c:v>1154.259018</c:v>
                </c:pt>
                <c:pt idx="2890">
                  <c:v>1151.442784</c:v>
                </c:pt>
                <c:pt idx="2891">
                  <c:v>1154.34733</c:v>
                </c:pt>
                <c:pt idx="2892">
                  <c:v>1157.484415</c:v>
                </c:pt>
                <c:pt idx="2893">
                  <c:v>1157.337229</c:v>
                </c:pt>
                <c:pt idx="2894">
                  <c:v>1154.538239</c:v>
                </c:pt>
                <c:pt idx="2895">
                  <c:v>1155.577777</c:v>
                </c:pt>
                <c:pt idx="2896">
                  <c:v>1155.518903</c:v>
                </c:pt>
                <c:pt idx="2897">
                  <c:v>1158.631601</c:v>
                </c:pt>
                <c:pt idx="2898">
                  <c:v>1155.856998</c:v>
                </c:pt>
                <c:pt idx="2899">
                  <c:v>1156.408296</c:v>
                </c:pt>
                <c:pt idx="2900">
                  <c:v>1153.153462</c:v>
                </c:pt>
                <c:pt idx="2901">
                  <c:v>1160.447835</c:v>
                </c:pt>
                <c:pt idx="2902">
                  <c:v>1156.805266</c:v>
                </c:pt>
                <c:pt idx="2903">
                  <c:v>1160.052957</c:v>
                </c:pt>
                <c:pt idx="2904">
                  <c:v>1125.732106</c:v>
                </c:pt>
                <c:pt idx="2905">
                  <c:v>1159.229581</c:v>
                </c:pt>
                <c:pt idx="2906">
                  <c:v>1157.768686</c:v>
                </c:pt>
                <c:pt idx="2907">
                  <c:v>1161.640836</c:v>
                </c:pt>
                <c:pt idx="2908">
                  <c:v>1160.808225</c:v>
                </c:pt>
                <c:pt idx="2909">
                  <c:v>1159.136218</c:v>
                </c:pt>
                <c:pt idx="2910">
                  <c:v>1158.368758</c:v>
                </c:pt>
                <c:pt idx="2911">
                  <c:v>1163.839754</c:v>
                </c:pt>
                <c:pt idx="2912">
                  <c:v>1163.418398</c:v>
                </c:pt>
                <c:pt idx="2913">
                  <c:v>1159.011327</c:v>
                </c:pt>
                <c:pt idx="2914">
                  <c:v>1166.494516</c:v>
                </c:pt>
                <c:pt idx="2915">
                  <c:v>1161.609307</c:v>
                </c:pt>
                <c:pt idx="2916">
                  <c:v>1164.163564</c:v>
                </c:pt>
                <c:pt idx="2917">
                  <c:v>1160.028571</c:v>
                </c:pt>
                <c:pt idx="2918">
                  <c:v>1165.595021</c:v>
                </c:pt>
                <c:pt idx="2919">
                  <c:v>1162.028571</c:v>
                </c:pt>
                <c:pt idx="2920">
                  <c:v>1165.278354</c:v>
                </c:pt>
                <c:pt idx="2921">
                  <c:v>1168.241774</c:v>
                </c:pt>
                <c:pt idx="2922">
                  <c:v>1167.325035</c:v>
                </c:pt>
                <c:pt idx="2923">
                  <c:v>1168.111832</c:v>
                </c:pt>
                <c:pt idx="2924">
                  <c:v>1167.695526</c:v>
                </c:pt>
                <c:pt idx="2925">
                  <c:v>1168.14632</c:v>
                </c:pt>
                <c:pt idx="2926">
                  <c:v>1169.479364</c:v>
                </c:pt>
                <c:pt idx="2927">
                  <c:v>1168.276262</c:v>
                </c:pt>
                <c:pt idx="2928">
                  <c:v>1170.396103</c:v>
                </c:pt>
                <c:pt idx="2929">
                  <c:v>1166.714862</c:v>
                </c:pt>
                <c:pt idx="2930">
                  <c:v>1166.650937</c:v>
                </c:pt>
                <c:pt idx="2931">
                  <c:v>1169.408296</c:v>
                </c:pt>
                <c:pt idx="2932">
                  <c:v>1170.337229</c:v>
                </c:pt>
                <c:pt idx="2933">
                  <c:v>1170.256059</c:v>
                </c:pt>
                <c:pt idx="2934">
                  <c:v>1173.111832</c:v>
                </c:pt>
                <c:pt idx="2935">
                  <c:v>1172.35238</c:v>
                </c:pt>
                <c:pt idx="2936">
                  <c:v>1172.739249</c:v>
                </c:pt>
                <c:pt idx="2937">
                  <c:v>1175.116882</c:v>
                </c:pt>
                <c:pt idx="2938">
                  <c:v>1171.163564</c:v>
                </c:pt>
                <c:pt idx="2939">
                  <c:v>1169.253967</c:v>
                </c:pt>
                <c:pt idx="2940">
                  <c:v>1175.160605</c:v>
                </c:pt>
                <c:pt idx="2941">
                  <c:v>1176.680374</c:v>
                </c:pt>
                <c:pt idx="2942">
                  <c:v>1172.271211</c:v>
                </c:pt>
                <c:pt idx="2943">
                  <c:v>1173.915872</c:v>
                </c:pt>
                <c:pt idx="2944">
                  <c:v>1175.484415</c:v>
                </c:pt>
                <c:pt idx="2945">
                  <c:v>1176.741341</c:v>
                </c:pt>
                <c:pt idx="2946">
                  <c:v>1175.359523</c:v>
                </c:pt>
                <c:pt idx="2947">
                  <c:v>1174.052957</c:v>
                </c:pt>
                <c:pt idx="2948">
                  <c:v>1176.271211</c:v>
                </c:pt>
                <c:pt idx="2949">
                  <c:v>1176.962554</c:v>
                </c:pt>
                <c:pt idx="2950">
                  <c:v>1174.607214</c:v>
                </c:pt>
                <c:pt idx="2951">
                  <c:v>1177.886435</c:v>
                </c:pt>
                <c:pt idx="2952">
                  <c:v>1180.98189</c:v>
                </c:pt>
                <c:pt idx="2953">
                  <c:v>1179.295598</c:v>
                </c:pt>
                <c:pt idx="2954">
                  <c:v>1180.82251</c:v>
                </c:pt>
                <c:pt idx="2955">
                  <c:v>1179.869191</c:v>
                </c:pt>
                <c:pt idx="2956">
                  <c:v>1179.238816</c:v>
                </c:pt>
                <c:pt idx="2957">
                  <c:v>1179.751442</c:v>
                </c:pt>
                <c:pt idx="2958">
                  <c:v>1177.692568</c:v>
                </c:pt>
                <c:pt idx="2959">
                  <c:v>1180.084487</c:v>
                </c:pt>
                <c:pt idx="2960">
                  <c:v>1181.033621</c:v>
                </c:pt>
                <c:pt idx="2961">
                  <c:v>1181.579869</c:v>
                </c:pt>
                <c:pt idx="2962">
                  <c:v>1183.928066</c:v>
                </c:pt>
                <c:pt idx="2963">
                  <c:v>1184.508801</c:v>
                </c:pt>
                <c:pt idx="2964">
                  <c:v>1187.205194</c:v>
                </c:pt>
                <c:pt idx="2965">
                  <c:v>1182.935208</c:v>
                </c:pt>
                <c:pt idx="2966">
                  <c:v>1183.58492</c:v>
                </c:pt>
                <c:pt idx="2967">
                  <c:v>1184.614357</c:v>
                </c:pt>
                <c:pt idx="2968">
                  <c:v>1185.51176</c:v>
                </c:pt>
                <c:pt idx="2969">
                  <c:v>1183.709812</c:v>
                </c:pt>
                <c:pt idx="2970">
                  <c:v>1183.484415</c:v>
                </c:pt>
                <c:pt idx="2971">
                  <c:v>1185.344371</c:v>
                </c:pt>
                <c:pt idx="2972">
                  <c:v>1182.650937</c:v>
                </c:pt>
                <c:pt idx="2973">
                  <c:v>1189.650937</c:v>
                </c:pt>
                <c:pt idx="2974">
                  <c:v>1190.396103</c:v>
                </c:pt>
                <c:pt idx="2975">
                  <c:v>1187.886435</c:v>
                </c:pt>
                <c:pt idx="2976">
                  <c:v>1188.047907</c:v>
                </c:pt>
                <c:pt idx="2977">
                  <c:v>1187.134126</c:v>
                </c:pt>
                <c:pt idx="2978">
                  <c:v>1187.58492</c:v>
                </c:pt>
                <c:pt idx="2979">
                  <c:v>1185.780879</c:v>
                </c:pt>
                <c:pt idx="2980">
                  <c:v>1188.430591</c:v>
                </c:pt>
                <c:pt idx="2981">
                  <c:v>1193.403246</c:v>
                </c:pt>
                <c:pt idx="2982">
                  <c:v>1192.028571</c:v>
                </c:pt>
                <c:pt idx="2983">
                  <c:v>1190.643794</c:v>
                </c:pt>
                <c:pt idx="2984">
                  <c:v>1190.38391</c:v>
                </c:pt>
                <c:pt idx="2985">
                  <c:v>1193.004184</c:v>
                </c:pt>
                <c:pt idx="2986">
                  <c:v>1190.195093</c:v>
                </c:pt>
                <c:pt idx="2987">
                  <c:v>1192.442784</c:v>
                </c:pt>
                <c:pt idx="2988">
                  <c:v>1193.449927</c:v>
                </c:pt>
                <c:pt idx="2989">
                  <c:v>1191.58492</c:v>
                </c:pt>
                <c:pt idx="2990">
                  <c:v>1190.501659</c:v>
                </c:pt>
                <c:pt idx="2991">
                  <c:v>1197.104689</c:v>
                </c:pt>
                <c:pt idx="2992">
                  <c:v>1192.881384</c:v>
                </c:pt>
                <c:pt idx="2993">
                  <c:v>1197.288455</c:v>
                </c:pt>
                <c:pt idx="2994">
                  <c:v>1197.018469</c:v>
                </c:pt>
                <c:pt idx="2995">
                  <c:v>1196.704761</c:v>
                </c:pt>
                <c:pt idx="2996">
                  <c:v>1196.437734</c:v>
                </c:pt>
                <c:pt idx="2997">
                  <c:v>1196.964646</c:v>
                </c:pt>
                <c:pt idx="2998">
                  <c:v>1194.876334</c:v>
                </c:pt>
                <c:pt idx="2999">
                  <c:v>1194.856998</c:v>
                </c:pt>
                <c:pt idx="3000">
                  <c:v>1194.134126</c:v>
                </c:pt>
                <c:pt idx="3001">
                  <c:v>1202.695526</c:v>
                </c:pt>
                <c:pt idx="3002">
                  <c:v>1198.371716</c:v>
                </c:pt>
                <c:pt idx="3003">
                  <c:v>1201.597113</c:v>
                </c:pt>
                <c:pt idx="3004">
                  <c:v>1198.340187</c:v>
                </c:pt>
                <c:pt idx="3005">
                  <c:v>1198.638744</c:v>
                </c:pt>
                <c:pt idx="3006">
                  <c:v>1200.207286</c:v>
                </c:pt>
                <c:pt idx="3007">
                  <c:v>1203.38391</c:v>
                </c:pt>
                <c:pt idx="3008">
                  <c:v>1197.957503</c:v>
                </c:pt>
                <c:pt idx="3009">
                  <c:v>1197.935208</c:v>
                </c:pt>
                <c:pt idx="3010">
                  <c:v>1198.325035</c:v>
                </c:pt>
                <c:pt idx="3011">
                  <c:v>1202.42554</c:v>
                </c:pt>
                <c:pt idx="3012">
                  <c:v>1205.917964</c:v>
                </c:pt>
                <c:pt idx="3013">
                  <c:v>1202.437734</c:v>
                </c:pt>
                <c:pt idx="3014">
                  <c:v>1205.976839</c:v>
                </c:pt>
                <c:pt idx="3015">
                  <c:v>1202.905771</c:v>
                </c:pt>
                <c:pt idx="3016">
                  <c:v>1202.408296</c:v>
                </c:pt>
                <c:pt idx="3017">
                  <c:v>1201.207286</c:v>
                </c:pt>
                <c:pt idx="3018">
                  <c:v>1202.276262</c:v>
                </c:pt>
                <c:pt idx="3019">
                  <c:v>1204.839754</c:v>
                </c:pt>
                <c:pt idx="3020">
                  <c:v>1204.976839</c:v>
                </c:pt>
                <c:pt idx="3021">
                  <c:v>1210.104689</c:v>
                </c:pt>
                <c:pt idx="3022">
                  <c:v>1209.871283</c:v>
                </c:pt>
                <c:pt idx="3023">
                  <c:v>1208.111832</c:v>
                </c:pt>
                <c:pt idx="3024">
                  <c:v>1205.165656</c:v>
                </c:pt>
                <c:pt idx="3025">
                  <c:v>1208.160605</c:v>
                </c:pt>
                <c:pt idx="3026">
                  <c:v>1202.805266</c:v>
                </c:pt>
                <c:pt idx="3027">
                  <c:v>1208.271211</c:v>
                </c:pt>
                <c:pt idx="3028">
                  <c:v>1208.66313</c:v>
                </c:pt>
                <c:pt idx="3029">
                  <c:v>1208.739249</c:v>
                </c:pt>
                <c:pt idx="3030">
                  <c:v>1209.025612</c:v>
                </c:pt>
                <c:pt idx="3031">
                  <c:v>1210.229581</c:v>
                </c:pt>
                <c:pt idx="3032">
                  <c:v>1212.413347</c:v>
                </c:pt>
                <c:pt idx="3033">
                  <c:v>1207.675324</c:v>
                </c:pt>
                <c:pt idx="3034">
                  <c:v>1212.423448</c:v>
                </c:pt>
                <c:pt idx="3035">
                  <c:v>1210.195093</c:v>
                </c:pt>
                <c:pt idx="3036">
                  <c:v>1213.22453</c:v>
                </c:pt>
                <c:pt idx="3037">
                  <c:v>1202.675324</c:v>
                </c:pt>
                <c:pt idx="3038">
                  <c:v>1211.479364</c:v>
                </c:pt>
                <c:pt idx="3039">
                  <c:v>1211.846897</c:v>
                </c:pt>
                <c:pt idx="3040">
                  <c:v>1209.195093</c:v>
                </c:pt>
                <c:pt idx="3041">
                  <c:v>1213.808225</c:v>
                </c:pt>
                <c:pt idx="3042">
                  <c:v>1217.040764</c:v>
                </c:pt>
                <c:pt idx="3043">
                  <c:v>1219.111832</c:v>
                </c:pt>
                <c:pt idx="3044">
                  <c:v>1214.839754</c:v>
                </c:pt>
                <c:pt idx="3045">
                  <c:v>1214.040764</c:v>
                </c:pt>
                <c:pt idx="3046">
                  <c:v>1214.780879</c:v>
                </c:pt>
                <c:pt idx="3047">
                  <c:v>1214.567676</c:v>
                </c:pt>
                <c:pt idx="3048">
                  <c:v>1212.817459</c:v>
                </c:pt>
                <c:pt idx="3049">
                  <c:v>1214.976839</c:v>
                </c:pt>
                <c:pt idx="3050">
                  <c:v>1216.454978</c:v>
                </c:pt>
                <c:pt idx="3051">
                  <c:v>1218.697618</c:v>
                </c:pt>
                <c:pt idx="3052">
                  <c:v>1222.359523</c:v>
                </c:pt>
                <c:pt idx="3053">
                  <c:v>1219.040764</c:v>
                </c:pt>
                <c:pt idx="3054">
                  <c:v>1219.856998</c:v>
                </c:pt>
                <c:pt idx="3055">
                  <c:v>1220.094588</c:v>
                </c:pt>
                <c:pt idx="3056">
                  <c:v>1216.241774</c:v>
                </c:pt>
                <c:pt idx="3057">
                  <c:v>1219.472222</c:v>
                </c:pt>
                <c:pt idx="3058">
                  <c:v>1222.560533</c:v>
                </c:pt>
                <c:pt idx="3059">
                  <c:v>1220.195093</c:v>
                </c:pt>
                <c:pt idx="3060">
                  <c:v>1222.444876</c:v>
                </c:pt>
                <c:pt idx="3061">
                  <c:v>1220.533188</c:v>
                </c:pt>
                <c:pt idx="3062">
                  <c:v>1225.084487</c:v>
                </c:pt>
                <c:pt idx="3063">
                  <c:v>1221.543289</c:v>
                </c:pt>
                <c:pt idx="3064">
                  <c:v>1225.452886</c:v>
                </c:pt>
                <c:pt idx="3065">
                  <c:v>1224.271211</c:v>
                </c:pt>
                <c:pt idx="3066">
                  <c:v>1222.817459</c:v>
                </c:pt>
                <c:pt idx="3067">
                  <c:v>1224.697618</c:v>
                </c:pt>
                <c:pt idx="3068">
                  <c:v>1223.668181</c:v>
                </c:pt>
                <c:pt idx="3069">
                  <c:v>1225.503751</c:v>
                </c:pt>
                <c:pt idx="3070">
                  <c:v>1223.744299</c:v>
                </c:pt>
                <c:pt idx="3071">
                  <c:v>1227.85909</c:v>
                </c:pt>
                <c:pt idx="3072">
                  <c:v>1225.697618</c:v>
                </c:pt>
                <c:pt idx="3073">
                  <c:v>1227.732106</c:v>
                </c:pt>
                <c:pt idx="3074">
                  <c:v>1226.793073</c:v>
                </c:pt>
                <c:pt idx="3075">
                  <c:v>1227.849855</c:v>
                </c:pt>
                <c:pt idx="3076">
                  <c:v>1229.040764</c:v>
                </c:pt>
                <c:pt idx="3077">
                  <c:v>1227.437734</c:v>
                </c:pt>
                <c:pt idx="3078">
                  <c:v>1230.775829</c:v>
                </c:pt>
                <c:pt idx="3079">
                  <c:v>1226.893578</c:v>
                </c:pt>
                <c:pt idx="3080">
                  <c:v>1229.337229</c:v>
                </c:pt>
                <c:pt idx="3081">
                  <c:v>1231.969696</c:v>
                </c:pt>
                <c:pt idx="3082">
                  <c:v>1229.065151</c:v>
                </c:pt>
                <c:pt idx="3083">
                  <c:v>1228.572727</c:v>
                </c:pt>
                <c:pt idx="3084">
                  <c:v>1231.520995</c:v>
                </c:pt>
                <c:pt idx="3085">
                  <c:v>1228.241774</c:v>
                </c:pt>
                <c:pt idx="3086">
                  <c:v>1230.337229</c:v>
                </c:pt>
                <c:pt idx="3087">
                  <c:v>1229.928066</c:v>
                </c:pt>
                <c:pt idx="3088">
                  <c:v>1233.98694</c:v>
                </c:pt>
                <c:pt idx="3089">
                  <c:v>1232.253967</c:v>
                </c:pt>
                <c:pt idx="3090">
                  <c:v>1231.099639</c:v>
                </c:pt>
                <c:pt idx="3091">
                  <c:v>1234.697618</c:v>
                </c:pt>
                <c:pt idx="3092">
                  <c:v>1233.104689</c:v>
                </c:pt>
                <c:pt idx="3093">
                  <c:v>1234.829653</c:v>
                </c:pt>
                <c:pt idx="3094">
                  <c:v>1237.86414</c:v>
                </c:pt>
                <c:pt idx="3095">
                  <c:v>1232.631601</c:v>
                </c:pt>
                <c:pt idx="3096">
                  <c:v>1236.238816</c:v>
                </c:pt>
                <c:pt idx="3097">
                  <c:v>1236.979797</c:v>
                </c:pt>
                <c:pt idx="3098">
                  <c:v>1235.574819</c:v>
                </c:pt>
                <c:pt idx="3099">
                  <c:v>1238.94531</c:v>
                </c:pt>
                <c:pt idx="3100">
                  <c:v>1237.016377</c:v>
                </c:pt>
                <c:pt idx="3101">
                  <c:v>1237.087445</c:v>
                </c:pt>
                <c:pt idx="3102">
                  <c:v>1241.143361</c:v>
                </c:pt>
                <c:pt idx="3103">
                  <c:v>1240.959595</c:v>
                </c:pt>
                <c:pt idx="3104">
                  <c:v>1238.940259</c:v>
                </c:pt>
                <c:pt idx="3105">
                  <c:v>1240.666089</c:v>
                </c:pt>
                <c:pt idx="3106">
                  <c:v>1238.013419</c:v>
                </c:pt>
                <c:pt idx="3107">
                  <c:v>1239.655988</c:v>
                </c:pt>
                <c:pt idx="3108">
                  <c:v>1241.170706</c:v>
                </c:pt>
                <c:pt idx="3109">
                  <c:v>1237.592063</c:v>
                </c:pt>
                <c:pt idx="3110">
                  <c:v>1238.957503</c:v>
                </c:pt>
                <c:pt idx="3111">
                  <c:v>1241.491557</c:v>
                </c:pt>
                <c:pt idx="3112">
                  <c:v>1242.732106</c:v>
                </c:pt>
                <c:pt idx="3113">
                  <c:v>1243.349422</c:v>
                </c:pt>
                <c:pt idx="3114">
                  <c:v>1242.888527</c:v>
                </c:pt>
                <c:pt idx="3115">
                  <c:v>1240.775829</c:v>
                </c:pt>
                <c:pt idx="3116">
                  <c:v>1244.670273</c:v>
                </c:pt>
                <c:pt idx="3117">
                  <c:v>1243.236724</c:v>
                </c:pt>
                <c:pt idx="3118">
                  <c:v>1240.668181</c:v>
                </c:pt>
                <c:pt idx="3119">
                  <c:v>1243.344371</c:v>
                </c:pt>
                <c:pt idx="3120">
                  <c:v>1243.957503</c:v>
                </c:pt>
                <c:pt idx="3121">
                  <c:v>1247.285497</c:v>
                </c:pt>
                <c:pt idx="3122">
                  <c:v>1248.165656</c:v>
                </c:pt>
                <c:pt idx="3123">
                  <c:v>1249.78593</c:v>
                </c:pt>
                <c:pt idx="3124">
                  <c:v>1243.562625</c:v>
                </c:pt>
                <c:pt idx="3125">
                  <c:v>1247.798123</c:v>
                </c:pt>
                <c:pt idx="3126">
                  <c:v>1246.716954</c:v>
                </c:pt>
                <c:pt idx="3127">
                  <c:v>1247.704761</c:v>
                </c:pt>
                <c:pt idx="3128">
                  <c:v>1248.805266</c:v>
                </c:pt>
                <c:pt idx="3129">
                  <c:v>1248.604256</c:v>
                </c:pt>
                <c:pt idx="3130">
                  <c:v>1245.645886</c:v>
                </c:pt>
                <c:pt idx="3131">
                  <c:v>1248.26111</c:v>
                </c:pt>
                <c:pt idx="3132">
                  <c:v>1249.633693</c:v>
                </c:pt>
                <c:pt idx="3133">
                  <c:v>1253.070201</c:v>
                </c:pt>
                <c:pt idx="3134">
                  <c:v>1250.805266</c:v>
                </c:pt>
                <c:pt idx="3135">
                  <c:v>1250.006276</c:v>
                </c:pt>
                <c:pt idx="3136">
                  <c:v>1251.398195</c:v>
                </c:pt>
                <c:pt idx="3137">
                  <c:v>1250.844805</c:v>
                </c:pt>
                <c:pt idx="3138">
                  <c:v>1252.655988</c:v>
                </c:pt>
                <c:pt idx="3139">
                  <c:v>1248.408296</c:v>
                </c:pt>
                <c:pt idx="3140">
                  <c:v>1254.415439</c:v>
                </c:pt>
                <c:pt idx="3141">
                  <c:v>1256.011327</c:v>
                </c:pt>
                <c:pt idx="3142">
                  <c:v>1255.543289</c:v>
                </c:pt>
                <c:pt idx="3143">
                  <c:v>1257.846897</c:v>
                </c:pt>
                <c:pt idx="3144">
                  <c:v>1255.910822</c:v>
                </c:pt>
                <c:pt idx="3145">
                  <c:v>1256.773737</c:v>
                </c:pt>
                <c:pt idx="3146">
                  <c:v>1254.761543</c:v>
                </c:pt>
                <c:pt idx="3147">
                  <c:v>1253.092496</c:v>
                </c:pt>
                <c:pt idx="3148">
                  <c:v>1254.195093</c:v>
                </c:pt>
                <c:pt idx="3149">
                  <c:v>1257.011327</c:v>
                </c:pt>
                <c:pt idx="3150">
                  <c:v>1254.741341</c:v>
                </c:pt>
                <c:pt idx="3151">
                  <c:v>1256.734198</c:v>
                </c:pt>
                <c:pt idx="3152">
                  <c:v>1261.6215</c:v>
                </c:pt>
                <c:pt idx="3153">
                  <c:v>1256.592063</c:v>
                </c:pt>
                <c:pt idx="3154">
                  <c:v>1262.108873</c:v>
                </c:pt>
                <c:pt idx="3155">
                  <c:v>1258.619408</c:v>
                </c:pt>
                <c:pt idx="3156">
                  <c:v>1259.538239</c:v>
                </c:pt>
                <c:pt idx="3157">
                  <c:v>1259.155554</c:v>
                </c:pt>
                <c:pt idx="3158">
                  <c:v>1258.881384</c:v>
                </c:pt>
                <c:pt idx="3159">
                  <c:v>1260.435642</c:v>
                </c:pt>
                <c:pt idx="3160">
                  <c:v>1257.021428</c:v>
                </c:pt>
                <c:pt idx="3161">
                  <c:v>1265.170706</c:v>
                </c:pt>
                <c:pt idx="3162">
                  <c:v>1263.952452</c:v>
                </c:pt>
                <c:pt idx="3163">
                  <c:v>1264.256059</c:v>
                </c:pt>
                <c:pt idx="3164">
                  <c:v>1261.768686</c:v>
                </c:pt>
                <c:pt idx="3165">
                  <c:v>1264.834703</c:v>
                </c:pt>
                <c:pt idx="3166">
                  <c:v>1263.386002</c:v>
                </c:pt>
                <c:pt idx="3167">
                  <c:v>1262.761543</c:v>
                </c:pt>
                <c:pt idx="3168">
                  <c:v>1263.351514</c:v>
                </c:pt>
                <c:pt idx="3169">
                  <c:v>1261.099639</c:v>
                </c:pt>
                <c:pt idx="3170">
                  <c:v>1262.403246</c:v>
                </c:pt>
                <c:pt idx="3171">
                  <c:v>1267.26111</c:v>
                </c:pt>
                <c:pt idx="3172">
                  <c:v>1268.058008</c:v>
                </c:pt>
                <c:pt idx="3173">
                  <c:v>1267.533188</c:v>
                </c:pt>
                <c:pt idx="3174">
                  <c:v>1267.011327</c:v>
                </c:pt>
                <c:pt idx="3175">
                  <c:v>1270.555483</c:v>
                </c:pt>
                <c:pt idx="3176">
                  <c:v>1267.614357</c:v>
                </c:pt>
                <c:pt idx="3177">
                  <c:v>1266.065151</c:v>
                </c:pt>
                <c:pt idx="3178">
                  <c:v>1266.300649</c:v>
                </c:pt>
                <c:pt idx="3179">
                  <c:v>1266.871283</c:v>
                </c:pt>
                <c:pt idx="3180">
                  <c:v>1266.460028</c:v>
                </c:pt>
                <c:pt idx="3181">
                  <c:v>1270.592063</c:v>
                </c:pt>
                <c:pt idx="3182">
                  <c:v>1270.195093</c:v>
                </c:pt>
                <c:pt idx="3183">
                  <c:v>1272.846897</c:v>
                </c:pt>
                <c:pt idx="3184">
                  <c:v>1268.940259</c:v>
                </c:pt>
                <c:pt idx="3185">
                  <c:v>1273.193001</c:v>
                </c:pt>
                <c:pt idx="3186">
                  <c:v>1270.158513</c:v>
                </c:pt>
                <c:pt idx="3187">
                  <c:v>1269.751442</c:v>
                </c:pt>
                <c:pt idx="3188">
                  <c:v>1272.592063</c:v>
                </c:pt>
                <c:pt idx="3189">
                  <c:v>1270.116882</c:v>
                </c:pt>
                <c:pt idx="3190">
                  <c:v>1271.912914</c:v>
                </c:pt>
                <c:pt idx="3191">
                  <c:v>1276.95036</c:v>
                </c:pt>
                <c:pt idx="3192">
                  <c:v>1274.851947</c:v>
                </c:pt>
                <c:pt idx="3193">
                  <c:v>1274.047907</c:v>
                </c:pt>
                <c:pt idx="3194">
                  <c:v>1277.85909</c:v>
                </c:pt>
                <c:pt idx="3195">
                  <c:v>1276.42554</c:v>
                </c:pt>
                <c:pt idx="3196">
                  <c:v>1272.427632</c:v>
                </c:pt>
                <c:pt idx="3197">
                  <c:v>1274.969696</c:v>
                </c:pt>
                <c:pt idx="3198">
                  <c:v>1275.077344</c:v>
                </c:pt>
                <c:pt idx="3199">
                  <c:v>1275.124025</c:v>
                </c:pt>
                <c:pt idx="3200">
                  <c:v>1273.58492</c:v>
                </c:pt>
                <c:pt idx="3201">
                  <c:v>1279.332178</c:v>
                </c:pt>
                <c:pt idx="3202">
                  <c:v>1279.106781</c:v>
                </c:pt>
                <c:pt idx="3203">
                  <c:v>1281.954544</c:v>
                </c:pt>
                <c:pt idx="3204">
                  <c:v>1280.264069</c:v>
                </c:pt>
                <c:pt idx="3205">
                  <c:v>1279.763635</c:v>
                </c:pt>
                <c:pt idx="3206">
                  <c:v>1276.290547</c:v>
                </c:pt>
                <c:pt idx="3207">
                  <c:v>1277.704761</c:v>
                </c:pt>
                <c:pt idx="3208">
                  <c:v>1280.844805</c:v>
                </c:pt>
                <c:pt idx="3209">
                  <c:v>1278.474314</c:v>
                </c:pt>
                <c:pt idx="3210">
                  <c:v>1277.406204</c:v>
                </c:pt>
                <c:pt idx="3211">
                  <c:v>1284.22453</c:v>
                </c:pt>
                <c:pt idx="3212">
                  <c:v>1281.711904</c:v>
                </c:pt>
                <c:pt idx="3213">
                  <c:v>1280.14632</c:v>
                </c:pt>
                <c:pt idx="3214">
                  <c:v>1283.78593</c:v>
                </c:pt>
                <c:pt idx="3215">
                  <c:v>1280.722005</c:v>
                </c:pt>
                <c:pt idx="3216">
                  <c:v>1285.248917</c:v>
                </c:pt>
                <c:pt idx="3217">
                  <c:v>1286.638744</c:v>
                </c:pt>
                <c:pt idx="3218">
                  <c:v>1282.319985</c:v>
                </c:pt>
                <c:pt idx="3219">
                  <c:v>1279.687517</c:v>
                </c:pt>
                <c:pt idx="3220">
                  <c:v>1285.047907</c:v>
                </c:pt>
                <c:pt idx="3221">
                  <c:v>1287.711904</c:v>
                </c:pt>
                <c:pt idx="3222">
                  <c:v>1287.631601</c:v>
                </c:pt>
                <c:pt idx="3223">
                  <c:v>1288.668181</c:v>
                </c:pt>
                <c:pt idx="3224">
                  <c:v>1288.597113</c:v>
                </c:pt>
                <c:pt idx="3225">
                  <c:v>1286.817459</c:v>
                </c:pt>
                <c:pt idx="3226">
                  <c:v>1288.184992</c:v>
                </c:pt>
                <c:pt idx="3227">
                  <c:v>1289.979797</c:v>
                </c:pt>
                <c:pt idx="3228">
                  <c:v>1286.938167</c:v>
                </c:pt>
                <c:pt idx="3229">
                  <c:v>1286.734198</c:v>
                </c:pt>
                <c:pt idx="3230">
                  <c:v>1287.13831</c:v>
                </c:pt>
                <c:pt idx="3231">
                  <c:v>1291.513852</c:v>
                </c:pt>
                <c:pt idx="3232">
                  <c:v>1293.597113</c:v>
                </c:pt>
                <c:pt idx="3233">
                  <c:v>1292.236724</c:v>
                </c:pt>
                <c:pt idx="3234">
                  <c:v>1291.332178</c:v>
                </c:pt>
                <c:pt idx="3235">
                  <c:v>1291.638744</c:v>
                </c:pt>
                <c:pt idx="3236">
                  <c:v>1293.155554</c:v>
                </c:pt>
                <c:pt idx="3237">
                  <c:v>1291.248917</c:v>
                </c:pt>
                <c:pt idx="3238">
                  <c:v>1287.131168</c:v>
                </c:pt>
                <c:pt idx="3239">
                  <c:v>1290.518903</c:v>
                </c:pt>
                <c:pt idx="3240">
                  <c:v>1290.775829</c:v>
                </c:pt>
                <c:pt idx="3241">
                  <c:v>1298.413347</c:v>
                </c:pt>
                <c:pt idx="3242">
                  <c:v>1294.503751</c:v>
                </c:pt>
                <c:pt idx="3243">
                  <c:v>1297.594155</c:v>
                </c:pt>
                <c:pt idx="3244">
                  <c:v>1297.124025</c:v>
                </c:pt>
                <c:pt idx="3245">
                  <c:v>1295.983982</c:v>
                </c:pt>
                <c:pt idx="3246">
                  <c:v>1297.528137</c:v>
                </c:pt>
                <c:pt idx="3247">
                  <c:v>1293.496608</c:v>
                </c:pt>
                <c:pt idx="3248">
                  <c:v>1296.604256</c:v>
                </c:pt>
                <c:pt idx="3249">
                  <c:v>1293.782971</c:v>
                </c:pt>
                <c:pt idx="3250">
                  <c:v>1293.205194</c:v>
                </c:pt>
                <c:pt idx="3251">
                  <c:v>1296.915872</c:v>
                </c:pt>
                <c:pt idx="3252">
                  <c:v>1299.668181</c:v>
                </c:pt>
                <c:pt idx="3253">
                  <c:v>1298.136218</c:v>
                </c:pt>
                <c:pt idx="3254">
                  <c:v>1302.545381</c:v>
                </c:pt>
                <c:pt idx="3255">
                  <c:v>1301.214429</c:v>
                </c:pt>
                <c:pt idx="3256">
                  <c:v>1296.489465</c:v>
                </c:pt>
                <c:pt idx="3257">
                  <c:v>1298.016377</c:v>
                </c:pt>
                <c:pt idx="3258">
                  <c:v>1298.467171</c:v>
                </c:pt>
                <c:pt idx="3259">
                  <c:v>1299.675324</c:v>
                </c:pt>
                <c:pt idx="3260">
                  <c:v>1299.846897</c:v>
                </c:pt>
                <c:pt idx="3261">
                  <c:v>1300.21948</c:v>
                </c:pt>
                <c:pt idx="3262">
                  <c:v>1301.65808</c:v>
                </c:pt>
                <c:pt idx="3263">
                  <c:v>1300.579869</c:v>
                </c:pt>
                <c:pt idx="3264">
                  <c:v>1303.796031</c:v>
                </c:pt>
                <c:pt idx="3265">
                  <c:v>1302.722005</c:v>
                </c:pt>
                <c:pt idx="3266">
                  <c:v>1304.148412</c:v>
                </c:pt>
                <c:pt idx="3267">
                  <c:v>1302.66313</c:v>
                </c:pt>
                <c:pt idx="3268">
                  <c:v>1302.325035</c:v>
                </c:pt>
                <c:pt idx="3269">
                  <c:v>1301.474314</c:v>
                </c:pt>
                <c:pt idx="3270">
                  <c:v>1304.74935</c:v>
                </c:pt>
                <c:pt idx="3271">
                  <c:v>1306.160605</c:v>
                </c:pt>
                <c:pt idx="3272">
                  <c:v>1305.319985</c:v>
                </c:pt>
                <c:pt idx="3273">
                  <c:v>1308.727056</c:v>
                </c:pt>
                <c:pt idx="3274">
                  <c:v>1305.290547</c:v>
                </c:pt>
                <c:pt idx="3275">
                  <c:v>1308.290547</c:v>
                </c:pt>
                <c:pt idx="3276">
                  <c:v>1305.231673</c:v>
                </c:pt>
                <c:pt idx="3277">
                  <c:v>1307.920923</c:v>
                </c:pt>
                <c:pt idx="3278">
                  <c:v>1306.614357</c:v>
                </c:pt>
                <c:pt idx="3279">
                  <c:v>1307.628642</c:v>
                </c:pt>
                <c:pt idx="3280">
                  <c:v>1308.523087</c:v>
                </c:pt>
                <c:pt idx="3281">
                  <c:v>1311.0601</c:v>
                </c:pt>
                <c:pt idx="3282">
                  <c:v>1313.361615</c:v>
                </c:pt>
                <c:pt idx="3283">
                  <c:v>1312.442784</c:v>
                </c:pt>
                <c:pt idx="3284">
                  <c:v>1309.567676</c:v>
                </c:pt>
                <c:pt idx="3285">
                  <c:v>1307.886435</c:v>
                </c:pt>
                <c:pt idx="3286">
                  <c:v>1309.118974</c:v>
                </c:pt>
                <c:pt idx="3287">
                  <c:v>1312.018469</c:v>
                </c:pt>
                <c:pt idx="3288">
                  <c:v>1312.432683</c:v>
                </c:pt>
                <c:pt idx="3289">
                  <c:v>1308.045815</c:v>
                </c:pt>
                <c:pt idx="3290">
                  <c:v>1309.047907</c:v>
                </c:pt>
                <c:pt idx="3291">
                  <c:v>1311.915872</c:v>
                </c:pt>
                <c:pt idx="3292">
                  <c:v>1313.319985</c:v>
                </c:pt>
                <c:pt idx="3293">
                  <c:v>1316.692568</c:v>
                </c:pt>
                <c:pt idx="3294">
                  <c:v>1313.337229</c:v>
                </c:pt>
                <c:pt idx="3295">
                  <c:v>1313.545381</c:v>
                </c:pt>
                <c:pt idx="3296">
                  <c:v>1312.025612</c:v>
                </c:pt>
                <c:pt idx="3297">
                  <c:v>1314.805266</c:v>
                </c:pt>
                <c:pt idx="3298">
                  <c:v>1317.356565</c:v>
                </c:pt>
                <c:pt idx="3299">
                  <c:v>1317.042856</c:v>
                </c:pt>
                <c:pt idx="3300">
                  <c:v>1314.851947</c:v>
                </c:pt>
                <c:pt idx="3301">
                  <c:v>1321.030663</c:v>
                </c:pt>
                <c:pt idx="3302">
                  <c:v>1320.170706</c:v>
                </c:pt>
                <c:pt idx="3303">
                  <c:v>1319.449927</c:v>
                </c:pt>
                <c:pt idx="3304">
                  <c:v>1318.888527</c:v>
                </c:pt>
                <c:pt idx="3305">
                  <c:v>1322.163564</c:v>
                </c:pt>
                <c:pt idx="3306">
                  <c:v>1315.386002</c:v>
                </c:pt>
                <c:pt idx="3307">
                  <c:v>1317.775829</c:v>
                </c:pt>
                <c:pt idx="3308">
                  <c:v>1318.349422</c:v>
                </c:pt>
                <c:pt idx="3309">
                  <c:v>1316.006276</c:v>
                </c:pt>
                <c:pt idx="3310">
                  <c:v>1318.467171</c:v>
                </c:pt>
                <c:pt idx="3311">
                  <c:v>1321.437734</c:v>
                </c:pt>
                <c:pt idx="3312">
                  <c:v>1324.856998</c:v>
                </c:pt>
                <c:pt idx="3313">
                  <c:v>1323.040764</c:v>
                </c:pt>
                <c:pt idx="3314">
                  <c:v>1322.727056</c:v>
                </c:pt>
                <c:pt idx="3315">
                  <c:v>1325.594155</c:v>
                </c:pt>
                <c:pt idx="3316">
                  <c:v>1322.327127</c:v>
                </c:pt>
                <c:pt idx="3317">
                  <c:v>1324.246825</c:v>
                </c:pt>
                <c:pt idx="3318">
                  <c:v>1321.491557</c:v>
                </c:pt>
                <c:pt idx="3319">
                  <c:v>1318.805266</c:v>
                </c:pt>
                <c:pt idx="3320">
                  <c:v>1321.85909</c:v>
                </c:pt>
                <c:pt idx="3321">
                  <c:v>1325.099639</c:v>
                </c:pt>
                <c:pt idx="3322">
                  <c:v>1326.592063</c:v>
                </c:pt>
                <c:pt idx="3323">
                  <c:v>1330.077344</c:v>
                </c:pt>
                <c:pt idx="3324">
                  <c:v>1327.46212</c:v>
                </c:pt>
                <c:pt idx="3325">
                  <c:v>1323.917964</c:v>
                </c:pt>
                <c:pt idx="3326">
                  <c:v>1327.371716</c:v>
                </c:pt>
                <c:pt idx="3327">
                  <c:v>1328.550432</c:v>
                </c:pt>
                <c:pt idx="3328">
                  <c:v>1327.579869</c:v>
                </c:pt>
                <c:pt idx="3329">
                  <c:v>1325.469263</c:v>
                </c:pt>
                <c:pt idx="3330">
                  <c:v>1328.391052</c:v>
                </c:pt>
                <c:pt idx="3331">
                  <c:v>1332.351514</c:v>
                </c:pt>
                <c:pt idx="3332">
                  <c:v>1332.386002</c:v>
                </c:pt>
                <c:pt idx="3333">
                  <c:v>1330.788022</c:v>
                </c:pt>
                <c:pt idx="3334">
                  <c:v>1333.444876</c:v>
                </c:pt>
                <c:pt idx="3335">
                  <c:v>1332.013419</c:v>
                </c:pt>
                <c:pt idx="3336">
                  <c:v>1331.744299</c:v>
                </c:pt>
                <c:pt idx="3337">
                  <c:v>1331.589971</c:v>
                </c:pt>
                <c:pt idx="3338">
                  <c:v>1328.280446</c:v>
                </c:pt>
                <c:pt idx="3339">
                  <c:v>1328.172798</c:v>
                </c:pt>
                <c:pt idx="3340">
                  <c:v>1331.231673</c:v>
                </c:pt>
                <c:pt idx="3341">
                  <c:v>1329.793073</c:v>
                </c:pt>
                <c:pt idx="3342">
                  <c:v>1336.727056</c:v>
                </c:pt>
                <c:pt idx="3343">
                  <c:v>1334.770778</c:v>
                </c:pt>
                <c:pt idx="3344">
                  <c:v>1334.631601</c:v>
                </c:pt>
                <c:pt idx="3345">
                  <c:v>1335.680374</c:v>
                </c:pt>
                <c:pt idx="3346">
                  <c:v>1334.947402</c:v>
                </c:pt>
                <c:pt idx="3347">
                  <c:v>1331.403246</c:v>
                </c:pt>
                <c:pt idx="3348">
                  <c:v>1332.942351</c:v>
                </c:pt>
                <c:pt idx="3349">
                  <c:v>1333.744299</c:v>
                </c:pt>
                <c:pt idx="3350">
                  <c:v>1335.200144</c:v>
                </c:pt>
                <c:pt idx="3351">
                  <c:v>1339.851947</c:v>
                </c:pt>
                <c:pt idx="3352">
                  <c:v>1340.869191</c:v>
                </c:pt>
                <c:pt idx="3353">
                  <c:v>1338.065151</c:v>
                </c:pt>
                <c:pt idx="3354">
                  <c:v>1339.567676</c:v>
                </c:pt>
                <c:pt idx="3355">
                  <c:v>1340.26111</c:v>
                </c:pt>
                <c:pt idx="3356">
                  <c:v>1340.283405</c:v>
                </c:pt>
                <c:pt idx="3357">
                  <c:v>1337.307791</c:v>
                </c:pt>
                <c:pt idx="3358">
                  <c:v>1336.616449</c:v>
                </c:pt>
                <c:pt idx="3359">
                  <c:v>1337.788022</c:v>
                </c:pt>
                <c:pt idx="3360">
                  <c:v>1336.685425</c:v>
                </c:pt>
                <c:pt idx="3361">
                  <c:v>1342.98189</c:v>
                </c:pt>
                <c:pt idx="3362">
                  <c:v>1342.751442</c:v>
                </c:pt>
                <c:pt idx="3363">
                  <c:v>1344.751442</c:v>
                </c:pt>
                <c:pt idx="3364">
                  <c:v>1342.268253</c:v>
                </c:pt>
                <c:pt idx="3365">
                  <c:v>1344.917964</c:v>
                </c:pt>
                <c:pt idx="3366">
                  <c:v>1344.572727</c:v>
                </c:pt>
                <c:pt idx="3367">
                  <c:v>1344.283405</c:v>
                </c:pt>
                <c:pt idx="3368">
                  <c:v>1343.077344</c:v>
                </c:pt>
                <c:pt idx="3369">
                  <c:v>1342.82251</c:v>
                </c:pt>
                <c:pt idx="3370">
                  <c:v>1343.609307</c:v>
                </c:pt>
                <c:pt idx="3371">
                  <c:v>1346.545381</c:v>
                </c:pt>
                <c:pt idx="3372">
                  <c:v>1342.893578</c:v>
                </c:pt>
                <c:pt idx="3373">
                  <c:v>1344.905771</c:v>
                </c:pt>
                <c:pt idx="3374">
                  <c:v>1345.432683</c:v>
                </c:pt>
                <c:pt idx="3375">
                  <c:v>1343.90072</c:v>
                </c:pt>
                <c:pt idx="3376">
                  <c:v>1349.996175</c:v>
                </c:pt>
                <c:pt idx="3377">
                  <c:v>1347.983982</c:v>
                </c:pt>
                <c:pt idx="3378">
                  <c:v>1346.454978</c:v>
                </c:pt>
                <c:pt idx="3379">
                  <c:v>1348.739249</c:v>
                </c:pt>
                <c:pt idx="3380">
                  <c:v>1346.229581</c:v>
                </c:pt>
                <c:pt idx="3381">
                  <c:v>1349.361615</c:v>
                </c:pt>
                <c:pt idx="3382">
                  <c:v>1352.827561</c:v>
                </c:pt>
                <c:pt idx="3383">
                  <c:v>1351.581961</c:v>
                </c:pt>
                <c:pt idx="3384">
                  <c:v>1353.415439</c:v>
                </c:pt>
                <c:pt idx="3385">
                  <c:v>1353.983982</c:v>
                </c:pt>
                <c:pt idx="3386">
                  <c:v>1350.325035</c:v>
                </c:pt>
                <c:pt idx="3387">
                  <c:v>1351.437734</c:v>
                </c:pt>
                <c:pt idx="3388">
                  <c:v>1352.650937</c:v>
                </c:pt>
                <c:pt idx="3389">
                  <c:v>1352.66313</c:v>
                </c:pt>
                <c:pt idx="3390">
                  <c:v>1346.983982</c:v>
                </c:pt>
                <c:pt idx="3391">
                  <c:v>1350.775829</c:v>
                </c:pt>
                <c:pt idx="3392">
                  <c:v>1352.410388</c:v>
                </c:pt>
                <c:pt idx="3393">
                  <c:v>1354.827561</c:v>
                </c:pt>
                <c:pt idx="3394">
                  <c:v>1356.829653</c:v>
                </c:pt>
                <c:pt idx="3395">
                  <c:v>1356.888527</c:v>
                </c:pt>
                <c:pt idx="3396">
                  <c:v>1357.165656</c:v>
                </c:pt>
                <c:pt idx="3397">
                  <c:v>1354.727056</c:v>
                </c:pt>
                <c:pt idx="3398">
                  <c:v>1356.172798</c:v>
                </c:pt>
                <c:pt idx="3399">
                  <c:v>1356.668181</c:v>
                </c:pt>
                <c:pt idx="3400">
                  <c:v>1356.655988</c:v>
                </c:pt>
                <c:pt idx="3401">
                  <c:v>1356.964646</c:v>
                </c:pt>
                <c:pt idx="3402">
                  <c:v>1358.567676</c:v>
                </c:pt>
                <c:pt idx="3403">
                  <c:v>1358.528137</c:v>
                </c:pt>
                <c:pt idx="3404">
                  <c:v>1357.628642</c:v>
                </c:pt>
                <c:pt idx="3405">
                  <c:v>1357.817459</c:v>
                </c:pt>
                <c:pt idx="3406">
                  <c:v>1357.415439</c:v>
                </c:pt>
                <c:pt idx="3407">
                  <c:v>1358.614357</c:v>
                </c:pt>
                <c:pt idx="3408">
                  <c:v>1357.197185</c:v>
                </c:pt>
                <c:pt idx="3409">
                  <c:v>1362.415439</c:v>
                </c:pt>
                <c:pt idx="3410">
                  <c:v>1359.770778</c:v>
                </c:pt>
                <c:pt idx="3411">
                  <c:v>1362.226622</c:v>
                </c:pt>
                <c:pt idx="3412">
                  <c:v>1362.4987</c:v>
                </c:pt>
                <c:pt idx="3413">
                  <c:v>1364.092496</c:v>
                </c:pt>
                <c:pt idx="3414">
                  <c:v>1364.143361</c:v>
                </c:pt>
                <c:pt idx="3415">
                  <c:v>1365.26111</c:v>
                </c:pt>
                <c:pt idx="3416">
                  <c:v>1361.366666</c:v>
                </c:pt>
                <c:pt idx="3417">
                  <c:v>1361.587012</c:v>
                </c:pt>
                <c:pt idx="3418">
                  <c:v>1364.555483</c:v>
                </c:pt>
                <c:pt idx="3419">
                  <c:v>1359.396103</c:v>
                </c:pt>
                <c:pt idx="3420">
                  <c:v>1364.21948</c:v>
                </c:pt>
                <c:pt idx="3421">
                  <c:v>1366.817459</c:v>
                </c:pt>
                <c:pt idx="3422">
                  <c:v>1364.930158</c:v>
                </c:pt>
                <c:pt idx="3423">
                  <c:v>1367.729148</c:v>
                </c:pt>
                <c:pt idx="3424">
                  <c:v>1365.491557</c:v>
                </c:pt>
                <c:pt idx="3425">
                  <c:v>1364.155554</c:v>
                </c:pt>
                <c:pt idx="3426">
                  <c:v>1366.391052</c:v>
                </c:pt>
                <c:pt idx="3427">
                  <c:v>1366.775829</c:v>
                </c:pt>
                <c:pt idx="3428">
                  <c:v>1367.491557</c:v>
                </c:pt>
                <c:pt idx="3429">
                  <c:v>1366.403246</c:v>
                </c:pt>
                <c:pt idx="3430">
                  <c:v>1370.4987</c:v>
                </c:pt>
                <c:pt idx="3431">
                  <c:v>1368.533188</c:v>
                </c:pt>
                <c:pt idx="3432">
                  <c:v>1371.633693</c:v>
                </c:pt>
                <c:pt idx="3433">
                  <c:v>1368.368758</c:v>
                </c:pt>
                <c:pt idx="3434">
                  <c:v>1370.782971</c:v>
                </c:pt>
                <c:pt idx="3435">
                  <c:v>1372.236724</c:v>
                </c:pt>
                <c:pt idx="3436">
                  <c:v>1371.432683</c:v>
                </c:pt>
                <c:pt idx="3437">
                  <c:v>1370.256059</c:v>
                </c:pt>
                <c:pt idx="3438">
                  <c:v>1370.403246</c:v>
                </c:pt>
                <c:pt idx="3439">
                  <c:v>1370.396103</c:v>
                </c:pt>
                <c:pt idx="3440">
                  <c:v>1373.302741</c:v>
                </c:pt>
                <c:pt idx="3441">
                  <c:v>1376.594155</c:v>
                </c:pt>
                <c:pt idx="3442">
                  <c:v>1376.143361</c:v>
                </c:pt>
                <c:pt idx="3443">
                  <c:v>1374.746391</c:v>
                </c:pt>
                <c:pt idx="3444">
                  <c:v>1371.947402</c:v>
                </c:pt>
                <c:pt idx="3445">
                  <c:v>1375.74935</c:v>
                </c:pt>
                <c:pt idx="3446">
                  <c:v>1376.711904</c:v>
                </c:pt>
                <c:pt idx="3447">
                  <c:v>1372.751442</c:v>
                </c:pt>
                <c:pt idx="3448">
                  <c:v>1374.768686</c:v>
                </c:pt>
                <c:pt idx="3449">
                  <c:v>1375.155554</c:v>
                </c:pt>
                <c:pt idx="3450">
                  <c:v>1374.391052</c:v>
                </c:pt>
                <c:pt idx="3451">
                  <c:v>1379.724097</c:v>
                </c:pt>
                <c:pt idx="3452">
                  <c:v>1379.195093</c:v>
                </c:pt>
                <c:pt idx="3453">
                  <c:v>1379.515944</c:v>
                </c:pt>
                <c:pt idx="3454">
                  <c:v>1373.592063</c:v>
                </c:pt>
                <c:pt idx="3455">
                  <c:v>1380.160605</c:v>
                </c:pt>
                <c:pt idx="3456">
                  <c:v>1379.373808</c:v>
                </c:pt>
                <c:pt idx="3457">
                  <c:v>1377.118974</c:v>
                </c:pt>
                <c:pt idx="3458">
                  <c:v>1379.072293</c:v>
                </c:pt>
                <c:pt idx="3459">
                  <c:v>1378.415439</c:v>
                </c:pt>
                <c:pt idx="3460">
                  <c:v>1375.579869</c:v>
                </c:pt>
                <c:pt idx="3461">
                  <c:v>1381.243866</c:v>
                </c:pt>
                <c:pt idx="3462">
                  <c:v>1384.881384</c:v>
                </c:pt>
                <c:pt idx="3463">
                  <c:v>1383.052957</c:v>
                </c:pt>
                <c:pt idx="3464">
                  <c:v>1384.633693</c:v>
                </c:pt>
                <c:pt idx="3465">
                  <c:v>1381.342279</c:v>
                </c:pt>
                <c:pt idx="3466">
                  <c:v>1382.673232</c:v>
                </c:pt>
                <c:pt idx="3467">
                  <c:v>1381.562625</c:v>
                </c:pt>
                <c:pt idx="3468">
                  <c:v>1384.917964</c:v>
                </c:pt>
                <c:pt idx="3469">
                  <c:v>1384.342279</c:v>
                </c:pt>
                <c:pt idx="3470">
                  <c:v>1381.85909</c:v>
                </c:pt>
                <c:pt idx="3471">
                  <c:v>1387.805266</c:v>
                </c:pt>
                <c:pt idx="3472">
                  <c:v>1386.807358</c:v>
                </c:pt>
                <c:pt idx="3473">
                  <c:v>1386.98189</c:v>
                </c:pt>
                <c:pt idx="3474">
                  <c:v>1386.817459</c:v>
                </c:pt>
                <c:pt idx="3475">
                  <c:v>1387.491557</c:v>
                </c:pt>
                <c:pt idx="3476">
                  <c:v>1385.124025</c:v>
                </c:pt>
                <c:pt idx="3477">
                  <c:v>1389.653029</c:v>
                </c:pt>
                <c:pt idx="3478">
                  <c:v>1383.45707</c:v>
                </c:pt>
                <c:pt idx="3479">
                  <c:v>1386.0601</c:v>
                </c:pt>
                <c:pt idx="3480">
                  <c:v>1385.1829</c:v>
                </c:pt>
                <c:pt idx="3481">
                  <c:v>1391.876334</c:v>
                </c:pt>
                <c:pt idx="3482">
                  <c:v>1390.82251</c:v>
                </c:pt>
                <c:pt idx="3483">
                  <c:v>1390.768686</c:v>
                </c:pt>
                <c:pt idx="3484">
                  <c:v>1386.528137</c:v>
                </c:pt>
                <c:pt idx="3485">
                  <c:v>1392.172798</c:v>
                </c:pt>
                <c:pt idx="3486">
                  <c:v>1391.268253</c:v>
                </c:pt>
                <c:pt idx="3487">
                  <c:v>1392.111832</c:v>
                </c:pt>
                <c:pt idx="3488">
                  <c:v>1394.101731</c:v>
                </c:pt>
                <c:pt idx="3489">
                  <c:v>1390.917964</c:v>
                </c:pt>
                <c:pt idx="3490">
                  <c:v>1391.597113</c:v>
                </c:pt>
                <c:pt idx="3491">
                  <c:v>1398.569768</c:v>
                </c:pt>
                <c:pt idx="3492">
                  <c:v>1391.439826</c:v>
                </c:pt>
                <c:pt idx="3493">
                  <c:v>1396.45707</c:v>
                </c:pt>
                <c:pt idx="3494">
                  <c:v>1394.42049</c:v>
                </c:pt>
                <c:pt idx="3495">
                  <c:v>1396.474314</c:v>
                </c:pt>
                <c:pt idx="3496">
                  <c:v>1394.332178</c:v>
                </c:pt>
                <c:pt idx="3497">
                  <c:v>1396.812409</c:v>
                </c:pt>
                <c:pt idx="3498">
                  <c:v>1396.65808</c:v>
                </c:pt>
                <c:pt idx="3499">
                  <c:v>1396.38391</c:v>
                </c:pt>
                <c:pt idx="3500">
                  <c:v>1396.332178</c:v>
                </c:pt>
                <c:pt idx="3501">
                  <c:v>1397.65808</c:v>
                </c:pt>
                <c:pt idx="3502">
                  <c:v>1401.131168</c:v>
                </c:pt>
                <c:pt idx="3503">
                  <c:v>1400.550432</c:v>
                </c:pt>
                <c:pt idx="3504">
                  <c:v>1400.976839</c:v>
                </c:pt>
                <c:pt idx="3505">
                  <c:v>1401.349422</c:v>
                </c:pt>
                <c:pt idx="3506">
                  <c:v>1397.089537</c:v>
                </c:pt>
                <c:pt idx="3507">
                  <c:v>1397.680374</c:v>
                </c:pt>
                <c:pt idx="3508">
                  <c:v>1398.231673</c:v>
                </c:pt>
                <c:pt idx="3509">
                  <c:v>1400.018469</c:v>
                </c:pt>
                <c:pt idx="3510">
                  <c:v>1398.143361</c:v>
                </c:pt>
                <c:pt idx="3511">
                  <c:v>1401.704761</c:v>
                </c:pt>
                <c:pt idx="3512">
                  <c:v>1404.574819</c:v>
                </c:pt>
                <c:pt idx="3513">
                  <c:v>1402.314934</c:v>
                </c:pt>
                <c:pt idx="3514">
                  <c:v>1398.587012</c:v>
                </c:pt>
                <c:pt idx="3515">
                  <c:v>1403.829653</c:v>
                </c:pt>
                <c:pt idx="3516">
                  <c:v>1401.85909</c:v>
                </c:pt>
                <c:pt idx="3517">
                  <c:v>1401.121067</c:v>
                </c:pt>
                <c:pt idx="3518">
                  <c:v>1401.746391</c:v>
                </c:pt>
                <c:pt idx="3519">
                  <c:v>1405.248917</c:v>
                </c:pt>
                <c:pt idx="3520">
                  <c:v>1401.143361</c:v>
                </c:pt>
                <c:pt idx="3521">
                  <c:v>1404.952452</c:v>
                </c:pt>
                <c:pt idx="3522">
                  <c:v>1405.030663</c:v>
                </c:pt>
                <c:pt idx="3523">
                  <c:v>1410.640836</c:v>
                </c:pt>
                <c:pt idx="3524">
                  <c:v>1405.746391</c:v>
                </c:pt>
                <c:pt idx="3525">
                  <c:v>1406.905771</c:v>
                </c:pt>
                <c:pt idx="3526">
                  <c:v>1409.153462</c:v>
                </c:pt>
                <c:pt idx="3527">
                  <c:v>1405.817459</c:v>
                </c:pt>
                <c:pt idx="3528">
                  <c:v>1405.876334</c:v>
                </c:pt>
                <c:pt idx="3529">
                  <c:v>1406.800215</c:v>
                </c:pt>
                <c:pt idx="3530">
                  <c:v>1408.876334</c:v>
                </c:pt>
                <c:pt idx="3531">
                  <c:v>1409.011327</c:v>
                </c:pt>
                <c:pt idx="3532">
                  <c:v>1408.452019</c:v>
                </c:pt>
                <c:pt idx="3533">
                  <c:v>1413.011327</c:v>
                </c:pt>
                <c:pt idx="3534">
                  <c:v>1410.572727</c:v>
                </c:pt>
                <c:pt idx="3535">
                  <c:v>1412.782971</c:v>
                </c:pt>
                <c:pt idx="3536">
                  <c:v>1412.62655</c:v>
                </c:pt>
                <c:pt idx="3537">
                  <c:v>1411.839754</c:v>
                </c:pt>
                <c:pt idx="3538">
                  <c:v>1410.165656</c:v>
                </c:pt>
                <c:pt idx="3539">
                  <c:v>1411.604256</c:v>
                </c:pt>
                <c:pt idx="3540">
                  <c:v>1410.190042</c:v>
                </c:pt>
                <c:pt idx="3541">
                  <c:v>1409.268253</c:v>
                </c:pt>
                <c:pt idx="3542">
                  <c:v>1415.001225</c:v>
                </c:pt>
                <c:pt idx="3543">
                  <c:v>1413.160605</c:v>
                </c:pt>
                <c:pt idx="3544">
                  <c:v>1413.959595</c:v>
                </c:pt>
                <c:pt idx="3545">
                  <c:v>1415.025612</c:v>
                </c:pt>
                <c:pt idx="3546">
                  <c:v>1411.770778</c:v>
                </c:pt>
                <c:pt idx="3547">
                  <c:v>1412.971788</c:v>
                </c:pt>
                <c:pt idx="3548">
                  <c:v>1413.876334</c:v>
                </c:pt>
                <c:pt idx="3549">
                  <c:v>1411.581961</c:v>
                </c:pt>
                <c:pt idx="3550">
                  <c:v>1414.957503</c:v>
                </c:pt>
                <c:pt idx="3551">
                  <c:v>1418.574819</c:v>
                </c:pt>
                <c:pt idx="3552">
                  <c:v>1419.0601</c:v>
                </c:pt>
                <c:pt idx="3553">
                  <c:v>1416.231673</c:v>
                </c:pt>
                <c:pt idx="3554">
                  <c:v>1421.256059</c:v>
                </c:pt>
                <c:pt idx="3555">
                  <c:v>1419.954544</c:v>
                </c:pt>
                <c:pt idx="3556">
                  <c:v>1419.339321</c:v>
                </c:pt>
                <c:pt idx="3557">
                  <c:v>1416.356565</c:v>
                </c:pt>
                <c:pt idx="3558">
                  <c:v>1419.378859</c:v>
                </c:pt>
                <c:pt idx="3559">
                  <c:v>1416.143361</c:v>
                </c:pt>
                <c:pt idx="3560">
                  <c:v>1420.935208</c:v>
                </c:pt>
                <c:pt idx="3561">
                  <c:v>1421.160605</c:v>
                </c:pt>
                <c:pt idx="3562">
                  <c:v>1423.746391</c:v>
                </c:pt>
                <c:pt idx="3563">
                  <c:v>1422.190042</c:v>
                </c:pt>
                <c:pt idx="3564">
                  <c:v>1420.687517</c:v>
                </c:pt>
                <c:pt idx="3565">
                  <c:v>1421.574819</c:v>
                </c:pt>
                <c:pt idx="3566">
                  <c:v>1423.650937</c:v>
                </c:pt>
                <c:pt idx="3567">
                  <c:v>1423.817459</c:v>
                </c:pt>
                <c:pt idx="3568">
                  <c:v>1421.332178</c:v>
                </c:pt>
                <c:pt idx="3569">
                  <c:v>1421.989032</c:v>
                </c:pt>
                <c:pt idx="3570">
                  <c:v>1425.121067</c:v>
                </c:pt>
                <c:pt idx="3571">
                  <c:v>1428.45707</c:v>
                </c:pt>
                <c:pt idx="3572">
                  <c:v>1426.665222</c:v>
                </c:pt>
                <c:pt idx="3573">
                  <c:v>1426.871283</c:v>
                </c:pt>
                <c:pt idx="3574">
                  <c:v>1428.85909</c:v>
                </c:pt>
                <c:pt idx="3575">
                  <c:v>1430.824602</c:v>
                </c:pt>
                <c:pt idx="3576">
                  <c:v>1424.592063</c:v>
                </c:pt>
                <c:pt idx="3577">
                  <c:v>1426.047907</c:v>
                </c:pt>
                <c:pt idx="3578">
                  <c:v>1426.592063</c:v>
                </c:pt>
                <c:pt idx="3579">
                  <c:v>1427.373808</c:v>
                </c:pt>
                <c:pt idx="3580">
                  <c:v>1430.179941</c:v>
                </c:pt>
                <c:pt idx="3581">
                  <c:v>1428.98189</c:v>
                </c:pt>
                <c:pt idx="3582">
                  <c:v>1429.042856</c:v>
                </c:pt>
                <c:pt idx="3583">
                  <c:v>1428.876334</c:v>
                </c:pt>
                <c:pt idx="3584">
                  <c:v>1428.841846</c:v>
                </c:pt>
                <c:pt idx="3585">
                  <c:v>1431.58492</c:v>
                </c:pt>
                <c:pt idx="3586">
                  <c:v>1432.226622</c:v>
                </c:pt>
                <c:pt idx="3587">
                  <c:v>1430.072293</c:v>
                </c:pt>
                <c:pt idx="3588">
                  <c:v>1430.86414</c:v>
                </c:pt>
                <c:pt idx="3589">
                  <c:v>1433.545381</c:v>
                </c:pt>
                <c:pt idx="3590">
                  <c:v>1429.013419</c:v>
                </c:pt>
                <c:pt idx="3591">
                  <c:v>1435.243866</c:v>
                </c:pt>
                <c:pt idx="3592">
                  <c:v>1436.611399</c:v>
                </c:pt>
                <c:pt idx="3593">
                  <c:v>1435.184992</c:v>
                </c:pt>
                <c:pt idx="3594">
                  <c:v>1437.437734</c:v>
                </c:pt>
                <c:pt idx="3595">
                  <c:v>1435.26111</c:v>
                </c:pt>
                <c:pt idx="3596">
                  <c:v>1433.788022</c:v>
                </c:pt>
                <c:pt idx="3597">
                  <c:v>1432.996175</c:v>
                </c:pt>
                <c:pt idx="3598">
                  <c:v>1437.0601</c:v>
                </c:pt>
                <c:pt idx="3599">
                  <c:v>1435.248917</c:v>
                </c:pt>
                <c:pt idx="3600">
                  <c:v>1437.018469</c:v>
                </c:pt>
                <c:pt idx="3601">
                  <c:v>1442.221572</c:v>
                </c:pt>
                <c:pt idx="3602">
                  <c:v>1438.841846</c:v>
                </c:pt>
                <c:pt idx="3603">
                  <c:v>1439.788022</c:v>
                </c:pt>
                <c:pt idx="3604">
                  <c:v>1439.190042</c:v>
                </c:pt>
                <c:pt idx="3605">
                  <c:v>1438.231673</c:v>
                </c:pt>
                <c:pt idx="3606">
                  <c:v>1439.422582</c:v>
                </c:pt>
                <c:pt idx="3607">
                  <c:v>1437.302741</c:v>
                </c:pt>
                <c:pt idx="3608">
                  <c:v>1442.121067</c:v>
                </c:pt>
                <c:pt idx="3609">
                  <c:v>1438.380951</c:v>
                </c:pt>
                <c:pt idx="3610">
                  <c:v>1438.940259</c:v>
                </c:pt>
                <c:pt idx="3611">
                  <c:v>1447.09668</c:v>
                </c:pt>
                <c:pt idx="3612">
                  <c:v>1440.788022</c:v>
                </c:pt>
                <c:pt idx="3613">
                  <c:v>1444.072293</c:v>
                </c:pt>
                <c:pt idx="3614">
                  <c:v>1441.753534</c:v>
                </c:pt>
                <c:pt idx="3615">
                  <c:v>1443.711904</c:v>
                </c:pt>
                <c:pt idx="3616">
                  <c:v>1442.917964</c:v>
                </c:pt>
                <c:pt idx="3617">
                  <c:v>1439.344371</c:v>
                </c:pt>
                <c:pt idx="3618">
                  <c:v>1443.795165</c:v>
                </c:pt>
                <c:pt idx="3619">
                  <c:v>1442.964646</c:v>
                </c:pt>
                <c:pt idx="3620">
                  <c:v>1444.491557</c:v>
                </c:pt>
                <c:pt idx="3621">
                  <c:v>1444.243866</c:v>
                </c:pt>
                <c:pt idx="3622">
                  <c:v>1443.386002</c:v>
                </c:pt>
                <c:pt idx="3623">
                  <c:v>1449.474314</c:v>
                </c:pt>
                <c:pt idx="3624">
                  <c:v>1448.46212</c:v>
                </c:pt>
                <c:pt idx="3625">
                  <c:v>1445.214429</c:v>
                </c:pt>
                <c:pt idx="3626">
                  <c:v>1448.597113</c:v>
                </c:pt>
                <c:pt idx="3627">
                  <c:v>1446.172798</c:v>
                </c:pt>
                <c:pt idx="3628">
                  <c:v>1447.391052</c:v>
                </c:pt>
                <c:pt idx="3629">
                  <c:v>1444.65808</c:v>
                </c:pt>
                <c:pt idx="3630">
                  <c:v>1448.354473</c:v>
                </c:pt>
                <c:pt idx="3631">
                  <c:v>1451.788022</c:v>
                </c:pt>
                <c:pt idx="3632">
                  <c:v>1450.4987</c:v>
                </c:pt>
                <c:pt idx="3633">
                  <c:v>1453.380951</c:v>
                </c:pt>
                <c:pt idx="3634">
                  <c:v>1452.65808</c:v>
                </c:pt>
                <c:pt idx="3635">
                  <c:v>1451.373808</c:v>
                </c:pt>
                <c:pt idx="3636">
                  <c:v>1451.871283</c:v>
                </c:pt>
                <c:pt idx="3637">
                  <c:v>1452.378859</c:v>
                </c:pt>
                <c:pt idx="3638">
                  <c:v>1449.846897</c:v>
                </c:pt>
                <c:pt idx="3639">
                  <c:v>1447.871283</c:v>
                </c:pt>
                <c:pt idx="3640">
                  <c:v>1450.638744</c:v>
                </c:pt>
                <c:pt idx="3641">
                  <c:v>1452.569768</c:v>
                </c:pt>
                <c:pt idx="3642">
                  <c:v>1453.883476</c:v>
                </c:pt>
                <c:pt idx="3643">
                  <c:v>1452.4987</c:v>
                </c:pt>
                <c:pt idx="3644">
                  <c:v>1450.469263</c:v>
                </c:pt>
                <c:pt idx="3645">
                  <c:v>1455.971788</c:v>
                </c:pt>
                <c:pt idx="3646">
                  <c:v>1458.02352</c:v>
                </c:pt>
                <c:pt idx="3647">
                  <c:v>1453.912914</c:v>
                </c:pt>
                <c:pt idx="3648">
                  <c:v>1457.018469</c:v>
                </c:pt>
                <c:pt idx="3649">
                  <c:v>1452.69971</c:v>
                </c:pt>
                <c:pt idx="3650">
                  <c:v>1454.69971</c:v>
                </c:pt>
                <c:pt idx="3651">
                  <c:v>1457.273303</c:v>
                </c:pt>
                <c:pt idx="3652">
                  <c:v>1458.030663</c:v>
                </c:pt>
                <c:pt idx="3653">
                  <c:v>1458.567676</c:v>
                </c:pt>
                <c:pt idx="3654">
                  <c:v>1460.557575</c:v>
                </c:pt>
                <c:pt idx="3655">
                  <c:v>1459.444876</c:v>
                </c:pt>
                <c:pt idx="3656">
                  <c:v>1461.670273</c:v>
                </c:pt>
                <c:pt idx="3657">
                  <c:v>1461.510893</c:v>
                </c:pt>
                <c:pt idx="3658">
                  <c:v>1458.528137</c:v>
                </c:pt>
                <c:pt idx="3659">
                  <c:v>1458.21948</c:v>
                </c:pt>
                <c:pt idx="3660">
                  <c:v>1457.079436</c:v>
                </c:pt>
                <c:pt idx="3661">
                  <c:v>1459.439826</c:v>
                </c:pt>
                <c:pt idx="3662">
                  <c:v>1462.994083</c:v>
                </c:pt>
                <c:pt idx="3663">
                  <c:v>1459.930158</c:v>
                </c:pt>
                <c:pt idx="3664">
                  <c:v>1461.214429</c:v>
                </c:pt>
                <c:pt idx="3665">
                  <c:v>1462.841846</c:v>
                </c:pt>
                <c:pt idx="3666">
                  <c:v>1464.90072</c:v>
                </c:pt>
                <c:pt idx="3667">
                  <c:v>1458.540331</c:v>
                </c:pt>
                <c:pt idx="3668">
                  <c:v>1460.356565</c:v>
                </c:pt>
                <c:pt idx="3669">
                  <c:v>1462.587012</c:v>
                </c:pt>
                <c:pt idx="3670">
                  <c:v>1464.319985</c:v>
                </c:pt>
                <c:pt idx="3671">
                  <c:v>1465.285497</c:v>
                </c:pt>
                <c:pt idx="3672">
                  <c:v>1465.841846</c:v>
                </c:pt>
                <c:pt idx="3673">
                  <c:v>1468.172798</c:v>
                </c:pt>
                <c:pt idx="3674">
                  <c:v>1464.427632</c:v>
                </c:pt>
                <c:pt idx="3675">
                  <c:v>1466.273303</c:v>
                </c:pt>
                <c:pt idx="3676">
                  <c:v>1467.508801</c:v>
                </c:pt>
                <c:pt idx="3677">
                  <c:v>1469.871283</c:v>
                </c:pt>
                <c:pt idx="3678">
                  <c:v>1467.079436</c:v>
                </c:pt>
                <c:pt idx="3679">
                  <c:v>1467.292639</c:v>
                </c:pt>
                <c:pt idx="3680">
                  <c:v>1467.729148</c:v>
                </c:pt>
                <c:pt idx="3681">
                  <c:v>1470.415439</c:v>
                </c:pt>
                <c:pt idx="3682">
                  <c:v>1471.86414</c:v>
                </c:pt>
                <c:pt idx="3683">
                  <c:v>1469.207286</c:v>
                </c:pt>
                <c:pt idx="3684">
                  <c:v>1472.011327</c:v>
                </c:pt>
                <c:pt idx="3685">
                  <c:v>1467.09668</c:v>
                </c:pt>
                <c:pt idx="3686">
                  <c:v>1469.645886</c:v>
                </c:pt>
                <c:pt idx="3687">
                  <c:v>1468.871283</c:v>
                </c:pt>
                <c:pt idx="3688">
                  <c:v>1469.42049</c:v>
                </c:pt>
                <c:pt idx="3689">
                  <c:v>1468.616449</c:v>
                </c:pt>
                <c:pt idx="3690">
                  <c:v>1470.66313</c:v>
                </c:pt>
                <c:pt idx="3691">
                  <c:v>1475.055049</c:v>
                </c:pt>
                <c:pt idx="3692">
                  <c:v>1474.0601</c:v>
                </c:pt>
                <c:pt idx="3693">
                  <c:v>1470.871283</c:v>
                </c:pt>
                <c:pt idx="3694">
                  <c:v>1472.386002</c:v>
                </c:pt>
                <c:pt idx="3695">
                  <c:v>1473.356565</c:v>
                </c:pt>
                <c:pt idx="3696">
                  <c:v>1473.670273</c:v>
                </c:pt>
                <c:pt idx="3697">
                  <c:v>1473.172798</c:v>
                </c:pt>
                <c:pt idx="3698">
                  <c:v>1476.964646</c:v>
                </c:pt>
                <c:pt idx="3699">
                  <c:v>1476.398195</c:v>
                </c:pt>
                <c:pt idx="3700">
                  <c:v>1476.047907</c:v>
                </c:pt>
                <c:pt idx="3701">
                  <c:v>1480.055049</c:v>
                </c:pt>
                <c:pt idx="3702">
                  <c:v>1478.202236</c:v>
                </c:pt>
                <c:pt idx="3703">
                  <c:v>1480.256059</c:v>
                </c:pt>
                <c:pt idx="3704">
                  <c:v>1473.89567</c:v>
                </c:pt>
                <c:pt idx="3705">
                  <c:v>1477.190042</c:v>
                </c:pt>
                <c:pt idx="3706">
                  <c:v>1477.876334</c:v>
                </c:pt>
                <c:pt idx="3707">
                  <c:v>1477.190042</c:v>
                </c:pt>
                <c:pt idx="3708">
                  <c:v>1476.356565</c:v>
                </c:pt>
                <c:pt idx="3709">
                  <c:v>1480.214429</c:v>
                </c:pt>
                <c:pt idx="3710">
                  <c:v>1480.089537</c:v>
                </c:pt>
                <c:pt idx="3711">
                  <c:v>1479.4987</c:v>
                </c:pt>
                <c:pt idx="3712">
                  <c:v>1484.9373</c:v>
                </c:pt>
                <c:pt idx="3713">
                  <c:v>1483.373808</c:v>
                </c:pt>
                <c:pt idx="3714">
                  <c:v>1481.344371</c:v>
                </c:pt>
                <c:pt idx="3715">
                  <c:v>1482.675324</c:v>
                </c:pt>
                <c:pt idx="3716">
                  <c:v>1482.302741</c:v>
                </c:pt>
                <c:pt idx="3717">
                  <c:v>1485.209378</c:v>
                </c:pt>
                <c:pt idx="3718">
                  <c:v>1481.930158</c:v>
                </c:pt>
                <c:pt idx="3719">
                  <c:v>1481.013419</c:v>
                </c:pt>
                <c:pt idx="3720">
                  <c:v>1481.770778</c:v>
                </c:pt>
                <c:pt idx="3721">
                  <c:v>1488.82251</c:v>
                </c:pt>
                <c:pt idx="3722">
                  <c:v>1486.788022</c:v>
                </c:pt>
                <c:pt idx="3723">
                  <c:v>1487.692568</c:v>
                </c:pt>
                <c:pt idx="3724">
                  <c:v>1488.90072</c:v>
                </c:pt>
                <c:pt idx="3725">
                  <c:v>1488.202236</c:v>
                </c:pt>
                <c:pt idx="3726">
                  <c:v>1487.73629</c:v>
                </c:pt>
                <c:pt idx="3727">
                  <c:v>1485.4987</c:v>
                </c:pt>
                <c:pt idx="3728">
                  <c:v>1484.69971</c:v>
                </c:pt>
                <c:pt idx="3729">
                  <c:v>1487.184992</c:v>
                </c:pt>
                <c:pt idx="3730">
                  <c:v>1485.971788</c:v>
                </c:pt>
                <c:pt idx="3731">
                  <c:v>1487.753534</c:v>
                </c:pt>
                <c:pt idx="3732">
                  <c:v>1488.782971</c:v>
                </c:pt>
                <c:pt idx="3733">
                  <c:v>1487.753534</c:v>
                </c:pt>
                <c:pt idx="3734">
                  <c:v>1491.682466</c:v>
                </c:pt>
                <c:pt idx="3735">
                  <c:v>1490.45707</c:v>
                </c:pt>
                <c:pt idx="3736">
                  <c:v>1491.4987</c:v>
                </c:pt>
                <c:pt idx="3737">
                  <c:v>1492.349422</c:v>
                </c:pt>
                <c:pt idx="3738">
                  <c:v>1489.214429</c:v>
                </c:pt>
                <c:pt idx="3739">
                  <c:v>1492.574819</c:v>
                </c:pt>
                <c:pt idx="3740">
                  <c:v>1485.581961</c:v>
                </c:pt>
                <c:pt idx="3741">
                  <c:v>1493.510893</c:v>
                </c:pt>
                <c:pt idx="3742">
                  <c:v>1495.356565</c:v>
                </c:pt>
                <c:pt idx="3743">
                  <c:v>1497.131168</c:v>
                </c:pt>
                <c:pt idx="3744">
                  <c:v>1495.812409</c:v>
                </c:pt>
                <c:pt idx="3745">
                  <c:v>1494.047907</c:v>
                </c:pt>
                <c:pt idx="3746">
                  <c:v>1492.025612</c:v>
                </c:pt>
                <c:pt idx="3747">
                  <c:v>1492.964646</c:v>
                </c:pt>
                <c:pt idx="3748">
                  <c:v>1494.21948</c:v>
                </c:pt>
                <c:pt idx="3749">
                  <c:v>1491.952452</c:v>
                </c:pt>
                <c:pt idx="3750">
                  <c:v>1493.528137</c:v>
                </c:pt>
                <c:pt idx="3751">
                  <c:v>1500.231673</c:v>
                </c:pt>
                <c:pt idx="3752">
                  <c:v>1498.243866</c:v>
                </c:pt>
                <c:pt idx="3753">
                  <c:v>1494.167748</c:v>
                </c:pt>
                <c:pt idx="3754">
                  <c:v>1496.439826</c:v>
                </c:pt>
                <c:pt idx="3755">
                  <c:v>1494.481456</c:v>
                </c:pt>
                <c:pt idx="3756">
                  <c:v>1501.256059</c:v>
                </c:pt>
                <c:pt idx="3757">
                  <c:v>1497.226622</c:v>
                </c:pt>
                <c:pt idx="3758">
                  <c:v>1496.226622</c:v>
                </c:pt>
                <c:pt idx="3759">
                  <c:v>1496.356565</c:v>
                </c:pt>
                <c:pt idx="3760">
                  <c:v>1498.65808</c:v>
                </c:pt>
                <c:pt idx="3761">
                  <c:v>1506.126117</c:v>
                </c:pt>
                <c:pt idx="3762">
                  <c:v>1503.101731</c:v>
                </c:pt>
                <c:pt idx="3763">
                  <c:v>1504.866233</c:v>
                </c:pt>
                <c:pt idx="3764">
                  <c:v>1498.954544</c:v>
                </c:pt>
                <c:pt idx="3765">
                  <c:v>1499.469263</c:v>
                </c:pt>
                <c:pt idx="3766">
                  <c:v>1504.753534</c:v>
                </c:pt>
                <c:pt idx="3767">
                  <c:v>1499.854039</c:v>
                </c:pt>
                <c:pt idx="3768">
                  <c:v>1504.788022</c:v>
                </c:pt>
                <c:pt idx="3769">
                  <c:v>1501.69971</c:v>
                </c:pt>
                <c:pt idx="3770">
                  <c:v>1499.314934</c:v>
                </c:pt>
                <c:pt idx="3771">
                  <c:v>1508.030663</c:v>
                </c:pt>
                <c:pt idx="3772">
                  <c:v>1506.569768</c:v>
                </c:pt>
                <c:pt idx="3773">
                  <c:v>1505.486507</c:v>
                </c:pt>
                <c:pt idx="3774">
                  <c:v>1504.711904</c:v>
                </c:pt>
                <c:pt idx="3775">
                  <c:v>1506.711904</c:v>
                </c:pt>
                <c:pt idx="3776">
                  <c:v>1507.795165</c:v>
                </c:pt>
                <c:pt idx="3777">
                  <c:v>1504.084487</c:v>
                </c:pt>
                <c:pt idx="3778">
                  <c:v>1508.380951</c:v>
                </c:pt>
                <c:pt idx="3779">
                  <c:v>1506.084487</c:v>
                </c:pt>
                <c:pt idx="3780">
                  <c:v>1504.113924</c:v>
                </c:pt>
                <c:pt idx="3781">
                  <c:v>1508.925107</c:v>
                </c:pt>
                <c:pt idx="3782">
                  <c:v>1509.013419</c:v>
                </c:pt>
                <c:pt idx="3783">
                  <c:v>1508.184992</c:v>
                </c:pt>
                <c:pt idx="3784">
                  <c:v>1510.729148</c:v>
                </c:pt>
                <c:pt idx="3785">
                  <c:v>1510.209378</c:v>
                </c:pt>
                <c:pt idx="3786">
                  <c:v>1512.373808</c:v>
                </c:pt>
                <c:pt idx="3787">
                  <c:v>1513.711904</c:v>
                </c:pt>
                <c:pt idx="3788">
                  <c:v>1510.427632</c:v>
                </c:pt>
                <c:pt idx="3789">
                  <c:v>1508.753534</c:v>
                </c:pt>
                <c:pt idx="3790">
                  <c:v>1508.912914</c:v>
                </c:pt>
                <c:pt idx="3791">
                  <c:v>1514.682466</c:v>
                </c:pt>
                <c:pt idx="3792">
                  <c:v>1515.883476</c:v>
                </c:pt>
                <c:pt idx="3793">
                  <c:v>1514.231673</c:v>
                </c:pt>
                <c:pt idx="3794">
                  <c:v>1515.89567</c:v>
                </c:pt>
                <c:pt idx="3795">
                  <c:v>1514.682466</c:v>
                </c:pt>
                <c:pt idx="3796">
                  <c:v>1509.824602</c:v>
                </c:pt>
                <c:pt idx="3797">
                  <c:v>1513.581961</c:v>
                </c:pt>
                <c:pt idx="3798">
                  <c:v>1513.29769</c:v>
                </c:pt>
                <c:pt idx="3799">
                  <c:v>1512.954544</c:v>
                </c:pt>
                <c:pt idx="3800">
                  <c:v>1514.231673</c:v>
                </c:pt>
                <c:pt idx="3801">
                  <c:v>1514.996175</c:v>
                </c:pt>
                <c:pt idx="3802">
                  <c:v>1518.280446</c:v>
                </c:pt>
                <c:pt idx="3803">
                  <c:v>1517.055049</c:v>
                </c:pt>
                <c:pt idx="3804">
                  <c:v>1520.741341</c:v>
                </c:pt>
                <c:pt idx="3805">
                  <c:v>1519.85909</c:v>
                </c:pt>
                <c:pt idx="3806">
                  <c:v>1518.753534</c:v>
                </c:pt>
                <c:pt idx="3807">
                  <c:v>1518.528137</c:v>
                </c:pt>
                <c:pt idx="3808">
                  <c:v>1519.574819</c:v>
                </c:pt>
                <c:pt idx="3809">
                  <c:v>1520.084487</c:v>
                </c:pt>
                <c:pt idx="3810">
                  <c:v>1517.356565</c:v>
                </c:pt>
                <c:pt idx="3811">
                  <c:v>1521.09668</c:v>
                </c:pt>
                <c:pt idx="3812">
                  <c:v>1521.113924</c:v>
                </c:pt>
                <c:pt idx="3813">
                  <c:v>1524.155554</c:v>
                </c:pt>
                <c:pt idx="3814">
                  <c:v>1524.562625</c:v>
                </c:pt>
                <c:pt idx="3815">
                  <c:v>1522.4987</c:v>
                </c:pt>
                <c:pt idx="3816">
                  <c:v>1521.410388</c:v>
                </c:pt>
                <c:pt idx="3817">
                  <c:v>1523.393144</c:v>
                </c:pt>
                <c:pt idx="3818">
                  <c:v>1520.268253</c:v>
                </c:pt>
                <c:pt idx="3819">
                  <c:v>1518.753534</c:v>
                </c:pt>
                <c:pt idx="3820">
                  <c:v>1522.214429</c:v>
                </c:pt>
                <c:pt idx="3821">
                  <c:v>1524.883476</c:v>
                </c:pt>
                <c:pt idx="3822">
                  <c:v>1528.351514</c:v>
                </c:pt>
                <c:pt idx="3823">
                  <c:v>1525.481456</c:v>
                </c:pt>
                <c:pt idx="3824">
                  <c:v>1526.018469</c:v>
                </c:pt>
                <c:pt idx="3825">
                  <c:v>1524.533188</c:v>
                </c:pt>
                <c:pt idx="3826">
                  <c:v>1528.474314</c:v>
                </c:pt>
                <c:pt idx="3827">
                  <c:v>1527.552524</c:v>
                </c:pt>
                <c:pt idx="3828">
                  <c:v>1524.368758</c:v>
                </c:pt>
                <c:pt idx="3829">
                  <c:v>1528.079436</c:v>
                </c:pt>
                <c:pt idx="3830">
                  <c:v>1525.055049</c:v>
                </c:pt>
                <c:pt idx="3831">
                  <c:v>1530.327127</c:v>
                </c:pt>
                <c:pt idx="3832">
                  <c:v>1529.682466</c:v>
                </c:pt>
                <c:pt idx="3833">
                  <c:v>1528.599205</c:v>
                </c:pt>
                <c:pt idx="3834">
                  <c:v>1528.410388</c:v>
                </c:pt>
                <c:pt idx="3835">
                  <c:v>1532.949494</c:v>
                </c:pt>
                <c:pt idx="3836">
                  <c:v>1531.042856</c:v>
                </c:pt>
                <c:pt idx="3837">
                  <c:v>1534.73629</c:v>
                </c:pt>
                <c:pt idx="3838">
                  <c:v>1528.084487</c:v>
                </c:pt>
                <c:pt idx="3839">
                  <c:v>1529.581961</c:v>
                </c:pt>
                <c:pt idx="3840">
                  <c:v>1530.256059</c:v>
                </c:pt>
                <c:pt idx="3841">
                  <c:v>1531.238816</c:v>
                </c:pt>
                <c:pt idx="3842">
                  <c:v>1535.653029</c:v>
                </c:pt>
                <c:pt idx="3843">
                  <c:v>1533.167748</c:v>
                </c:pt>
                <c:pt idx="3844">
                  <c:v>1537.848989</c:v>
                </c:pt>
                <c:pt idx="3845">
                  <c:v>1533.770778</c:v>
                </c:pt>
                <c:pt idx="3846">
                  <c:v>1538.108873</c:v>
                </c:pt>
                <c:pt idx="3847">
                  <c:v>1534.469263</c:v>
                </c:pt>
                <c:pt idx="3848">
                  <c:v>1534.741341</c:v>
                </c:pt>
                <c:pt idx="3849">
                  <c:v>1536.285497</c:v>
                </c:pt>
                <c:pt idx="3850">
                  <c:v>1535.197185</c:v>
                </c:pt>
                <c:pt idx="3851">
                  <c:v>1539.640836</c:v>
                </c:pt>
                <c:pt idx="3852">
                  <c:v>1540.9373</c:v>
                </c:pt>
                <c:pt idx="3853">
                  <c:v>1540.113924</c:v>
                </c:pt>
                <c:pt idx="3854">
                  <c:v>1536.09668</c:v>
                </c:pt>
                <c:pt idx="3855">
                  <c:v>1538.025612</c:v>
                </c:pt>
                <c:pt idx="3856">
                  <c:v>1535.481456</c:v>
                </c:pt>
                <c:pt idx="3857">
                  <c:v>1536.770778</c:v>
                </c:pt>
                <c:pt idx="3858">
                  <c:v>1536.540331</c:v>
                </c:pt>
                <c:pt idx="3859">
                  <c:v>1537.599205</c:v>
                </c:pt>
                <c:pt idx="3860">
                  <c:v>1539.214429</c:v>
                </c:pt>
                <c:pt idx="3861">
                  <c:v>1541.332178</c:v>
                </c:pt>
                <c:pt idx="3862">
                  <c:v>1542.9373</c:v>
                </c:pt>
                <c:pt idx="3863">
                  <c:v>1544.665222</c:v>
                </c:pt>
                <c:pt idx="3864">
                  <c:v>1541.552524</c:v>
                </c:pt>
                <c:pt idx="3865">
                  <c:v>1545.481456</c:v>
                </c:pt>
                <c:pt idx="3866">
                  <c:v>1544.197185</c:v>
                </c:pt>
                <c:pt idx="3867">
                  <c:v>1542.285497</c:v>
                </c:pt>
                <c:pt idx="3868">
                  <c:v>1543.150504</c:v>
                </c:pt>
                <c:pt idx="3869">
                  <c:v>1540.013419</c:v>
                </c:pt>
                <c:pt idx="3870">
                  <c:v>1543.084487</c:v>
                </c:pt>
                <c:pt idx="3871">
                  <c:v>1544.824602</c:v>
                </c:pt>
                <c:pt idx="3872">
                  <c:v>1542.89567</c:v>
                </c:pt>
                <c:pt idx="3873">
                  <c:v>1547.209378</c:v>
                </c:pt>
                <c:pt idx="3874">
                  <c:v>1545.113924</c:v>
                </c:pt>
                <c:pt idx="3875">
                  <c:v>1546.4987</c:v>
                </c:pt>
                <c:pt idx="3876">
                  <c:v>1548.268253</c:v>
                </c:pt>
                <c:pt idx="3877">
                  <c:v>1544.540331</c:v>
                </c:pt>
                <c:pt idx="3878">
                  <c:v>1545.481456</c:v>
                </c:pt>
                <c:pt idx="3879">
                  <c:v>1543.89567</c:v>
                </c:pt>
                <c:pt idx="3880">
                  <c:v>1546.042856</c:v>
                </c:pt>
                <c:pt idx="3881">
                  <c:v>1551.025612</c:v>
                </c:pt>
                <c:pt idx="3882">
                  <c:v>1549.108873</c:v>
                </c:pt>
                <c:pt idx="3883">
                  <c:v>1552.800215</c:v>
                </c:pt>
                <c:pt idx="3884">
                  <c:v>1550.682466</c:v>
                </c:pt>
                <c:pt idx="3885">
                  <c:v>1552.079436</c:v>
                </c:pt>
                <c:pt idx="3886">
                  <c:v>1550.800215</c:v>
                </c:pt>
                <c:pt idx="3887">
                  <c:v>1553.89567</c:v>
                </c:pt>
                <c:pt idx="3888">
                  <c:v>1550.415439</c:v>
                </c:pt>
                <c:pt idx="3889">
                  <c:v>1550.4987</c:v>
                </c:pt>
                <c:pt idx="3890">
                  <c:v>1551.552524</c:v>
                </c:pt>
                <c:pt idx="3891">
                  <c:v>1556.393144</c:v>
                </c:pt>
                <c:pt idx="3892">
                  <c:v>1554.89567</c:v>
                </c:pt>
                <c:pt idx="3893">
                  <c:v>1554.564717</c:v>
                </c:pt>
                <c:pt idx="3894">
                  <c:v>1555.878426</c:v>
                </c:pt>
                <c:pt idx="3895">
                  <c:v>1552.983982</c:v>
                </c:pt>
                <c:pt idx="3896">
                  <c:v>1556.966738</c:v>
                </c:pt>
                <c:pt idx="3897">
                  <c:v>1551.410388</c:v>
                </c:pt>
                <c:pt idx="3898">
                  <c:v>1554.309883</c:v>
                </c:pt>
                <c:pt idx="3899">
                  <c:v>1554.841846</c:v>
                </c:pt>
                <c:pt idx="3900">
                  <c:v>1554.978931</c:v>
                </c:pt>
                <c:pt idx="3901">
                  <c:v>1555.464212</c:v>
                </c:pt>
                <c:pt idx="3902">
                  <c:v>1556.469263</c:v>
                </c:pt>
                <c:pt idx="3903">
                  <c:v>1562.795165</c:v>
                </c:pt>
                <c:pt idx="3904">
                  <c:v>1561.422582</c:v>
                </c:pt>
                <c:pt idx="3905">
                  <c:v>1559.545381</c:v>
                </c:pt>
                <c:pt idx="3906">
                  <c:v>1561.434775</c:v>
                </c:pt>
                <c:pt idx="3907">
                  <c:v>1558.628642</c:v>
                </c:pt>
                <c:pt idx="3908">
                  <c:v>1558.930158</c:v>
                </c:pt>
                <c:pt idx="3909">
                  <c:v>1558.037805</c:v>
                </c:pt>
                <c:pt idx="3910">
                  <c:v>1557.452019</c:v>
                </c:pt>
                <c:pt idx="3911">
                  <c:v>1562.665222</c:v>
                </c:pt>
                <c:pt idx="3912">
                  <c:v>1562.251009</c:v>
                </c:pt>
                <c:pt idx="3913">
                  <c:v>1560.69466</c:v>
                </c:pt>
                <c:pt idx="3914">
                  <c:v>1558.765727</c:v>
                </c:pt>
                <c:pt idx="3915">
                  <c:v>1562.108873</c:v>
                </c:pt>
                <c:pt idx="3916">
                  <c:v>1562.925107</c:v>
                </c:pt>
                <c:pt idx="3917">
                  <c:v>1564.197185</c:v>
                </c:pt>
                <c:pt idx="3918">
                  <c:v>1563.192134</c:v>
                </c:pt>
                <c:pt idx="3919">
                  <c:v>1565.280446</c:v>
                </c:pt>
                <c:pt idx="3920">
                  <c:v>1562.942351</c:v>
                </c:pt>
              </c:strCache>
            </c:strRef>
          </c:xVal>
          <c:yVal>
            <c:numRef>
              <c:f>Berlin_1_1024_jps_results!$B:$B</c:f>
              <c:numCache>
                <c:formatCode>General</c:formatCode>
                <c:ptCount val="1048576"/>
                <c:pt idx="0">
                  <c:v>0</c:v>
                </c:pt>
                <c:pt idx="1">
                  <c:v>0.69909071922302246</c:v>
                </c:pt>
                <c:pt idx="2">
                  <c:v>0.72451591491699219</c:v>
                </c:pt>
                <c:pt idx="3">
                  <c:v>0.69650554656982422</c:v>
                </c:pt>
                <c:pt idx="4">
                  <c:v>0.67026972770690918</c:v>
                </c:pt>
                <c:pt idx="5">
                  <c:v>0.69639253616333008</c:v>
                </c:pt>
                <c:pt idx="6">
                  <c:v>0.7152860164642334</c:v>
                </c:pt>
                <c:pt idx="7">
                  <c:v>0.67903876304626465</c:v>
                </c:pt>
                <c:pt idx="8">
                  <c:v>0.66716098785400391</c:v>
                </c:pt>
                <c:pt idx="9">
                  <c:v>0.70261597633361816</c:v>
                </c:pt>
                <c:pt idx="10">
                  <c:v>0.6981959342956543</c:v>
                </c:pt>
                <c:pt idx="11">
                  <c:v>0.70684528350830078</c:v>
                </c:pt>
                <c:pt idx="12">
                  <c:v>0.74351954460144043</c:v>
                </c:pt>
                <c:pt idx="13">
                  <c:v>0.66983389854431152</c:v>
                </c:pt>
                <c:pt idx="14">
                  <c:v>0.68641424179077148</c:v>
                </c:pt>
                <c:pt idx="15">
                  <c:v>0.67464208602905273</c:v>
                </c:pt>
                <c:pt idx="16">
                  <c:v>0.66323256492614746</c:v>
                </c:pt>
                <c:pt idx="17">
                  <c:v>0.6648552417755127</c:v>
                </c:pt>
                <c:pt idx="18">
                  <c:v>0.6769869327545166</c:v>
                </c:pt>
                <c:pt idx="19">
                  <c:v>0.66324877738952637</c:v>
                </c:pt>
                <c:pt idx="20">
                  <c:v>0.71982979774475098</c:v>
                </c:pt>
                <c:pt idx="21">
                  <c:v>0.68779635429382324</c:v>
                </c:pt>
                <c:pt idx="22">
                  <c:v>0.65075850486755371</c:v>
                </c:pt>
                <c:pt idx="23">
                  <c:v>0.68665122985839844</c:v>
                </c:pt>
                <c:pt idx="24">
                  <c:v>0.7076866626739502</c:v>
                </c:pt>
                <c:pt idx="25">
                  <c:v>0.65708231925964355</c:v>
                </c:pt>
                <c:pt idx="26">
                  <c:v>0.68314957618713379</c:v>
                </c:pt>
                <c:pt idx="27">
                  <c:v>0.71813416481018066</c:v>
                </c:pt>
                <c:pt idx="28">
                  <c:v>0.72895050048828125</c:v>
                </c:pt>
                <c:pt idx="29">
                  <c:v>0.67988944053649902</c:v>
                </c:pt>
                <c:pt idx="30">
                  <c:v>0.69699454307556152</c:v>
                </c:pt>
                <c:pt idx="31">
                  <c:v>0.66532659530639648</c:v>
                </c:pt>
                <c:pt idx="32">
                  <c:v>0.68066930770874023</c:v>
                </c:pt>
                <c:pt idx="33">
                  <c:v>0.70123839378356934</c:v>
                </c:pt>
                <c:pt idx="34">
                  <c:v>0.69465899467468262</c:v>
                </c:pt>
                <c:pt idx="35">
                  <c:v>0.67529940605163574</c:v>
                </c:pt>
                <c:pt idx="36">
                  <c:v>0.65555977821350098</c:v>
                </c:pt>
                <c:pt idx="37">
                  <c:v>0.69345569610595703</c:v>
                </c:pt>
                <c:pt idx="38">
                  <c:v>0.6518399715423584</c:v>
                </c:pt>
                <c:pt idx="39">
                  <c:v>0.66185379028320313</c:v>
                </c:pt>
                <c:pt idx="40">
                  <c:v>0.69243288040161133</c:v>
                </c:pt>
                <c:pt idx="41">
                  <c:v>0.70051050186157227</c:v>
                </c:pt>
                <c:pt idx="42">
                  <c:v>0.65423440933227539</c:v>
                </c:pt>
                <c:pt idx="43">
                  <c:v>0.70136928558349609</c:v>
                </c:pt>
                <c:pt idx="44">
                  <c:v>0.65815186500549316</c:v>
                </c:pt>
                <c:pt idx="45">
                  <c:v>0.67400479316711426</c:v>
                </c:pt>
                <c:pt idx="46">
                  <c:v>0.68077564239501953</c:v>
                </c:pt>
                <c:pt idx="47">
                  <c:v>0.66501903533935547</c:v>
                </c:pt>
                <c:pt idx="48">
                  <c:v>0.72211933135986328</c:v>
                </c:pt>
                <c:pt idx="49">
                  <c:v>0.67417550086975098</c:v>
                </c:pt>
                <c:pt idx="50">
                  <c:v>0.67057180404663086</c:v>
                </c:pt>
                <c:pt idx="51">
                  <c:v>0.67971253395080566</c:v>
                </c:pt>
                <c:pt idx="52">
                  <c:v>0.65514993667602539</c:v>
                </c:pt>
                <c:pt idx="53">
                  <c:v>0.68016362190246582</c:v>
                </c:pt>
                <c:pt idx="54">
                  <c:v>0.67213654518127441</c:v>
                </c:pt>
                <c:pt idx="55">
                  <c:v>0.70294451713562012</c:v>
                </c:pt>
                <c:pt idx="56">
                  <c:v>0.67716407775878906</c:v>
                </c:pt>
                <c:pt idx="57">
                  <c:v>0.66640377044677734</c:v>
                </c:pt>
                <c:pt idx="58">
                  <c:v>0.65255022048950195</c:v>
                </c:pt>
                <c:pt idx="59">
                  <c:v>0.6620643138885498</c:v>
                </c:pt>
                <c:pt idx="60">
                  <c:v>0.65957260131835938</c:v>
                </c:pt>
                <c:pt idx="61">
                  <c:v>0.67456769943237305</c:v>
                </c:pt>
                <c:pt idx="62">
                  <c:v>0.69545459747314453</c:v>
                </c:pt>
                <c:pt idx="63">
                  <c:v>0.7231905460357666</c:v>
                </c:pt>
                <c:pt idx="64">
                  <c:v>0.68502902984619141</c:v>
                </c:pt>
                <c:pt idx="65">
                  <c:v>0.65735793113708496</c:v>
                </c:pt>
                <c:pt idx="66">
                  <c:v>0.66531872749328613</c:v>
                </c:pt>
                <c:pt idx="67">
                  <c:v>0.65826892852783203</c:v>
                </c:pt>
                <c:pt idx="68">
                  <c:v>0.68089771270751953</c:v>
                </c:pt>
                <c:pt idx="69">
                  <c:v>0.68038606643676758</c:v>
                </c:pt>
                <c:pt idx="70">
                  <c:v>0.74875760078430176</c:v>
                </c:pt>
                <c:pt idx="71">
                  <c:v>0.66285538673400879</c:v>
                </c:pt>
                <c:pt idx="72">
                  <c:v>0.72403764724731445</c:v>
                </c:pt>
                <c:pt idx="73">
                  <c:v>0.6709284782409668</c:v>
                </c:pt>
                <c:pt idx="74">
                  <c:v>0.65878939628601074</c:v>
                </c:pt>
                <c:pt idx="75">
                  <c:v>0.66034555435180664</c:v>
                </c:pt>
                <c:pt idx="76">
                  <c:v>0.68512344360351563</c:v>
                </c:pt>
                <c:pt idx="77">
                  <c:v>0.73095440864562988</c:v>
                </c:pt>
                <c:pt idx="78">
                  <c:v>0.65732097625732422</c:v>
                </c:pt>
                <c:pt idx="79">
                  <c:v>0.67087841033935547</c:v>
                </c:pt>
                <c:pt idx="80">
                  <c:v>0.65933847427368164</c:v>
                </c:pt>
                <c:pt idx="81">
                  <c:v>0.6924433708190918</c:v>
                </c:pt>
                <c:pt idx="82">
                  <c:v>0.65977835655212402</c:v>
                </c:pt>
                <c:pt idx="83">
                  <c:v>0.67638921737670898</c:v>
                </c:pt>
                <c:pt idx="84">
                  <c:v>0.71360087394714355</c:v>
                </c:pt>
                <c:pt idx="85">
                  <c:v>0.66521787643432617</c:v>
                </c:pt>
                <c:pt idx="86">
                  <c:v>0.66538763046264648</c:v>
                </c:pt>
                <c:pt idx="87">
                  <c:v>0.67432761192321777</c:v>
                </c:pt>
                <c:pt idx="88">
                  <c:v>0.69667673110961914</c:v>
                </c:pt>
                <c:pt idx="89">
                  <c:v>0.69918489456176758</c:v>
                </c:pt>
                <c:pt idx="90">
                  <c:v>0.69916343688964844</c:v>
                </c:pt>
                <c:pt idx="91">
                  <c:v>0.74610567092895508</c:v>
                </c:pt>
                <c:pt idx="92">
                  <c:v>0.75653672218322754</c:v>
                </c:pt>
                <c:pt idx="93">
                  <c:v>0.6935117244720459</c:v>
                </c:pt>
                <c:pt idx="94">
                  <c:v>0.67508864402770996</c:v>
                </c:pt>
                <c:pt idx="95">
                  <c:v>0.67224884033203125</c:v>
                </c:pt>
                <c:pt idx="96">
                  <c:v>0.6887352466583252</c:v>
                </c:pt>
                <c:pt idx="97">
                  <c:v>0.7198481559753418</c:v>
                </c:pt>
                <c:pt idx="98">
                  <c:v>0.65648460388183594</c:v>
                </c:pt>
                <c:pt idx="99">
                  <c:v>0.70842361450195313</c:v>
                </c:pt>
                <c:pt idx="100">
                  <c:v>0.7434232234954834</c:v>
                </c:pt>
                <c:pt idx="101">
                  <c:v>0.6800682544708252</c:v>
                </c:pt>
                <c:pt idx="102">
                  <c:v>0.66763162612915039</c:v>
                </c:pt>
                <c:pt idx="103">
                  <c:v>0.66964435577392578</c:v>
                </c:pt>
                <c:pt idx="104">
                  <c:v>0.67011475563049316</c:v>
                </c:pt>
                <c:pt idx="105">
                  <c:v>0.74192619323730469</c:v>
                </c:pt>
                <c:pt idx="106">
                  <c:v>0.64863443374633789</c:v>
                </c:pt>
                <c:pt idx="107">
                  <c:v>0.6525120735168457</c:v>
                </c:pt>
                <c:pt idx="108">
                  <c:v>0.71695065498352051</c:v>
                </c:pt>
                <c:pt idx="109">
                  <c:v>0.66506648063659668</c:v>
                </c:pt>
                <c:pt idx="110">
                  <c:v>0.70756268501281738</c:v>
                </c:pt>
                <c:pt idx="111">
                  <c:v>0.72553610801696777</c:v>
                </c:pt>
                <c:pt idx="112">
                  <c:v>0.77734827995300293</c:v>
                </c:pt>
                <c:pt idx="113">
                  <c:v>0.70793747901916504</c:v>
                </c:pt>
                <c:pt idx="114">
                  <c:v>0.66507315635681152</c:v>
                </c:pt>
                <c:pt idx="115">
                  <c:v>0.66865134239196777</c:v>
                </c:pt>
                <c:pt idx="116">
                  <c:v>0.66067409515380859</c:v>
                </c:pt>
                <c:pt idx="117">
                  <c:v>0.67916584014892578</c:v>
                </c:pt>
                <c:pt idx="118">
                  <c:v>0.66980648040771484</c:v>
                </c:pt>
                <c:pt idx="119">
                  <c:v>0.69094514846801758</c:v>
                </c:pt>
                <c:pt idx="120">
                  <c:v>0.68509316444396973</c:v>
                </c:pt>
                <c:pt idx="121">
                  <c:v>0.74108433723449707</c:v>
                </c:pt>
                <c:pt idx="122">
                  <c:v>0.67411494255065918</c:v>
                </c:pt>
                <c:pt idx="123">
                  <c:v>0.67903280258178711</c:v>
                </c:pt>
                <c:pt idx="124">
                  <c:v>0.68135643005371094</c:v>
                </c:pt>
                <c:pt idx="125">
                  <c:v>0.71907472610473633</c:v>
                </c:pt>
                <c:pt idx="126">
                  <c:v>0.70485877990722656</c:v>
                </c:pt>
                <c:pt idx="127">
                  <c:v>0.6814577579498291</c:v>
                </c:pt>
                <c:pt idx="128">
                  <c:v>0.7085871696472168</c:v>
                </c:pt>
                <c:pt idx="129">
                  <c:v>0.74843859672546387</c:v>
                </c:pt>
                <c:pt idx="130">
                  <c:v>0.72472119331359863</c:v>
                </c:pt>
                <c:pt idx="131">
                  <c:v>0.69803285598754883</c:v>
                </c:pt>
                <c:pt idx="132">
                  <c:v>0.66397476196289063</c:v>
                </c:pt>
                <c:pt idx="133">
                  <c:v>0.66818547248840332</c:v>
                </c:pt>
                <c:pt idx="134">
                  <c:v>0.72582817077636719</c:v>
                </c:pt>
                <c:pt idx="135">
                  <c:v>0.77314639091491699</c:v>
                </c:pt>
                <c:pt idx="136">
                  <c:v>0.66943812370300293</c:v>
                </c:pt>
                <c:pt idx="137">
                  <c:v>0.66191339492797852</c:v>
                </c:pt>
                <c:pt idx="138">
                  <c:v>0.68337535858154297</c:v>
                </c:pt>
                <c:pt idx="139">
                  <c:v>0.69642066955566406</c:v>
                </c:pt>
                <c:pt idx="140">
                  <c:v>0.7006831169128418</c:v>
                </c:pt>
                <c:pt idx="141">
                  <c:v>0.6675410270690918</c:v>
                </c:pt>
                <c:pt idx="142">
                  <c:v>0.72021341323852539</c:v>
                </c:pt>
                <c:pt idx="143">
                  <c:v>0.6884768009185791</c:v>
                </c:pt>
                <c:pt idx="144">
                  <c:v>0.67649555206298828</c:v>
                </c:pt>
                <c:pt idx="145">
                  <c:v>0.67837333679199219</c:v>
                </c:pt>
                <c:pt idx="146">
                  <c:v>0.66437029838562012</c:v>
                </c:pt>
                <c:pt idx="147">
                  <c:v>0.6770484447479248</c:v>
                </c:pt>
                <c:pt idx="148">
                  <c:v>0.66772007942199707</c:v>
                </c:pt>
                <c:pt idx="149">
                  <c:v>0.66395711898803711</c:v>
                </c:pt>
                <c:pt idx="150">
                  <c:v>0.65086197853088379</c:v>
                </c:pt>
                <c:pt idx="151">
                  <c:v>0.66508960723876953</c:v>
                </c:pt>
                <c:pt idx="152">
                  <c:v>0.74919247627258301</c:v>
                </c:pt>
                <c:pt idx="153">
                  <c:v>0.64745330810546875</c:v>
                </c:pt>
                <c:pt idx="154">
                  <c:v>0.64764952659606934</c:v>
                </c:pt>
                <c:pt idx="155">
                  <c:v>0.65504193305969238</c:v>
                </c:pt>
                <c:pt idx="156">
                  <c:v>0.66548275947570801</c:v>
                </c:pt>
                <c:pt idx="157">
                  <c:v>0.6767876148223877</c:v>
                </c:pt>
                <c:pt idx="158">
                  <c:v>0.65911269187927246</c:v>
                </c:pt>
                <c:pt idx="159">
                  <c:v>0.69430828094482422</c:v>
                </c:pt>
                <c:pt idx="160">
                  <c:v>0.66108846664428711</c:v>
                </c:pt>
                <c:pt idx="161">
                  <c:v>0.66679859161376953</c:v>
                </c:pt>
                <c:pt idx="162">
                  <c:v>0.65728521347045898</c:v>
                </c:pt>
                <c:pt idx="163">
                  <c:v>0.65352320671081543</c:v>
                </c:pt>
                <c:pt idx="164">
                  <c:v>0.65374588966369629</c:v>
                </c:pt>
                <c:pt idx="165">
                  <c:v>0.76182198524475098</c:v>
                </c:pt>
                <c:pt idx="166">
                  <c:v>0.71164560317993164</c:v>
                </c:pt>
                <c:pt idx="167">
                  <c:v>0.67011809349060059</c:v>
                </c:pt>
                <c:pt idx="168">
                  <c:v>0.7174227237701416</c:v>
                </c:pt>
                <c:pt idx="169">
                  <c:v>0.69876861572265625</c:v>
                </c:pt>
                <c:pt idx="170">
                  <c:v>0.65565323829650879</c:v>
                </c:pt>
                <c:pt idx="171">
                  <c:v>0.6522221565246582</c:v>
                </c:pt>
                <c:pt idx="172">
                  <c:v>0.67294955253601074</c:v>
                </c:pt>
                <c:pt idx="173">
                  <c:v>0.69283795356750488</c:v>
                </c:pt>
                <c:pt idx="174">
                  <c:v>0.75820636749267578</c:v>
                </c:pt>
                <c:pt idx="175">
                  <c:v>0.70468759536743164</c:v>
                </c:pt>
                <c:pt idx="176">
                  <c:v>0.66437101364135742</c:v>
                </c:pt>
                <c:pt idx="177">
                  <c:v>0.69054651260375977</c:v>
                </c:pt>
                <c:pt idx="178">
                  <c:v>0.6774284839630127</c:v>
                </c:pt>
                <c:pt idx="179">
                  <c:v>0.70984697341918945</c:v>
                </c:pt>
                <c:pt idx="180">
                  <c:v>0.68032479286193848</c:v>
                </c:pt>
                <c:pt idx="181">
                  <c:v>0.67959380149841309</c:v>
                </c:pt>
                <c:pt idx="182">
                  <c:v>0.67012691497802734</c:v>
                </c:pt>
                <c:pt idx="183">
                  <c:v>0.67832589149475098</c:v>
                </c:pt>
                <c:pt idx="184">
                  <c:v>0.72955608367919922</c:v>
                </c:pt>
                <c:pt idx="185">
                  <c:v>0.74862408638000488</c:v>
                </c:pt>
                <c:pt idx="186">
                  <c:v>0.73312091827392578</c:v>
                </c:pt>
                <c:pt idx="187">
                  <c:v>0.69672799110412598</c:v>
                </c:pt>
                <c:pt idx="188">
                  <c:v>0.75113296508789063</c:v>
                </c:pt>
                <c:pt idx="189">
                  <c:v>0.6785731315612793</c:v>
                </c:pt>
                <c:pt idx="190">
                  <c:v>0.65646648406982422</c:v>
                </c:pt>
                <c:pt idx="191">
                  <c:v>0.68396687507629395</c:v>
                </c:pt>
                <c:pt idx="192">
                  <c:v>0.68319153785705566</c:v>
                </c:pt>
                <c:pt idx="193">
                  <c:v>0.66633510589599609</c:v>
                </c:pt>
                <c:pt idx="194">
                  <c:v>0.64720654487609863</c:v>
                </c:pt>
                <c:pt idx="195">
                  <c:v>0.72543191909790039</c:v>
                </c:pt>
                <c:pt idx="196">
                  <c:v>0.65964293479919434</c:v>
                </c:pt>
                <c:pt idx="197">
                  <c:v>0.66461348533630371</c:v>
                </c:pt>
                <c:pt idx="198">
                  <c:v>0.85532116889953613</c:v>
                </c:pt>
                <c:pt idx="199">
                  <c:v>0.66391515731811523</c:v>
                </c:pt>
                <c:pt idx="200">
                  <c:v>0.69728732109069824</c:v>
                </c:pt>
                <c:pt idx="201">
                  <c:v>0.74585938453674316</c:v>
                </c:pt>
                <c:pt idx="202">
                  <c:v>0.73726105690002441</c:v>
                </c:pt>
                <c:pt idx="203">
                  <c:v>0.66077089309692383</c:v>
                </c:pt>
                <c:pt idx="204">
                  <c:v>0.72155332565307617</c:v>
                </c:pt>
                <c:pt idx="205">
                  <c:v>0.68721246719360352</c:v>
                </c:pt>
                <c:pt idx="206">
                  <c:v>0.66354465484619141</c:v>
                </c:pt>
                <c:pt idx="207">
                  <c:v>0.70892739295959473</c:v>
                </c:pt>
                <c:pt idx="208">
                  <c:v>0.6906745433807373</c:v>
                </c:pt>
                <c:pt idx="209">
                  <c:v>0.66997814178466797</c:v>
                </c:pt>
                <c:pt idx="210">
                  <c:v>0.71448850631713867</c:v>
                </c:pt>
                <c:pt idx="211">
                  <c:v>0.64667344093322754</c:v>
                </c:pt>
                <c:pt idx="212">
                  <c:v>0.73000192642211914</c:v>
                </c:pt>
                <c:pt idx="213">
                  <c:v>0.69352507591247559</c:v>
                </c:pt>
                <c:pt idx="214">
                  <c:v>0.68699097633361816</c:v>
                </c:pt>
                <c:pt idx="215">
                  <c:v>0.67605781555175781</c:v>
                </c:pt>
                <c:pt idx="216">
                  <c:v>0.72403359413146973</c:v>
                </c:pt>
                <c:pt idx="217">
                  <c:v>0.73364353179931641</c:v>
                </c:pt>
                <c:pt idx="218">
                  <c:v>0.67331719398498535</c:v>
                </c:pt>
                <c:pt idx="219">
                  <c:v>0.6680607795715332</c:v>
                </c:pt>
                <c:pt idx="220">
                  <c:v>0.71951603889465332</c:v>
                </c:pt>
                <c:pt idx="221">
                  <c:v>0.67654514312744141</c:v>
                </c:pt>
                <c:pt idx="222">
                  <c:v>0.74698114395141602</c:v>
                </c:pt>
                <c:pt idx="223">
                  <c:v>0.67172336578369141</c:v>
                </c:pt>
                <c:pt idx="224">
                  <c:v>0.69478583335876465</c:v>
                </c:pt>
                <c:pt idx="225">
                  <c:v>0.66232085227966309</c:v>
                </c:pt>
                <c:pt idx="226">
                  <c:v>0.73186278343200684</c:v>
                </c:pt>
                <c:pt idx="227">
                  <c:v>0.66614294052124023</c:v>
                </c:pt>
                <c:pt idx="228">
                  <c:v>0.7041628360748291</c:v>
                </c:pt>
                <c:pt idx="229">
                  <c:v>0.73939704895019531</c:v>
                </c:pt>
                <c:pt idx="230">
                  <c:v>0.78516030311584473</c:v>
                </c:pt>
                <c:pt idx="231">
                  <c:v>0.72230386734008789</c:v>
                </c:pt>
                <c:pt idx="232">
                  <c:v>0.71720409393310547</c:v>
                </c:pt>
                <c:pt idx="233">
                  <c:v>0.65743923187255859</c:v>
                </c:pt>
                <c:pt idx="234">
                  <c:v>0.68537569046020508</c:v>
                </c:pt>
                <c:pt idx="235">
                  <c:v>0.67699790000915527</c:v>
                </c:pt>
                <c:pt idx="236">
                  <c:v>0.69298171997070313</c:v>
                </c:pt>
                <c:pt idx="237">
                  <c:v>0.6643071174621582</c:v>
                </c:pt>
                <c:pt idx="238">
                  <c:v>0.73036766052246094</c:v>
                </c:pt>
                <c:pt idx="239">
                  <c:v>0.74982357025146484</c:v>
                </c:pt>
                <c:pt idx="240">
                  <c:v>0.71039295196533203</c:v>
                </c:pt>
                <c:pt idx="241">
                  <c:v>0.65950703620910645</c:v>
                </c:pt>
                <c:pt idx="242">
                  <c:v>0.7356867790222168</c:v>
                </c:pt>
                <c:pt idx="243">
                  <c:v>0.69978928565979004</c:v>
                </c:pt>
                <c:pt idx="244">
                  <c:v>0.73447084426879883</c:v>
                </c:pt>
                <c:pt idx="245">
                  <c:v>0.67305207252502441</c:v>
                </c:pt>
                <c:pt idx="246">
                  <c:v>0.6615757942199707</c:v>
                </c:pt>
                <c:pt idx="247">
                  <c:v>0.68104672431945801</c:v>
                </c:pt>
                <c:pt idx="248">
                  <c:v>0.73448991775512695</c:v>
                </c:pt>
                <c:pt idx="249">
                  <c:v>0.68676519393920898</c:v>
                </c:pt>
                <c:pt idx="250">
                  <c:v>0.69436144828796387</c:v>
                </c:pt>
                <c:pt idx="251">
                  <c:v>0.70407485961914063</c:v>
                </c:pt>
                <c:pt idx="252">
                  <c:v>0.67352581024169922</c:v>
                </c:pt>
                <c:pt idx="253">
                  <c:v>0.66536831855773926</c:v>
                </c:pt>
                <c:pt idx="254">
                  <c:v>0.66405653953552246</c:v>
                </c:pt>
                <c:pt idx="255">
                  <c:v>0.74249839782714844</c:v>
                </c:pt>
                <c:pt idx="256">
                  <c:v>0.73667478561401367</c:v>
                </c:pt>
                <c:pt idx="257">
                  <c:v>0.65576004981994629</c:v>
                </c:pt>
                <c:pt idx="258">
                  <c:v>0.72782206535339355</c:v>
                </c:pt>
                <c:pt idx="259">
                  <c:v>0.69094562530517578</c:v>
                </c:pt>
                <c:pt idx="260">
                  <c:v>0.70042109489440918</c:v>
                </c:pt>
                <c:pt idx="261">
                  <c:v>0.6690826416015625</c:v>
                </c:pt>
                <c:pt idx="262">
                  <c:v>0.66357159614562988</c:v>
                </c:pt>
                <c:pt idx="263">
                  <c:v>0.6737065315246582</c:v>
                </c:pt>
                <c:pt idx="264">
                  <c:v>0.72323036193847656</c:v>
                </c:pt>
                <c:pt idx="265">
                  <c:v>0.70744681358337402</c:v>
                </c:pt>
                <c:pt idx="266">
                  <c:v>0.69137430191040039</c:v>
                </c:pt>
                <c:pt idx="267">
                  <c:v>0.67465472221374512</c:v>
                </c:pt>
                <c:pt idx="268">
                  <c:v>0.7021334171295166</c:v>
                </c:pt>
                <c:pt idx="269">
                  <c:v>0.72954797744750977</c:v>
                </c:pt>
                <c:pt idx="270">
                  <c:v>0.67408347129821777</c:v>
                </c:pt>
                <c:pt idx="271">
                  <c:v>0.76561379432678223</c:v>
                </c:pt>
                <c:pt idx="272">
                  <c:v>0.8195188045501709</c:v>
                </c:pt>
                <c:pt idx="273">
                  <c:v>0.69341039657592773</c:v>
                </c:pt>
                <c:pt idx="274">
                  <c:v>0.69399738311767578</c:v>
                </c:pt>
                <c:pt idx="275">
                  <c:v>0.69738912582397461</c:v>
                </c:pt>
                <c:pt idx="276">
                  <c:v>0.75758194923400879</c:v>
                </c:pt>
                <c:pt idx="277">
                  <c:v>0.70923924446105957</c:v>
                </c:pt>
                <c:pt idx="278">
                  <c:v>0.67658042907714844</c:v>
                </c:pt>
                <c:pt idx="279">
                  <c:v>0.69642424583435059</c:v>
                </c:pt>
                <c:pt idx="280">
                  <c:v>0.71868348121643066</c:v>
                </c:pt>
                <c:pt idx="281">
                  <c:v>0.70688438415527344</c:v>
                </c:pt>
                <c:pt idx="282">
                  <c:v>0.69256949424743652</c:v>
                </c:pt>
                <c:pt idx="283">
                  <c:v>0.67954230308532715</c:v>
                </c:pt>
                <c:pt idx="284">
                  <c:v>0.65476822853088379</c:v>
                </c:pt>
                <c:pt idx="285">
                  <c:v>0.67200422286987305</c:v>
                </c:pt>
                <c:pt idx="286">
                  <c:v>0.67087864875793457</c:v>
                </c:pt>
                <c:pt idx="287">
                  <c:v>0.72171139717102051</c:v>
                </c:pt>
                <c:pt idx="288">
                  <c:v>0.76250624656677246</c:v>
                </c:pt>
                <c:pt idx="289">
                  <c:v>0.64903759956359863</c:v>
                </c:pt>
                <c:pt idx="290">
                  <c:v>0.7035975456237793</c:v>
                </c:pt>
                <c:pt idx="291">
                  <c:v>0.67431974411010742</c:v>
                </c:pt>
                <c:pt idx="292">
                  <c:v>0.69277596473693848</c:v>
                </c:pt>
                <c:pt idx="293">
                  <c:v>0.77113652229309082</c:v>
                </c:pt>
                <c:pt idx="294">
                  <c:v>0.67559933662414551</c:v>
                </c:pt>
                <c:pt idx="295">
                  <c:v>0.67822599411010742</c:v>
                </c:pt>
                <c:pt idx="296">
                  <c:v>0.67819023132324219</c:v>
                </c:pt>
                <c:pt idx="297">
                  <c:v>0.66042566299438477</c:v>
                </c:pt>
                <c:pt idx="298">
                  <c:v>0.69926023483276367</c:v>
                </c:pt>
                <c:pt idx="299">
                  <c:v>0.67649340629577637</c:v>
                </c:pt>
                <c:pt idx="300">
                  <c:v>0.7281801700592041</c:v>
                </c:pt>
                <c:pt idx="301">
                  <c:v>0.67325496673583984</c:v>
                </c:pt>
                <c:pt idx="302">
                  <c:v>0.78195285797119141</c:v>
                </c:pt>
                <c:pt idx="303">
                  <c:v>0.73660159111022949</c:v>
                </c:pt>
                <c:pt idx="304">
                  <c:v>0.81022119522094727</c:v>
                </c:pt>
                <c:pt idx="305">
                  <c:v>0.81185150146484375</c:v>
                </c:pt>
                <c:pt idx="306">
                  <c:v>0.80066061019897461</c:v>
                </c:pt>
                <c:pt idx="307">
                  <c:v>0.83421015739440918</c:v>
                </c:pt>
                <c:pt idx="308">
                  <c:v>0.91661858558654785</c:v>
                </c:pt>
                <c:pt idx="309">
                  <c:v>0.80713915824890137</c:v>
                </c:pt>
                <c:pt idx="310">
                  <c:v>0.80540347099304199</c:v>
                </c:pt>
                <c:pt idx="311">
                  <c:v>0.80456662178039551</c:v>
                </c:pt>
                <c:pt idx="312">
                  <c:v>0.81379842758178711</c:v>
                </c:pt>
                <c:pt idx="313">
                  <c:v>0.74219965934753418</c:v>
                </c:pt>
                <c:pt idx="314">
                  <c:v>0.68408966064453125</c:v>
                </c:pt>
                <c:pt idx="315">
                  <c:v>0.66144657135009766</c:v>
                </c:pt>
                <c:pt idx="316">
                  <c:v>0.65582466125488281</c:v>
                </c:pt>
                <c:pt idx="317">
                  <c:v>0.69094038009643555</c:v>
                </c:pt>
                <c:pt idx="318">
                  <c:v>0.66562652587890625</c:v>
                </c:pt>
                <c:pt idx="319">
                  <c:v>0.77589058876037598</c:v>
                </c:pt>
                <c:pt idx="320">
                  <c:v>0.71809792518615723</c:v>
                </c:pt>
                <c:pt idx="321">
                  <c:v>0.65969514846801758</c:v>
                </c:pt>
                <c:pt idx="322">
                  <c:v>0.75049805641174316</c:v>
                </c:pt>
                <c:pt idx="323">
                  <c:v>0.6925508975982666</c:v>
                </c:pt>
                <c:pt idx="324">
                  <c:v>0.7495722770690918</c:v>
                </c:pt>
                <c:pt idx="325">
                  <c:v>0.68070507049560547</c:v>
                </c:pt>
                <c:pt idx="326">
                  <c:v>0.68745827674865723</c:v>
                </c:pt>
                <c:pt idx="327">
                  <c:v>0.67671561241149902</c:v>
                </c:pt>
                <c:pt idx="328">
                  <c:v>0.72275924682617188</c:v>
                </c:pt>
                <c:pt idx="329">
                  <c:v>0.73451733589172363</c:v>
                </c:pt>
                <c:pt idx="330">
                  <c:v>0.66752243041992188</c:v>
                </c:pt>
                <c:pt idx="331">
                  <c:v>0.79028558731079102</c:v>
                </c:pt>
                <c:pt idx="332">
                  <c:v>0.66297793388366699</c:v>
                </c:pt>
                <c:pt idx="333">
                  <c:v>0.68437576293945313</c:v>
                </c:pt>
                <c:pt idx="334">
                  <c:v>0.80304431915283203</c:v>
                </c:pt>
                <c:pt idx="335">
                  <c:v>0.73674201965332031</c:v>
                </c:pt>
                <c:pt idx="336">
                  <c:v>0.87057137489318848</c:v>
                </c:pt>
                <c:pt idx="337">
                  <c:v>0.72390246391296387</c:v>
                </c:pt>
                <c:pt idx="338">
                  <c:v>0.72337651252746582</c:v>
                </c:pt>
                <c:pt idx="339">
                  <c:v>0.67190337181091309</c:v>
                </c:pt>
                <c:pt idx="340">
                  <c:v>0.67640209197998047</c:v>
                </c:pt>
                <c:pt idx="341">
                  <c:v>0.68856310844421387</c:v>
                </c:pt>
                <c:pt idx="342">
                  <c:v>0.67212724685668945</c:v>
                </c:pt>
                <c:pt idx="343">
                  <c:v>0.74983906745910645</c:v>
                </c:pt>
                <c:pt idx="344">
                  <c:v>0.67849993705749512</c:v>
                </c:pt>
                <c:pt idx="345">
                  <c:v>0.72713661193847656</c:v>
                </c:pt>
                <c:pt idx="346">
                  <c:v>0.7303159236907959</c:v>
                </c:pt>
                <c:pt idx="347">
                  <c:v>0.69898748397827148</c:v>
                </c:pt>
                <c:pt idx="348">
                  <c:v>0.66736102104187012</c:v>
                </c:pt>
                <c:pt idx="349">
                  <c:v>0.6953282356262207</c:v>
                </c:pt>
                <c:pt idx="350">
                  <c:v>0.72466039657592773</c:v>
                </c:pt>
                <c:pt idx="351">
                  <c:v>0.65997409820556641</c:v>
                </c:pt>
                <c:pt idx="352">
                  <c:v>0.69165682792663574</c:v>
                </c:pt>
                <c:pt idx="353">
                  <c:v>0.66567087173461914</c:v>
                </c:pt>
                <c:pt idx="354">
                  <c:v>0.76668262481689453</c:v>
                </c:pt>
                <c:pt idx="355">
                  <c:v>0.73942899703979492</c:v>
                </c:pt>
                <c:pt idx="356">
                  <c:v>0.68401908874511719</c:v>
                </c:pt>
                <c:pt idx="357">
                  <c:v>0.66579866409301758</c:v>
                </c:pt>
                <c:pt idx="358">
                  <c:v>0.71700358390808105</c:v>
                </c:pt>
                <c:pt idx="359">
                  <c:v>0.68993616104125977</c:v>
                </c:pt>
                <c:pt idx="360">
                  <c:v>0.70095729827880859</c:v>
                </c:pt>
                <c:pt idx="361">
                  <c:v>0.68861722946166992</c:v>
                </c:pt>
                <c:pt idx="362">
                  <c:v>0.67259740829467773</c:v>
                </c:pt>
                <c:pt idx="363">
                  <c:v>0.72410058975219727</c:v>
                </c:pt>
                <c:pt idx="364">
                  <c:v>0.68567037582397461</c:v>
                </c:pt>
                <c:pt idx="365">
                  <c:v>0.67595148086547852</c:v>
                </c:pt>
                <c:pt idx="366">
                  <c:v>0.79270720481872559</c:v>
                </c:pt>
                <c:pt idx="367">
                  <c:v>0.67082571983337402</c:v>
                </c:pt>
                <c:pt idx="368">
                  <c:v>0.72984576225280762</c:v>
                </c:pt>
                <c:pt idx="369">
                  <c:v>0.73974251747131348</c:v>
                </c:pt>
                <c:pt idx="370">
                  <c:v>0.72941970825195313</c:v>
                </c:pt>
                <c:pt idx="371">
                  <c:v>0.76850223541259766</c:v>
                </c:pt>
                <c:pt idx="372">
                  <c:v>0.76079416275024414</c:v>
                </c:pt>
                <c:pt idx="373">
                  <c:v>0.78091049194335938</c:v>
                </c:pt>
                <c:pt idx="374">
                  <c:v>0.75126218795776367</c:v>
                </c:pt>
                <c:pt idx="375">
                  <c:v>0.6871495246887207</c:v>
                </c:pt>
                <c:pt idx="376">
                  <c:v>0.76743888854980469</c:v>
                </c:pt>
                <c:pt idx="377">
                  <c:v>0.69800448417663574</c:v>
                </c:pt>
                <c:pt idx="378">
                  <c:v>0.7249758243560791</c:v>
                </c:pt>
                <c:pt idx="379">
                  <c:v>0.69652152061462402</c:v>
                </c:pt>
                <c:pt idx="380">
                  <c:v>0.67169523239135742</c:v>
                </c:pt>
                <c:pt idx="381">
                  <c:v>0.66591715812683105</c:v>
                </c:pt>
                <c:pt idx="382">
                  <c:v>0.66315746307373047</c:v>
                </c:pt>
                <c:pt idx="383">
                  <c:v>0.69704031944274902</c:v>
                </c:pt>
                <c:pt idx="384">
                  <c:v>0.7755744457244873</c:v>
                </c:pt>
                <c:pt idx="385">
                  <c:v>0.77035164833068848</c:v>
                </c:pt>
                <c:pt idx="386">
                  <c:v>0.70128226280212402</c:v>
                </c:pt>
                <c:pt idx="387">
                  <c:v>0.77904152870178223</c:v>
                </c:pt>
                <c:pt idx="388">
                  <c:v>0.66088676452636719</c:v>
                </c:pt>
                <c:pt idx="389">
                  <c:v>0.68372845649719238</c:v>
                </c:pt>
                <c:pt idx="390">
                  <c:v>0.72927427291870117</c:v>
                </c:pt>
                <c:pt idx="391">
                  <c:v>0.68544721603393555</c:v>
                </c:pt>
                <c:pt idx="392">
                  <c:v>0.74359703063964844</c:v>
                </c:pt>
                <c:pt idx="393">
                  <c:v>0.74581384658813477</c:v>
                </c:pt>
                <c:pt idx="394">
                  <c:v>0.75167059898376465</c:v>
                </c:pt>
                <c:pt idx="395">
                  <c:v>0.75055408477783203</c:v>
                </c:pt>
                <c:pt idx="396">
                  <c:v>0.76531386375427246</c:v>
                </c:pt>
                <c:pt idx="397">
                  <c:v>0.73099851608276367</c:v>
                </c:pt>
                <c:pt idx="398">
                  <c:v>0.76882624626159668</c:v>
                </c:pt>
                <c:pt idx="399">
                  <c:v>0.78756046295166016</c:v>
                </c:pt>
                <c:pt idx="400">
                  <c:v>0.72039246559143066</c:v>
                </c:pt>
                <c:pt idx="401">
                  <c:v>0.71556472778320313</c:v>
                </c:pt>
                <c:pt idx="402">
                  <c:v>0.71772265434265137</c:v>
                </c:pt>
                <c:pt idx="403">
                  <c:v>0.79054069519042969</c:v>
                </c:pt>
                <c:pt idx="404">
                  <c:v>0.77905917167663574</c:v>
                </c:pt>
                <c:pt idx="405">
                  <c:v>0.76746153831481934</c:v>
                </c:pt>
                <c:pt idx="406">
                  <c:v>0.73560023307800293</c:v>
                </c:pt>
                <c:pt idx="407">
                  <c:v>0.80283331871032715</c:v>
                </c:pt>
                <c:pt idx="408">
                  <c:v>0.68307709693908691</c:v>
                </c:pt>
                <c:pt idx="409">
                  <c:v>0.72540545463562012</c:v>
                </c:pt>
                <c:pt idx="410">
                  <c:v>0.67512369155883789</c:v>
                </c:pt>
                <c:pt idx="411">
                  <c:v>0.65855264663696289</c:v>
                </c:pt>
                <c:pt idx="412">
                  <c:v>0.70306515693664551</c:v>
                </c:pt>
                <c:pt idx="413">
                  <c:v>0.71730709075927734</c:v>
                </c:pt>
                <c:pt idx="414">
                  <c:v>0.68291783332824707</c:v>
                </c:pt>
                <c:pt idx="415">
                  <c:v>0.68714261054992676</c:v>
                </c:pt>
                <c:pt idx="416">
                  <c:v>0.74705648422241211</c:v>
                </c:pt>
                <c:pt idx="417">
                  <c:v>0.66675758361816406</c:v>
                </c:pt>
                <c:pt idx="418">
                  <c:v>0.76467537879943848</c:v>
                </c:pt>
                <c:pt idx="419">
                  <c:v>0.67267107963562012</c:v>
                </c:pt>
                <c:pt idx="420">
                  <c:v>0.66886782646179199</c:v>
                </c:pt>
                <c:pt idx="421">
                  <c:v>0.76047515869140625</c:v>
                </c:pt>
                <c:pt idx="422">
                  <c:v>0.68209695816040039</c:v>
                </c:pt>
                <c:pt idx="423">
                  <c:v>0.68916106224060059</c:v>
                </c:pt>
                <c:pt idx="424">
                  <c:v>0.74460816383361816</c:v>
                </c:pt>
                <c:pt idx="425">
                  <c:v>0.67128205299377441</c:v>
                </c:pt>
                <c:pt idx="426">
                  <c:v>0.72702550888061523</c:v>
                </c:pt>
                <c:pt idx="427">
                  <c:v>0.68496799468994141</c:v>
                </c:pt>
                <c:pt idx="428">
                  <c:v>0.67224693298339844</c:v>
                </c:pt>
                <c:pt idx="429">
                  <c:v>0.76385068893432617</c:v>
                </c:pt>
                <c:pt idx="430">
                  <c:v>0.79211974143981934</c:v>
                </c:pt>
                <c:pt idx="431">
                  <c:v>0.77779674530029297</c:v>
                </c:pt>
                <c:pt idx="432">
                  <c:v>0.72317743301391602</c:v>
                </c:pt>
                <c:pt idx="433">
                  <c:v>0.76788449287414551</c:v>
                </c:pt>
                <c:pt idx="434">
                  <c:v>0.70255327224731445</c:v>
                </c:pt>
                <c:pt idx="435">
                  <c:v>0.67992854118347168</c:v>
                </c:pt>
                <c:pt idx="436">
                  <c:v>0.6956486701965332</c:v>
                </c:pt>
                <c:pt idx="437">
                  <c:v>0.69993281364440918</c:v>
                </c:pt>
                <c:pt idx="438">
                  <c:v>0.75528788566589355</c:v>
                </c:pt>
                <c:pt idx="439">
                  <c:v>0.76136112213134766</c:v>
                </c:pt>
                <c:pt idx="440">
                  <c:v>0.79155230522155762</c:v>
                </c:pt>
                <c:pt idx="441">
                  <c:v>0.66591143608093262</c:v>
                </c:pt>
                <c:pt idx="442">
                  <c:v>0.69164109230041504</c:v>
                </c:pt>
                <c:pt idx="443">
                  <c:v>0.72756171226501465</c:v>
                </c:pt>
                <c:pt idx="444">
                  <c:v>0.68016505241394043</c:v>
                </c:pt>
                <c:pt idx="445">
                  <c:v>0.71887660026550293</c:v>
                </c:pt>
                <c:pt idx="446">
                  <c:v>0.72301125526428223</c:v>
                </c:pt>
                <c:pt idx="447">
                  <c:v>0.78015589714050293</c:v>
                </c:pt>
                <c:pt idx="448">
                  <c:v>0.74542856216430664</c:v>
                </c:pt>
                <c:pt idx="449">
                  <c:v>0.72908282279968262</c:v>
                </c:pt>
                <c:pt idx="450">
                  <c:v>0.71467971801757813</c:v>
                </c:pt>
                <c:pt idx="451">
                  <c:v>0.66431903839111328</c:v>
                </c:pt>
                <c:pt idx="452">
                  <c:v>0.73506045341491699</c:v>
                </c:pt>
                <c:pt idx="453">
                  <c:v>0.69001626968383789</c:v>
                </c:pt>
                <c:pt idx="454">
                  <c:v>0.74191665649414063</c:v>
                </c:pt>
                <c:pt idx="455">
                  <c:v>0.69375705718994141</c:v>
                </c:pt>
                <c:pt idx="456">
                  <c:v>0.67924690246582031</c:v>
                </c:pt>
                <c:pt idx="457">
                  <c:v>0.65885090827941895</c:v>
                </c:pt>
                <c:pt idx="458">
                  <c:v>0.82026934623718262</c:v>
                </c:pt>
                <c:pt idx="459">
                  <c:v>0.70138001441955566</c:v>
                </c:pt>
                <c:pt idx="460">
                  <c:v>0.70935606956481934</c:v>
                </c:pt>
                <c:pt idx="461">
                  <c:v>0.69241619110107422</c:v>
                </c:pt>
                <c:pt idx="462">
                  <c:v>0.68497824668884277</c:v>
                </c:pt>
                <c:pt idx="463">
                  <c:v>0.79364538192749023</c:v>
                </c:pt>
                <c:pt idx="464">
                  <c:v>0.66739296913146973</c:v>
                </c:pt>
                <c:pt idx="465">
                  <c:v>0.66899538040161133</c:v>
                </c:pt>
                <c:pt idx="466">
                  <c:v>0.67458510398864746</c:v>
                </c:pt>
                <c:pt idx="467">
                  <c:v>0.6993553638458252</c:v>
                </c:pt>
                <c:pt idx="468">
                  <c:v>0.69878888130187988</c:v>
                </c:pt>
                <c:pt idx="469">
                  <c:v>0.8557429313659668</c:v>
                </c:pt>
                <c:pt idx="470">
                  <c:v>0.78263759613037109</c:v>
                </c:pt>
                <c:pt idx="471">
                  <c:v>0.69788837432861328</c:v>
                </c:pt>
                <c:pt idx="472">
                  <c:v>0.67303848266601563</c:v>
                </c:pt>
                <c:pt idx="473">
                  <c:v>0.67958688735961914</c:v>
                </c:pt>
                <c:pt idx="474">
                  <c:v>0.68122625350952148</c:v>
                </c:pt>
                <c:pt idx="475">
                  <c:v>0.737762451171875</c:v>
                </c:pt>
                <c:pt idx="476">
                  <c:v>0.75619721412658691</c:v>
                </c:pt>
                <c:pt idx="477">
                  <c:v>0.68710517883300781</c:v>
                </c:pt>
                <c:pt idx="478">
                  <c:v>0.68517017364501953</c:v>
                </c:pt>
                <c:pt idx="479">
                  <c:v>0.7154393196105957</c:v>
                </c:pt>
                <c:pt idx="480">
                  <c:v>0.68924570083618164</c:v>
                </c:pt>
                <c:pt idx="481">
                  <c:v>0.80389022827148438</c:v>
                </c:pt>
                <c:pt idx="482">
                  <c:v>0.71728730201721191</c:v>
                </c:pt>
                <c:pt idx="483">
                  <c:v>0.73820757865905762</c:v>
                </c:pt>
                <c:pt idx="484">
                  <c:v>0.68919277191162109</c:v>
                </c:pt>
                <c:pt idx="485">
                  <c:v>0.7026216983795166</c:v>
                </c:pt>
                <c:pt idx="486">
                  <c:v>0.68431663513183594</c:v>
                </c:pt>
                <c:pt idx="487">
                  <c:v>0.68096566200256348</c:v>
                </c:pt>
                <c:pt idx="488">
                  <c:v>0.70132851600646973</c:v>
                </c:pt>
                <c:pt idx="489">
                  <c:v>0.68743300437927246</c:v>
                </c:pt>
                <c:pt idx="490">
                  <c:v>0.7805178165435791</c:v>
                </c:pt>
                <c:pt idx="491">
                  <c:v>0.7188572883605957</c:v>
                </c:pt>
                <c:pt idx="492">
                  <c:v>0.8216400146484375</c:v>
                </c:pt>
                <c:pt idx="493">
                  <c:v>0.70307421684265137</c:v>
                </c:pt>
                <c:pt idx="494">
                  <c:v>0.70054149627685547</c:v>
                </c:pt>
                <c:pt idx="495">
                  <c:v>0.77881073951721191</c:v>
                </c:pt>
                <c:pt idx="496">
                  <c:v>0.80662751197814941</c:v>
                </c:pt>
                <c:pt idx="497">
                  <c:v>0.67375826835632324</c:v>
                </c:pt>
                <c:pt idx="498">
                  <c:v>0.69426512718200684</c:v>
                </c:pt>
                <c:pt idx="499">
                  <c:v>0.69478392601013184</c:v>
                </c:pt>
                <c:pt idx="500">
                  <c:v>0.7103726863861084</c:v>
                </c:pt>
                <c:pt idx="501">
                  <c:v>0.74731779098510742</c:v>
                </c:pt>
                <c:pt idx="502">
                  <c:v>0.71068096160888672</c:v>
                </c:pt>
                <c:pt idx="503">
                  <c:v>0.65129494667053223</c:v>
                </c:pt>
                <c:pt idx="504">
                  <c:v>0.72116613388061523</c:v>
                </c:pt>
                <c:pt idx="505">
                  <c:v>0.75426483154296875</c:v>
                </c:pt>
                <c:pt idx="506">
                  <c:v>0.65753555297851563</c:v>
                </c:pt>
                <c:pt idx="507">
                  <c:v>0.74272656440734863</c:v>
                </c:pt>
                <c:pt idx="508">
                  <c:v>0.75213742256164551</c:v>
                </c:pt>
                <c:pt idx="509">
                  <c:v>0.6986846923828125</c:v>
                </c:pt>
                <c:pt idx="510">
                  <c:v>0.66036891937255859</c:v>
                </c:pt>
                <c:pt idx="511">
                  <c:v>0.69369983673095703</c:v>
                </c:pt>
                <c:pt idx="512">
                  <c:v>0.67926669120788574</c:v>
                </c:pt>
                <c:pt idx="513">
                  <c:v>0.66017937660217285</c:v>
                </c:pt>
                <c:pt idx="514">
                  <c:v>0.68497538566589355</c:v>
                </c:pt>
                <c:pt idx="515">
                  <c:v>0.68584251403808594</c:v>
                </c:pt>
                <c:pt idx="516">
                  <c:v>0.70572066307067871</c:v>
                </c:pt>
                <c:pt idx="517">
                  <c:v>0.71727085113525391</c:v>
                </c:pt>
                <c:pt idx="518">
                  <c:v>0.70070719718933105</c:v>
                </c:pt>
                <c:pt idx="519">
                  <c:v>0.78906941413879395</c:v>
                </c:pt>
                <c:pt idx="520">
                  <c:v>0.69003582000732422</c:v>
                </c:pt>
                <c:pt idx="521">
                  <c:v>0.68132352828979492</c:v>
                </c:pt>
                <c:pt idx="522">
                  <c:v>0.69325828552246094</c:v>
                </c:pt>
                <c:pt idx="523">
                  <c:v>0.72703766822814941</c:v>
                </c:pt>
                <c:pt idx="524">
                  <c:v>0.68349742889404297</c:v>
                </c:pt>
                <c:pt idx="525">
                  <c:v>0.70101571083068848</c:v>
                </c:pt>
                <c:pt idx="526">
                  <c:v>0.76434588432312012</c:v>
                </c:pt>
                <c:pt idx="527">
                  <c:v>0.72543668746948242</c:v>
                </c:pt>
                <c:pt idx="528">
                  <c:v>0.72909331321716309</c:v>
                </c:pt>
                <c:pt idx="529">
                  <c:v>0.68243908882141113</c:v>
                </c:pt>
                <c:pt idx="530">
                  <c:v>0.67946195602416992</c:v>
                </c:pt>
                <c:pt idx="531">
                  <c:v>0.82921147346496582</c:v>
                </c:pt>
                <c:pt idx="532">
                  <c:v>0.70350980758666992</c:v>
                </c:pt>
                <c:pt idx="533">
                  <c:v>0.68001270294189453</c:v>
                </c:pt>
                <c:pt idx="534">
                  <c:v>0.67243218421936035</c:v>
                </c:pt>
                <c:pt idx="535">
                  <c:v>0.70940399169921875</c:v>
                </c:pt>
                <c:pt idx="536">
                  <c:v>0.68684625625610352</c:v>
                </c:pt>
                <c:pt idx="537">
                  <c:v>0.66559457778930664</c:v>
                </c:pt>
                <c:pt idx="538">
                  <c:v>0.72782707214355469</c:v>
                </c:pt>
                <c:pt idx="539">
                  <c:v>0.73728537559509277</c:v>
                </c:pt>
                <c:pt idx="540">
                  <c:v>0.81497859954833984</c:v>
                </c:pt>
                <c:pt idx="541">
                  <c:v>0.68744730949401855</c:v>
                </c:pt>
                <c:pt idx="542">
                  <c:v>0.71114850044250488</c:v>
                </c:pt>
                <c:pt idx="543">
                  <c:v>0.78629469871520996</c:v>
                </c:pt>
                <c:pt idx="544">
                  <c:v>0.68643569946289063</c:v>
                </c:pt>
                <c:pt idx="545">
                  <c:v>0.70987892150878906</c:v>
                </c:pt>
                <c:pt idx="546">
                  <c:v>0.82294797897338867</c:v>
                </c:pt>
                <c:pt idx="547">
                  <c:v>0.73159694671630859</c:v>
                </c:pt>
                <c:pt idx="548">
                  <c:v>0.74761199951171875</c:v>
                </c:pt>
                <c:pt idx="549">
                  <c:v>0.75722694396972656</c:v>
                </c:pt>
                <c:pt idx="550">
                  <c:v>0.75203251838684082</c:v>
                </c:pt>
                <c:pt idx="551">
                  <c:v>0.78053164482116699</c:v>
                </c:pt>
                <c:pt idx="552">
                  <c:v>0.76058745384216309</c:v>
                </c:pt>
                <c:pt idx="553">
                  <c:v>0.80366325378417969</c:v>
                </c:pt>
                <c:pt idx="554">
                  <c:v>0.74005985260009766</c:v>
                </c:pt>
                <c:pt idx="555">
                  <c:v>0.73185157775878906</c:v>
                </c:pt>
                <c:pt idx="556">
                  <c:v>0.70068573951721191</c:v>
                </c:pt>
                <c:pt idx="557">
                  <c:v>0.68533039093017578</c:v>
                </c:pt>
                <c:pt idx="558">
                  <c:v>0.67542767524719238</c:v>
                </c:pt>
                <c:pt idx="559">
                  <c:v>0.70058417320251465</c:v>
                </c:pt>
                <c:pt idx="560">
                  <c:v>0.71844673156738281</c:v>
                </c:pt>
                <c:pt idx="561">
                  <c:v>0.78124403953552246</c:v>
                </c:pt>
                <c:pt idx="562">
                  <c:v>0.78587126731872559</c:v>
                </c:pt>
                <c:pt idx="563">
                  <c:v>0.6828453540802002</c:v>
                </c:pt>
                <c:pt idx="564">
                  <c:v>0.71071195602416992</c:v>
                </c:pt>
                <c:pt idx="565">
                  <c:v>0.69314026832580566</c:v>
                </c:pt>
                <c:pt idx="566">
                  <c:v>0.6969757080078125</c:v>
                </c:pt>
                <c:pt idx="567">
                  <c:v>0.70777535438537598</c:v>
                </c:pt>
                <c:pt idx="568">
                  <c:v>0.69118952751159668</c:v>
                </c:pt>
                <c:pt idx="569">
                  <c:v>0.76230120658874512</c:v>
                </c:pt>
                <c:pt idx="570">
                  <c:v>0.74978494644165039</c:v>
                </c:pt>
                <c:pt idx="571">
                  <c:v>0.72207951545715332</c:v>
                </c:pt>
                <c:pt idx="572">
                  <c:v>0.72321081161499023</c:v>
                </c:pt>
                <c:pt idx="573">
                  <c:v>0.68012309074401855</c:v>
                </c:pt>
                <c:pt idx="574">
                  <c:v>0.73483514785766602</c:v>
                </c:pt>
                <c:pt idx="575">
                  <c:v>0.79373311996459961</c:v>
                </c:pt>
                <c:pt idx="576">
                  <c:v>0.6685025691986084</c:v>
                </c:pt>
                <c:pt idx="577">
                  <c:v>0.7605597972869873</c:v>
                </c:pt>
                <c:pt idx="578">
                  <c:v>0.67616939544677734</c:v>
                </c:pt>
                <c:pt idx="579">
                  <c:v>0.72391510009765625</c:v>
                </c:pt>
                <c:pt idx="580">
                  <c:v>0.7391960620880127</c:v>
                </c:pt>
                <c:pt idx="581">
                  <c:v>0.73530459403991699</c:v>
                </c:pt>
                <c:pt idx="582">
                  <c:v>0.68677163124084473</c:v>
                </c:pt>
                <c:pt idx="583">
                  <c:v>0.74328923225402832</c:v>
                </c:pt>
                <c:pt idx="584">
                  <c:v>0.67712879180908203</c:v>
                </c:pt>
                <c:pt idx="585">
                  <c:v>0.73406195640563965</c:v>
                </c:pt>
                <c:pt idx="586">
                  <c:v>0.7063450813293457</c:v>
                </c:pt>
                <c:pt idx="587">
                  <c:v>0.67763209342956543</c:v>
                </c:pt>
                <c:pt idx="588">
                  <c:v>0.66523909568786621</c:v>
                </c:pt>
                <c:pt idx="589">
                  <c:v>0.69114375114440918</c:v>
                </c:pt>
                <c:pt idx="590">
                  <c:v>0.71300935745239258</c:v>
                </c:pt>
                <c:pt idx="591">
                  <c:v>0.68297433853149414</c:v>
                </c:pt>
                <c:pt idx="592">
                  <c:v>0.72872614860534668</c:v>
                </c:pt>
                <c:pt idx="593">
                  <c:v>0.71190452575683594</c:v>
                </c:pt>
                <c:pt idx="594">
                  <c:v>0.78815460205078125</c:v>
                </c:pt>
                <c:pt idx="595">
                  <c:v>0.6835482120513916</c:v>
                </c:pt>
                <c:pt idx="596">
                  <c:v>0.72463703155517578</c:v>
                </c:pt>
                <c:pt idx="597">
                  <c:v>0.6994621753692627</c:v>
                </c:pt>
                <c:pt idx="598">
                  <c:v>0.75928211212158203</c:v>
                </c:pt>
                <c:pt idx="599">
                  <c:v>0.70032024383544922</c:v>
                </c:pt>
                <c:pt idx="600">
                  <c:v>0.70107316970825195</c:v>
                </c:pt>
                <c:pt idx="601">
                  <c:v>0.82677388191223145</c:v>
                </c:pt>
                <c:pt idx="602">
                  <c:v>0.73006200790405273</c:v>
                </c:pt>
                <c:pt idx="603">
                  <c:v>0.83259415626525879</c:v>
                </c:pt>
                <c:pt idx="604">
                  <c:v>0.70649194717407227</c:v>
                </c:pt>
                <c:pt idx="605">
                  <c:v>0.81427431106567383</c:v>
                </c:pt>
                <c:pt idx="606">
                  <c:v>0.74172544479370117</c:v>
                </c:pt>
                <c:pt idx="607">
                  <c:v>0.73760271072387695</c:v>
                </c:pt>
                <c:pt idx="608">
                  <c:v>0.68689799308776855</c:v>
                </c:pt>
                <c:pt idx="609">
                  <c:v>0.73882913589477539</c:v>
                </c:pt>
                <c:pt idx="610">
                  <c:v>0.72805380821228027</c:v>
                </c:pt>
                <c:pt idx="611">
                  <c:v>0.69274759292602539</c:v>
                </c:pt>
                <c:pt idx="612">
                  <c:v>0.7164771556854248</c:v>
                </c:pt>
                <c:pt idx="613">
                  <c:v>0.67784476280212402</c:v>
                </c:pt>
                <c:pt idx="614">
                  <c:v>0.70259833335876465</c:v>
                </c:pt>
                <c:pt idx="615">
                  <c:v>0.74619865417480469</c:v>
                </c:pt>
                <c:pt idx="616">
                  <c:v>0.71389913558959961</c:v>
                </c:pt>
                <c:pt idx="617">
                  <c:v>0.73209214210510254</c:v>
                </c:pt>
                <c:pt idx="618">
                  <c:v>0.71951866149902344</c:v>
                </c:pt>
                <c:pt idx="619">
                  <c:v>0.72119712829589844</c:v>
                </c:pt>
                <c:pt idx="620">
                  <c:v>0.68755173683166504</c:v>
                </c:pt>
                <c:pt idx="621">
                  <c:v>0.66326665878295898</c:v>
                </c:pt>
                <c:pt idx="622">
                  <c:v>0.70121192932128906</c:v>
                </c:pt>
                <c:pt idx="623">
                  <c:v>0.68419861793518066</c:v>
                </c:pt>
                <c:pt idx="624">
                  <c:v>0.75185775756835938</c:v>
                </c:pt>
                <c:pt idx="625">
                  <c:v>0.72366571426391602</c:v>
                </c:pt>
                <c:pt idx="626">
                  <c:v>0.87421011924743652</c:v>
                </c:pt>
                <c:pt idx="627">
                  <c:v>0.71922492980957031</c:v>
                </c:pt>
                <c:pt idx="628">
                  <c:v>0.70563912391662598</c:v>
                </c:pt>
                <c:pt idx="629">
                  <c:v>0.73912239074707031</c:v>
                </c:pt>
                <c:pt idx="630">
                  <c:v>0.7080686092376709</c:v>
                </c:pt>
                <c:pt idx="631">
                  <c:v>0.69812750816345215</c:v>
                </c:pt>
                <c:pt idx="632">
                  <c:v>0.83023929595947266</c:v>
                </c:pt>
                <c:pt idx="633">
                  <c:v>0.67794513702392578</c:v>
                </c:pt>
                <c:pt idx="634">
                  <c:v>0.68601131439208984</c:v>
                </c:pt>
                <c:pt idx="635">
                  <c:v>0.81312775611877441</c:v>
                </c:pt>
                <c:pt idx="636">
                  <c:v>0.86089420318603516</c:v>
                </c:pt>
                <c:pt idx="637">
                  <c:v>0.72121882438659668</c:v>
                </c:pt>
                <c:pt idx="638">
                  <c:v>0.70747041702270508</c:v>
                </c:pt>
                <c:pt idx="639">
                  <c:v>0.7202293872833252</c:v>
                </c:pt>
                <c:pt idx="640">
                  <c:v>0.6577143669128418</c:v>
                </c:pt>
                <c:pt idx="641">
                  <c:v>0.68291878700256348</c:v>
                </c:pt>
                <c:pt idx="642">
                  <c:v>0.68170356750488281</c:v>
                </c:pt>
                <c:pt idx="643">
                  <c:v>0.87448668479919434</c:v>
                </c:pt>
                <c:pt idx="644">
                  <c:v>0.76037955284118652</c:v>
                </c:pt>
                <c:pt idx="645">
                  <c:v>0.68051958084106445</c:v>
                </c:pt>
                <c:pt idx="646">
                  <c:v>0.74390244483947754</c:v>
                </c:pt>
                <c:pt idx="647">
                  <c:v>0.73847341537475586</c:v>
                </c:pt>
                <c:pt idx="648">
                  <c:v>0.70160341262817383</c:v>
                </c:pt>
                <c:pt idx="649">
                  <c:v>0.69703197479248047</c:v>
                </c:pt>
                <c:pt idx="650">
                  <c:v>0.68423652648925781</c:v>
                </c:pt>
                <c:pt idx="651">
                  <c:v>0.71884703636169434</c:v>
                </c:pt>
                <c:pt idx="652">
                  <c:v>0.67267775535583496</c:v>
                </c:pt>
                <c:pt idx="653">
                  <c:v>0.70917558670043945</c:v>
                </c:pt>
                <c:pt idx="654">
                  <c:v>0.76165151596069336</c:v>
                </c:pt>
                <c:pt idx="655">
                  <c:v>0.69888138771057129</c:v>
                </c:pt>
                <c:pt idx="656">
                  <c:v>0.81138038635253906</c:v>
                </c:pt>
                <c:pt idx="657">
                  <c:v>0.70562219619750977</c:v>
                </c:pt>
                <c:pt idx="658">
                  <c:v>0.72512507438659668</c:v>
                </c:pt>
                <c:pt idx="659">
                  <c:v>0.72515988349914551</c:v>
                </c:pt>
                <c:pt idx="660">
                  <c:v>0.71024036407470703</c:v>
                </c:pt>
                <c:pt idx="661">
                  <c:v>0.71944808959960938</c:v>
                </c:pt>
                <c:pt idx="662">
                  <c:v>0.78531885147094727</c:v>
                </c:pt>
                <c:pt idx="663">
                  <c:v>0.71021223068237305</c:v>
                </c:pt>
                <c:pt idx="664">
                  <c:v>0.70414853096008301</c:v>
                </c:pt>
                <c:pt idx="665">
                  <c:v>0.65298342704772949</c:v>
                </c:pt>
                <c:pt idx="666">
                  <c:v>0.70309662818908691</c:v>
                </c:pt>
                <c:pt idx="667">
                  <c:v>0.85360145568847656</c:v>
                </c:pt>
                <c:pt idx="668">
                  <c:v>0.69695162773132324</c:v>
                </c:pt>
                <c:pt idx="669">
                  <c:v>0.68861651420593262</c:v>
                </c:pt>
                <c:pt idx="670">
                  <c:v>0.84831666946411133</c:v>
                </c:pt>
                <c:pt idx="671">
                  <c:v>0.75561165809631348</c:v>
                </c:pt>
                <c:pt idx="672">
                  <c:v>0.74307656288146973</c:v>
                </c:pt>
                <c:pt idx="673">
                  <c:v>0.81223320960998535</c:v>
                </c:pt>
                <c:pt idx="674">
                  <c:v>0.67741751670837402</c:v>
                </c:pt>
                <c:pt idx="675">
                  <c:v>0.67966818809509277</c:v>
                </c:pt>
                <c:pt idx="676">
                  <c:v>0.72788667678833008</c:v>
                </c:pt>
                <c:pt idx="677">
                  <c:v>0.77461791038513184</c:v>
                </c:pt>
                <c:pt idx="678">
                  <c:v>0.82173681259155273</c:v>
                </c:pt>
                <c:pt idx="679">
                  <c:v>0.70070934295654297</c:v>
                </c:pt>
                <c:pt idx="680">
                  <c:v>0.69689559936523438</c:v>
                </c:pt>
                <c:pt idx="681">
                  <c:v>0.66419744491577148</c:v>
                </c:pt>
                <c:pt idx="682">
                  <c:v>0.77762913703918457</c:v>
                </c:pt>
                <c:pt idx="683">
                  <c:v>0.72531366348266602</c:v>
                </c:pt>
                <c:pt idx="684">
                  <c:v>0.69086480140686035</c:v>
                </c:pt>
                <c:pt idx="685">
                  <c:v>0.75726032257080078</c:v>
                </c:pt>
                <c:pt idx="686">
                  <c:v>0.68242645263671875</c:v>
                </c:pt>
                <c:pt idx="687">
                  <c:v>0.72139692306518555</c:v>
                </c:pt>
                <c:pt idx="688">
                  <c:v>0.80341458320617676</c:v>
                </c:pt>
                <c:pt idx="689">
                  <c:v>0.78795123100280762</c:v>
                </c:pt>
                <c:pt idx="690">
                  <c:v>0.67361187934875488</c:v>
                </c:pt>
                <c:pt idx="691">
                  <c:v>0.72150063514709473</c:v>
                </c:pt>
                <c:pt idx="692">
                  <c:v>0.74634361267089844</c:v>
                </c:pt>
                <c:pt idx="693">
                  <c:v>0.7134401798248291</c:v>
                </c:pt>
                <c:pt idx="694">
                  <c:v>0.7706458568572998</c:v>
                </c:pt>
                <c:pt idx="695">
                  <c:v>0.72833347320556641</c:v>
                </c:pt>
                <c:pt idx="696">
                  <c:v>0.70134782791137695</c:v>
                </c:pt>
                <c:pt idx="697">
                  <c:v>0.69256162643432617</c:v>
                </c:pt>
                <c:pt idx="698">
                  <c:v>0.68772554397583008</c:v>
                </c:pt>
                <c:pt idx="699">
                  <c:v>0.7941901683807373</c:v>
                </c:pt>
                <c:pt idx="700">
                  <c:v>0.78394579887390137</c:v>
                </c:pt>
                <c:pt idx="701">
                  <c:v>0.78702950477600098</c:v>
                </c:pt>
                <c:pt idx="702">
                  <c:v>0.74128484725952148</c:v>
                </c:pt>
                <c:pt idx="703">
                  <c:v>0.69265222549438477</c:v>
                </c:pt>
                <c:pt idx="704">
                  <c:v>0.706146240234375</c:v>
                </c:pt>
                <c:pt idx="705">
                  <c:v>0.7592465877532959</c:v>
                </c:pt>
                <c:pt idx="706">
                  <c:v>0.69081425666809082</c:v>
                </c:pt>
                <c:pt idx="707">
                  <c:v>0.71025848388671875</c:v>
                </c:pt>
                <c:pt idx="708">
                  <c:v>0.81882619857788086</c:v>
                </c:pt>
                <c:pt idx="709">
                  <c:v>0.71103405952453613</c:v>
                </c:pt>
                <c:pt idx="710">
                  <c:v>0.67125868797302246</c:v>
                </c:pt>
                <c:pt idx="711">
                  <c:v>0.77434802055358887</c:v>
                </c:pt>
                <c:pt idx="712">
                  <c:v>0.81716251373291016</c:v>
                </c:pt>
                <c:pt idx="713">
                  <c:v>0.73497891426086426</c:v>
                </c:pt>
                <c:pt idx="714">
                  <c:v>0.73366928100585938</c:v>
                </c:pt>
                <c:pt idx="715">
                  <c:v>0.71650815010070801</c:v>
                </c:pt>
                <c:pt idx="716">
                  <c:v>0.76233220100402832</c:v>
                </c:pt>
                <c:pt idx="717">
                  <c:v>0.72088956832885742</c:v>
                </c:pt>
                <c:pt idx="718">
                  <c:v>0.84820866584777832</c:v>
                </c:pt>
                <c:pt idx="719">
                  <c:v>0.75365447998046875</c:v>
                </c:pt>
                <c:pt idx="720">
                  <c:v>0.73540163040161133</c:v>
                </c:pt>
                <c:pt idx="721">
                  <c:v>0.69025182723999023</c:v>
                </c:pt>
                <c:pt idx="722">
                  <c:v>0.73099088668823242</c:v>
                </c:pt>
                <c:pt idx="723">
                  <c:v>0.66498827934265137</c:v>
                </c:pt>
                <c:pt idx="724">
                  <c:v>0.71945643424987793</c:v>
                </c:pt>
                <c:pt idx="725">
                  <c:v>0.86663150787353516</c:v>
                </c:pt>
                <c:pt idx="726">
                  <c:v>0.67768096923828125</c:v>
                </c:pt>
                <c:pt idx="727">
                  <c:v>0.68279814720153809</c:v>
                </c:pt>
                <c:pt idx="728">
                  <c:v>0.74070906639099121</c:v>
                </c:pt>
                <c:pt idx="729">
                  <c:v>0.83854293823242188</c:v>
                </c:pt>
                <c:pt idx="730">
                  <c:v>0.73457717895507813</c:v>
                </c:pt>
                <c:pt idx="731">
                  <c:v>0.77975893020629883</c:v>
                </c:pt>
                <c:pt idx="732">
                  <c:v>0.7329552173614502</c:v>
                </c:pt>
                <c:pt idx="733">
                  <c:v>0.77085447311401367</c:v>
                </c:pt>
                <c:pt idx="734">
                  <c:v>0.71332335472106934</c:v>
                </c:pt>
                <c:pt idx="735">
                  <c:v>0.70959067344665527</c:v>
                </c:pt>
                <c:pt idx="736">
                  <c:v>0.74647879600524902</c:v>
                </c:pt>
                <c:pt idx="737">
                  <c:v>0.69151568412780762</c:v>
                </c:pt>
                <c:pt idx="738">
                  <c:v>0.76131439208984375</c:v>
                </c:pt>
                <c:pt idx="739">
                  <c:v>0.71830344200134277</c:v>
                </c:pt>
                <c:pt idx="740">
                  <c:v>0.71246147155761719</c:v>
                </c:pt>
                <c:pt idx="741">
                  <c:v>0.72401189804077148</c:v>
                </c:pt>
                <c:pt idx="742">
                  <c:v>0.86791563034057617</c:v>
                </c:pt>
                <c:pt idx="743">
                  <c:v>0.67397880554199219</c:v>
                </c:pt>
                <c:pt idx="744">
                  <c:v>0.7149808406829834</c:v>
                </c:pt>
                <c:pt idx="745">
                  <c:v>0.68387222290039063</c:v>
                </c:pt>
                <c:pt idx="746">
                  <c:v>0.81060600280761719</c:v>
                </c:pt>
                <c:pt idx="747">
                  <c:v>0.68182945251464844</c:v>
                </c:pt>
                <c:pt idx="748">
                  <c:v>0.72572445869445801</c:v>
                </c:pt>
                <c:pt idx="749">
                  <c:v>0.73319673538208008</c:v>
                </c:pt>
                <c:pt idx="750">
                  <c:v>0.7117760181427002</c:v>
                </c:pt>
                <c:pt idx="751">
                  <c:v>0.72417402267456055</c:v>
                </c:pt>
                <c:pt idx="752">
                  <c:v>0.73050308227539063</c:v>
                </c:pt>
                <c:pt idx="753">
                  <c:v>0.7670130729675293</c:v>
                </c:pt>
                <c:pt idx="754">
                  <c:v>0.78073978424072266</c:v>
                </c:pt>
                <c:pt idx="755">
                  <c:v>0.74854302406311035</c:v>
                </c:pt>
                <c:pt idx="756">
                  <c:v>0.69540262222290039</c:v>
                </c:pt>
                <c:pt idx="757">
                  <c:v>0.77916502952575684</c:v>
                </c:pt>
                <c:pt idx="758">
                  <c:v>0.85492467880249023</c:v>
                </c:pt>
                <c:pt idx="759">
                  <c:v>0.73015785217285156</c:v>
                </c:pt>
                <c:pt idx="760">
                  <c:v>0.77838635444641113</c:v>
                </c:pt>
                <c:pt idx="761">
                  <c:v>0.72225260734558105</c:v>
                </c:pt>
                <c:pt idx="762">
                  <c:v>0.70201539993286133</c:v>
                </c:pt>
                <c:pt idx="763">
                  <c:v>0.8462517261505127</c:v>
                </c:pt>
                <c:pt idx="764">
                  <c:v>0.69155764579772949</c:v>
                </c:pt>
                <c:pt idx="765">
                  <c:v>0.75783777236938477</c:v>
                </c:pt>
                <c:pt idx="766">
                  <c:v>0.82155227661132813</c:v>
                </c:pt>
                <c:pt idx="767">
                  <c:v>0.83433365821838379</c:v>
                </c:pt>
                <c:pt idx="768">
                  <c:v>0.69436359405517578</c:v>
                </c:pt>
                <c:pt idx="769">
                  <c:v>0.73496532440185547</c:v>
                </c:pt>
                <c:pt idx="770">
                  <c:v>0.75964760780334473</c:v>
                </c:pt>
                <c:pt idx="771">
                  <c:v>0.71420979499816895</c:v>
                </c:pt>
                <c:pt idx="772">
                  <c:v>0.72648906707763672</c:v>
                </c:pt>
                <c:pt idx="773">
                  <c:v>0.65466809272766113</c:v>
                </c:pt>
                <c:pt idx="774">
                  <c:v>0.71516013145446777</c:v>
                </c:pt>
                <c:pt idx="775">
                  <c:v>0.73294806480407715</c:v>
                </c:pt>
                <c:pt idx="776">
                  <c:v>0.68198442459106445</c:v>
                </c:pt>
                <c:pt idx="777">
                  <c:v>0.71780967712402344</c:v>
                </c:pt>
                <c:pt idx="778">
                  <c:v>0.78923678398132324</c:v>
                </c:pt>
                <c:pt idx="779">
                  <c:v>0.8016657829284668</c:v>
                </c:pt>
                <c:pt idx="780">
                  <c:v>0.74542737007141113</c:v>
                </c:pt>
                <c:pt idx="781">
                  <c:v>0.7905123233795166</c:v>
                </c:pt>
                <c:pt idx="782">
                  <c:v>0.76083469390869141</c:v>
                </c:pt>
                <c:pt idx="783">
                  <c:v>0.76526927947998047</c:v>
                </c:pt>
                <c:pt idx="784">
                  <c:v>0.75562667846679688</c:v>
                </c:pt>
                <c:pt idx="785">
                  <c:v>0.7093818187713623</c:v>
                </c:pt>
                <c:pt idx="786">
                  <c:v>0.75108695030212402</c:v>
                </c:pt>
                <c:pt idx="787">
                  <c:v>0.67866134643554688</c:v>
                </c:pt>
                <c:pt idx="788">
                  <c:v>0.72347497940063477</c:v>
                </c:pt>
                <c:pt idx="789">
                  <c:v>0.75426244735717773</c:v>
                </c:pt>
                <c:pt idx="790">
                  <c:v>0.73885726928710938</c:v>
                </c:pt>
                <c:pt idx="791">
                  <c:v>0.73501348495483398</c:v>
                </c:pt>
                <c:pt idx="792">
                  <c:v>0.76642680168151855</c:v>
                </c:pt>
                <c:pt idx="793">
                  <c:v>0.73028111457824707</c:v>
                </c:pt>
                <c:pt idx="794">
                  <c:v>0.7447206974029541</c:v>
                </c:pt>
                <c:pt idx="795">
                  <c:v>0.82012438774108887</c:v>
                </c:pt>
                <c:pt idx="796">
                  <c:v>0.70943188667297363</c:v>
                </c:pt>
                <c:pt idx="797">
                  <c:v>0.69948172569274902</c:v>
                </c:pt>
                <c:pt idx="798">
                  <c:v>0.84655904769897461</c:v>
                </c:pt>
                <c:pt idx="799">
                  <c:v>0.78483843803405762</c:v>
                </c:pt>
                <c:pt idx="800">
                  <c:v>1.0403842926025391</c:v>
                </c:pt>
                <c:pt idx="801">
                  <c:v>1.007493257522583</c:v>
                </c:pt>
                <c:pt idx="802">
                  <c:v>0.88746070861816406</c:v>
                </c:pt>
                <c:pt idx="803">
                  <c:v>0.80029487609863281</c:v>
                </c:pt>
                <c:pt idx="804">
                  <c:v>0.78804683685302734</c:v>
                </c:pt>
                <c:pt idx="805">
                  <c:v>0.79118895530700684</c:v>
                </c:pt>
                <c:pt idx="806">
                  <c:v>0.75799345970153809</c:v>
                </c:pt>
                <c:pt idx="807">
                  <c:v>0.71752476692199707</c:v>
                </c:pt>
                <c:pt idx="808">
                  <c:v>0.7998054027557373</c:v>
                </c:pt>
                <c:pt idx="809">
                  <c:v>0.78804707527160645</c:v>
                </c:pt>
                <c:pt idx="810">
                  <c:v>0.70245862007141113</c:v>
                </c:pt>
                <c:pt idx="811">
                  <c:v>0.77635693550109863</c:v>
                </c:pt>
                <c:pt idx="812">
                  <c:v>0.74221634864807129</c:v>
                </c:pt>
                <c:pt idx="813">
                  <c:v>0.74134039878845215</c:v>
                </c:pt>
                <c:pt idx="814">
                  <c:v>0.87046098709106445</c:v>
                </c:pt>
                <c:pt idx="815">
                  <c:v>0.71868562698364258</c:v>
                </c:pt>
                <c:pt idx="816">
                  <c:v>0.77870082855224609</c:v>
                </c:pt>
                <c:pt idx="817">
                  <c:v>0.70622444152832031</c:v>
                </c:pt>
                <c:pt idx="818">
                  <c:v>0.83064842224121094</c:v>
                </c:pt>
                <c:pt idx="819">
                  <c:v>0.71047782897949219</c:v>
                </c:pt>
                <c:pt idx="820">
                  <c:v>0.71238350868225098</c:v>
                </c:pt>
                <c:pt idx="821">
                  <c:v>0.73080801963806152</c:v>
                </c:pt>
                <c:pt idx="822">
                  <c:v>0.72453165054321289</c:v>
                </c:pt>
                <c:pt idx="823">
                  <c:v>0.71039342880249023</c:v>
                </c:pt>
                <c:pt idx="824">
                  <c:v>0.7453463077545166</c:v>
                </c:pt>
                <c:pt idx="825">
                  <c:v>0.69273281097412109</c:v>
                </c:pt>
                <c:pt idx="826">
                  <c:v>0.75024986267089844</c:v>
                </c:pt>
                <c:pt idx="827">
                  <c:v>0.76100754737854004</c:v>
                </c:pt>
                <c:pt idx="828">
                  <c:v>0.76387596130371094</c:v>
                </c:pt>
                <c:pt idx="829">
                  <c:v>0.77649712562561035</c:v>
                </c:pt>
                <c:pt idx="830">
                  <c:v>0.75655937194824219</c:v>
                </c:pt>
                <c:pt idx="831">
                  <c:v>0.8548738956451416</c:v>
                </c:pt>
                <c:pt idx="832">
                  <c:v>0.70515561103820801</c:v>
                </c:pt>
                <c:pt idx="833">
                  <c:v>0.79405546188354492</c:v>
                </c:pt>
                <c:pt idx="834">
                  <c:v>0.7533867359161377</c:v>
                </c:pt>
                <c:pt idx="835">
                  <c:v>0.74588584899902344</c:v>
                </c:pt>
                <c:pt idx="836">
                  <c:v>0.67453742027282715</c:v>
                </c:pt>
                <c:pt idx="837">
                  <c:v>0.85397863388061523</c:v>
                </c:pt>
                <c:pt idx="838">
                  <c:v>0.70660519599914551</c:v>
                </c:pt>
                <c:pt idx="839">
                  <c:v>0.68430685997009277</c:v>
                </c:pt>
                <c:pt idx="840">
                  <c:v>0.82224512100219727</c:v>
                </c:pt>
                <c:pt idx="841">
                  <c:v>0.68641948699951172</c:v>
                </c:pt>
                <c:pt idx="842">
                  <c:v>0.7832024097442627</c:v>
                </c:pt>
                <c:pt idx="843">
                  <c:v>0.70086431503295898</c:v>
                </c:pt>
                <c:pt idx="844">
                  <c:v>0.86596250534057617</c:v>
                </c:pt>
                <c:pt idx="845">
                  <c:v>0.69994282722473145</c:v>
                </c:pt>
                <c:pt idx="846">
                  <c:v>0.76440787315368652</c:v>
                </c:pt>
                <c:pt idx="847">
                  <c:v>0.81212210655212402</c:v>
                </c:pt>
                <c:pt idx="848">
                  <c:v>0.81324958801269531</c:v>
                </c:pt>
                <c:pt idx="849">
                  <c:v>0.74673795700073242</c:v>
                </c:pt>
                <c:pt idx="850">
                  <c:v>0.75980639457702637</c:v>
                </c:pt>
                <c:pt idx="851">
                  <c:v>0.73750972747802734</c:v>
                </c:pt>
                <c:pt idx="852">
                  <c:v>0.88617992401123047</c:v>
                </c:pt>
                <c:pt idx="853">
                  <c:v>0.69555139541625977</c:v>
                </c:pt>
                <c:pt idx="854">
                  <c:v>0.7437138557434082</c:v>
                </c:pt>
                <c:pt idx="855">
                  <c:v>0.69952106475830078</c:v>
                </c:pt>
                <c:pt idx="856">
                  <c:v>0.74638938903808594</c:v>
                </c:pt>
                <c:pt idx="857">
                  <c:v>0.84690284729003906</c:v>
                </c:pt>
                <c:pt idx="858">
                  <c:v>0.70275282859802246</c:v>
                </c:pt>
                <c:pt idx="859">
                  <c:v>0.70870757102966309</c:v>
                </c:pt>
                <c:pt idx="860">
                  <c:v>0.77168512344360352</c:v>
                </c:pt>
                <c:pt idx="861">
                  <c:v>0.76717424392700195</c:v>
                </c:pt>
                <c:pt idx="862">
                  <c:v>0.80892634391784668</c:v>
                </c:pt>
                <c:pt idx="863">
                  <c:v>0.77116751670837402</c:v>
                </c:pt>
                <c:pt idx="864">
                  <c:v>0.72642803192138672</c:v>
                </c:pt>
                <c:pt idx="865">
                  <c:v>0.76283574104309082</c:v>
                </c:pt>
                <c:pt idx="866">
                  <c:v>0.76139974594116211</c:v>
                </c:pt>
                <c:pt idx="867">
                  <c:v>0.77592706680297852</c:v>
                </c:pt>
                <c:pt idx="868">
                  <c:v>0.73766875267028809</c:v>
                </c:pt>
                <c:pt idx="869">
                  <c:v>0.77753567695617676</c:v>
                </c:pt>
                <c:pt idx="870">
                  <c:v>0.84350156784057617</c:v>
                </c:pt>
                <c:pt idx="871">
                  <c:v>0.83524584770202637</c:v>
                </c:pt>
                <c:pt idx="872">
                  <c:v>0.74952340126037598</c:v>
                </c:pt>
                <c:pt idx="873">
                  <c:v>0.73288130760192871</c:v>
                </c:pt>
                <c:pt idx="874">
                  <c:v>0.85719633102416992</c:v>
                </c:pt>
                <c:pt idx="875">
                  <c:v>0.82401132583618164</c:v>
                </c:pt>
                <c:pt idx="876">
                  <c:v>0.71636843681335449</c:v>
                </c:pt>
                <c:pt idx="877">
                  <c:v>0.80818724632263184</c:v>
                </c:pt>
                <c:pt idx="878">
                  <c:v>0.70919966697692871</c:v>
                </c:pt>
                <c:pt idx="879">
                  <c:v>0.70124149322509766</c:v>
                </c:pt>
                <c:pt idx="880">
                  <c:v>0.74980807304382324</c:v>
                </c:pt>
                <c:pt idx="881">
                  <c:v>0.73484897613525391</c:v>
                </c:pt>
                <c:pt idx="882">
                  <c:v>0.80546665191650391</c:v>
                </c:pt>
                <c:pt idx="883">
                  <c:v>0.70793795585632324</c:v>
                </c:pt>
                <c:pt idx="884">
                  <c:v>0.73991203308105469</c:v>
                </c:pt>
                <c:pt idx="885">
                  <c:v>0.81873536109924316</c:v>
                </c:pt>
                <c:pt idx="886">
                  <c:v>0.6923832893371582</c:v>
                </c:pt>
                <c:pt idx="887">
                  <c:v>0.84424710273742676</c:v>
                </c:pt>
                <c:pt idx="888">
                  <c:v>0.76071953773498535</c:v>
                </c:pt>
                <c:pt idx="889">
                  <c:v>0.79669022560119629</c:v>
                </c:pt>
                <c:pt idx="890">
                  <c:v>0.68857884407043457</c:v>
                </c:pt>
                <c:pt idx="891">
                  <c:v>0.78862905502319336</c:v>
                </c:pt>
                <c:pt idx="892">
                  <c:v>0.72811245918273926</c:v>
                </c:pt>
                <c:pt idx="893">
                  <c:v>0.7546839714050293</c:v>
                </c:pt>
                <c:pt idx="894">
                  <c:v>0.83164644241333008</c:v>
                </c:pt>
                <c:pt idx="895">
                  <c:v>0.70035576820373535</c:v>
                </c:pt>
                <c:pt idx="896">
                  <c:v>0.72027754783630371</c:v>
                </c:pt>
                <c:pt idx="897">
                  <c:v>0.7281336784362793</c:v>
                </c:pt>
                <c:pt idx="898">
                  <c:v>0.79914212226867676</c:v>
                </c:pt>
                <c:pt idx="899">
                  <c:v>0.68644475936889648</c:v>
                </c:pt>
                <c:pt idx="900">
                  <c:v>0.75570440292358398</c:v>
                </c:pt>
                <c:pt idx="901">
                  <c:v>0.78232169151306152</c:v>
                </c:pt>
                <c:pt idx="902">
                  <c:v>0.75271177291870117</c:v>
                </c:pt>
                <c:pt idx="903">
                  <c:v>0.8029487133026123</c:v>
                </c:pt>
                <c:pt idx="904">
                  <c:v>0.73127198219299316</c:v>
                </c:pt>
                <c:pt idx="905">
                  <c:v>0.71820735931396484</c:v>
                </c:pt>
                <c:pt idx="906">
                  <c:v>0.87893557548522949</c:v>
                </c:pt>
                <c:pt idx="907">
                  <c:v>0.80251193046569824</c:v>
                </c:pt>
                <c:pt idx="908">
                  <c:v>0.84416842460632324</c:v>
                </c:pt>
                <c:pt idx="909">
                  <c:v>0.81299114227294922</c:v>
                </c:pt>
                <c:pt idx="910">
                  <c:v>0.74332904815673828</c:v>
                </c:pt>
                <c:pt idx="911">
                  <c:v>0.95560550689697266</c:v>
                </c:pt>
                <c:pt idx="912">
                  <c:v>0.89411807060241699</c:v>
                </c:pt>
                <c:pt idx="913">
                  <c:v>0.70519685745239258</c:v>
                </c:pt>
                <c:pt idx="914">
                  <c:v>0.92550206184387207</c:v>
                </c:pt>
                <c:pt idx="915">
                  <c:v>0.98224711418151855</c:v>
                </c:pt>
                <c:pt idx="916">
                  <c:v>0.94568347930908203</c:v>
                </c:pt>
                <c:pt idx="917">
                  <c:v>1.0262818336486816</c:v>
                </c:pt>
                <c:pt idx="918">
                  <c:v>1.0247094631195068</c:v>
                </c:pt>
                <c:pt idx="919">
                  <c:v>0.93231654167175293</c:v>
                </c:pt>
                <c:pt idx="920">
                  <c:v>0.91050291061401367</c:v>
                </c:pt>
                <c:pt idx="921">
                  <c:v>0.86006283760070801</c:v>
                </c:pt>
                <c:pt idx="922">
                  <c:v>0.80464029312133789</c:v>
                </c:pt>
                <c:pt idx="923">
                  <c:v>0.80508708953857422</c:v>
                </c:pt>
                <c:pt idx="924">
                  <c:v>0.98064279556274414</c:v>
                </c:pt>
                <c:pt idx="925">
                  <c:v>0.90393519401550293</c:v>
                </c:pt>
                <c:pt idx="926">
                  <c:v>0.79745364189147949</c:v>
                </c:pt>
                <c:pt idx="927">
                  <c:v>0.90188789367675781</c:v>
                </c:pt>
                <c:pt idx="928">
                  <c:v>0.82141542434692383</c:v>
                </c:pt>
                <c:pt idx="929">
                  <c:v>0.86118650436401367</c:v>
                </c:pt>
                <c:pt idx="930">
                  <c:v>0.92575240135192871</c:v>
                </c:pt>
                <c:pt idx="931">
                  <c:v>0.96140933036804199</c:v>
                </c:pt>
                <c:pt idx="932">
                  <c:v>1.0590832233428955</c:v>
                </c:pt>
                <c:pt idx="933">
                  <c:v>0.89452624320983887</c:v>
                </c:pt>
                <c:pt idx="934">
                  <c:v>0.85492920875549316</c:v>
                </c:pt>
                <c:pt idx="935">
                  <c:v>0.7498013973236084</c:v>
                </c:pt>
                <c:pt idx="936">
                  <c:v>0.97383570671081543</c:v>
                </c:pt>
                <c:pt idx="937">
                  <c:v>0.84963798522949219</c:v>
                </c:pt>
                <c:pt idx="938">
                  <c:v>0.74370002746582031</c:v>
                </c:pt>
                <c:pt idx="939">
                  <c:v>0.84463834762573242</c:v>
                </c:pt>
                <c:pt idx="940">
                  <c:v>0.7934572696685791</c:v>
                </c:pt>
                <c:pt idx="941">
                  <c:v>0.72641539573669434</c:v>
                </c:pt>
                <c:pt idx="942">
                  <c:v>0.87555766105651855</c:v>
                </c:pt>
                <c:pt idx="943">
                  <c:v>0.77633047103881836</c:v>
                </c:pt>
                <c:pt idx="944">
                  <c:v>0.77999305725097656</c:v>
                </c:pt>
                <c:pt idx="945">
                  <c:v>0.85695433616638184</c:v>
                </c:pt>
                <c:pt idx="946">
                  <c:v>0.70149564743041992</c:v>
                </c:pt>
                <c:pt idx="947">
                  <c:v>0.74253225326538086</c:v>
                </c:pt>
                <c:pt idx="948">
                  <c:v>0.70381617546081543</c:v>
                </c:pt>
                <c:pt idx="949">
                  <c:v>0.701904296875</c:v>
                </c:pt>
                <c:pt idx="950">
                  <c:v>0.71454787254333496</c:v>
                </c:pt>
                <c:pt idx="951">
                  <c:v>1.0293545722961426</c:v>
                </c:pt>
                <c:pt idx="952">
                  <c:v>0.76205277442932129</c:v>
                </c:pt>
                <c:pt idx="953">
                  <c:v>0.87721037864685059</c:v>
                </c:pt>
                <c:pt idx="954">
                  <c:v>0.7104191780090332</c:v>
                </c:pt>
                <c:pt idx="955">
                  <c:v>0.67014932632446289</c:v>
                </c:pt>
                <c:pt idx="956">
                  <c:v>0.80970621109008789</c:v>
                </c:pt>
                <c:pt idx="957">
                  <c:v>0.70377969741821289</c:v>
                </c:pt>
                <c:pt idx="958">
                  <c:v>0.79262661933898926</c:v>
                </c:pt>
                <c:pt idx="959">
                  <c:v>0.73103976249694824</c:v>
                </c:pt>
                <c:pt idx="960">
                  <c:v>0.76584601402282715</c:v>
                </c:pt>
                <c:pt idx="961">
                  <c:v>0.83230996131896973</c:v>
                </c:pt>
                <c:pt idx="962">
                  <c:v>0.74686241149902344</c:v>
                </c:pt>
                <c:pt idx="963">
                  <c:v>0.77801632881164551</c:v>
                </c:pt>
                <c:pt idx="964">
                  <c:v>0.7022852897644043</c:v>
                </c:pt>
                <c:pt idx="965">
                  <c:v>0.72683143615722656</c:v>
                </c:pt>
                <c:pt idx="966">
                  <c:v>0.77814173698425293</c:v>
                </c:pt>
                <c:pt idx="967">
                  <c:v>0.81551098823547363</c:v>
                </c:pt>
                <c:pt idx="968">
                  <c:v>0.79372358322143555</c:v>
                </c:pt>
                <c:pt idx="969">
                  <c:v>0.70583343505859375</c:v>
                </c:pt>
                <c:pt idx="970">
                  <c:v>0.83673906326293945</c:v>
                </c:pt>
                <c:pt idx="971">
                  <c:v>0.78854870796203613</c:v>
                </c:pt>
                <c:pt idx="972">
                  <c:v>0.83000397682189941</c:v>
                </c:pt>
                <c:pt idx="973">
                  <c:v>0.66989040374755859</c:v>
                </c:pt>
                <c:pt idx="974">
                  <c:v>0.74635624885559082</c:v>
                </c:pt>
                <c:pt idx="975">
                  <c:v>0.74842381477355957</c:v>
                </c:pt>
                <c:pt idx="976">
                  <c:v>0.78046011924743652</c:v>
                </c:pt>
                <c:pt idx="977">
                  <c:v>0.72774624824523926</c:v>
                </c:pt>
                <c:pt idx="978">
                  <c:v>0.80359649658203125</c:v>
                </c:pt>
                <c:pt idx="979">
                  <c:v>0.74042320251464844</c:v>
                </c:pt>
                <c:pt idx="980">
                  <c:v>0.72952842712402344</c:v>
                </c:pt>
                <c:pt idx="981">
                  <c:v>0.77637767791748047</c:v>
                </c:pt>
                <c:pt idx="982">
                  <c:v>0.72911429405212402</c:v>
                </c:pt>
                <c:pt idx="983">
                  <c:v>0.79043245315551758</c:v>
                </c:pt>
                <c:pt idx="984">
                  <c:v>0.75800156593322754</c:v>
                </c:pt>
                <c:pt idx="985">
                  <c:v>0.80283617973327637</c:v>
                </c:pt>
                <c:pt idx="986">
                  <c:v>0.68508529663085938</c:v>
                </c:pt>
                <c:pt idx="987">
                  <c:v>0.72087192535400391</c:v>
                </c:pt>
                <c:pt idx="988">
                  <c:v>0.73867630958557129</c:v>
                </c:pt>
                <c:pt idx="989">
                  <c:v>0.7608027458190918</c:v>
                </c:pt>
                <c:pt idx="990">
                  <c:v>0.75230216979980469</c:v>
                </c:pt>
                <c:pt idx="991">
                  <c:v>0.76241207122802734</c:v>
                </c:pt>
                <c:pt idx="992">
                  <c:v>0.7253413200378418</c:v>
                </c:pt>
                <c:pt idx="993">
                  <c:v>0.7579498291015625</c:v>
                </c:pt>
                <c:pt idx="994">
                  <c:v>0.70023322105407715</c:v>
                </c:pt>
                <c:pt idx="995">
                  <c:v>0.67916011810302734</c:v>
                </c:pt>
                <c:pt idx="996">
                  <c:v>0.70726156234741211</c:v>
                </c:pt>
                <c:pt idx="997">
                  <c:v>0.70795798301696777</c:v>
                </c:pt>
                <c:pt idx="998">
                  <c:v>0.72639083862304688</c:v>
                </c:pt>
                <c:pt idx="999">
                  <c:v>0.81823420524597168</c:v>
                </c:pt>
                <c:pt idx="1000">
                  <c:v>0.73352646827697754</c:v>
                </c:pt>
                <c:pt idx="1001">
                  <c:v>0.69719409942626953</c:v>
                </c:pt>
                <c:pt idx="1002">
                  <c:v>0.76700925827026367</c:v>
                </c:pt>
                <c:pt idx="1003">
                  <c:v>0.79394054412841797</c:v>
                </c:pt>
                <c:pt idx="1004">
                  <c:v>0.77100586891174316</c:v>
                </c:pt>
                <c:pt idx="1005">
                  <c:v>0.77985429763793945</c:v>
                </c:pt>
                <c:pt idx="1006">
                  <c:v>0.70154523849487305</c:v>
                </c:pt>
                <c:pt idx="1007">
                  <c:v>0.71628260612487793</c:v>
                </c:pt>
                <c:pt idx="1008">
                  <c:v>0.77903318405151367</c:v>
                </c:pt>
                <c:pt idx="1009">
                  <c:v>0.7617192268371582</c:v>
                </c:pt>
                <c:pt idx="1010">
                  <c:v>0.70768237113952637</c:v>
                </c:pt>
                <c:pt idx="1011">
                  <c:v>0.76364898681640625</c:v>
                </c:pt>
                <c:pt idx="1012">
                  <c:v>0.80691647529602051</c:v>
                </c:pt>
                <c:pt idx="1013">
                  <c:v>0.70875883102416992</c:v>
                </c:pt>
                <c:pt idx="1014">
                  <c:v>0.73886370658874512</c:v>
                </c:pt>
                <c:pt idx="1015">
                  <c:v>0.71895909309387207</c:v>
                </c:pt>
                <c:pt idx="1016">
                  <c:v>0.7769310474395752</c:v>
                </c:pt>
                <c:pt idx="1017">
                  <c:v>0.74952244758605957</c:v>
                </c:pt>
                <c:pt idx="1018">
                  <c:v>0.68118000030517578</c:v>
                </c:pt>
                <c:pt idx="1019">
                  <c:v>0.77429986000061035</c:v>
                </c:pt>
                <c:pt idx="1020">
                  <c:v>0.77463150024414063</c:v>
                </c:pt>
                <c:pt idx="1021">
                  <c:v>0.74834966659545898</c:v>
                </c:pt>
                <c:pt idx="1022">
                  <c:v>0.77344012260437012</c:v>
                </c:pt>
                <c:pt idx="1023">
                  <c:v>0.8135378360748291</c:v>
                </c:pt>
                <c:pt idx="1024">
                  <c:v>0.83664679527282715</c:v>
                </c:pt>
                <c:pt idx="1025">
                  <c:v>0.90480613708496094</c:v>
                </c:pt>
                <c:pt idx="1026">
                  <c:v>0.74550032615661621</c:v>
                </c:pt>
                <c:pt idx="1027">
                  <c:v>0.76745700836181641</c:v>
                </c:pt>
                <c:pt idx="1028">
                  <c:v>0.7442319393157959</c:v>
                </c:pt>
                <c:pt idx="1029">
                  <c:v>0.79504942893981934</c:v>
                </c:pt>
                <c:pt idx="1030">
                  <c:v>0.76680684089660645</c:v>
                </c:pt>
                <c:pt idx="1031">
                  <c:v>0.76314115524291992</c:v>
                </c:pt>
                <c:pt idx="1032">
                  <c:v>0.82713794708251953</c:v>
                </c:pt>
                <c:pt idx="1033">
                  <c:v>0.80274677276611328</c:v>
                </c:pt>
                <c:pt idx="1034">
                  <c:v>0.76232528686523438</c:v>
                </c:pt>
                <c:pt idx="1035">
                  <c:v>0.75025033950805664</c:v>
                </c:pt>
                <c:pt idx="1036">
                  <c:v>0.68783688545227051</c:v>
                </c:pt>
                <c:pt idx="1037">
                  <c:v>0.6970524787902832</c:v>
                </c:pt>
                <c:pt idx="1038">
                  <c:v>0.72704505920410156</c:v>
                </c:pt>
                <c:pt idx="1039">
                  <c:v>0.87816715240478516</c:v>
                </c:pt>
                <c:pt idx="1040">
                  <c:v>0.73556208610534668</c:v>
                </c:pt>
                <c:pt idx="1041">
                  <c:v>0.84302473068237305</c:v>
                </c:pt>
                <c:pt idx="1042">
                  <c:v>0.73993682861328125</c:v>
                </c:pt>
                <c:pt idx="1043">
                  <c:v>0.84629082679748535</c:v>
                </c:pt>
                <c:pt idx="1044">
                  <c:v>0.75412631034851074</c:v>
                </c:pt>
                <c:pt idx="1045">
                  <c:v>0.69050264358520508</c:v>
                </c:pt>
                <c:pt idx="1046">
                  <c:v>0.76368308067321777</c:v>
                </c:pt>
                <c:pt idx="1047">
                  <c:v>0.7824859619140625</c:v>
                </c:pt>
                <c:pt idx="1048">
                  <c:v>0.77836132049560547</c:v>
                </c:pt>
                <c:pt idx="1049">
                  <c:v>0.76920104026794434</c:v>
                </c:pt>
                <c:pt idx="1050">
                  <c:v>0.72037720680236816</c:v>
                </c:pt>
                <c:pt idx="1051">
                  <c:v>0.83786916732788086</c:v>
                </c:pt>
                <c:pt idx="1052">
                  <c:v>0.83637499809265137</c:v>
                </c:pt>
                <c:pt idx="1053">
                  <c:v>0.80158019065856934</c:v>
                </c:pt>
                <c:pt idx="1054">
                  <c:v>0.82334351539611816</c:v>
                </c:pt>
                <c:pt idx="1055">
                  <c:v>0.7310483455657959</c:v>
                </c:pt>
                <c:pt idx="1056">
                  <c:v>0.70447015762329102</c:v>
                </c:pt>
                <c:pt idx="1057">
                  <c:v>0.76139712333679199</c:v>
                </c:pt>
                <c:pt idx="1058">
                  <c:v>0.90689754486083984</c:v>
                </c:pt>
                <c:pt idx="1059">
                  <c:v>1.0037944316864014</c:v>
                </c:pt>
                <c:pt idx="1060">
                  <c:v>0.84116888046264648</c:v>
                </c:pt>
                <c:pt idx="1061">
                  <c:v>0.8489072322845459</c:v>
                </c:pt>
                <c:pt idx="1062">
                  <c:v>0.86211800575256348</c:v>
                </c:pt>
                <c:pt idx="1063">
                  <c:v>0.79692244529724121</c:v>
                </c:pt>
                <c:pt idx="1064">
                  <c:v>0.69136524200439453</c:v>
                </c:pt>
                <c:pt idx="1065">
                  <c:v>0.83489060401916504</c:v>
                </c:pt>
                <c:pt idx="1066">
                  <c:v>0.81531691551208496</c:v>
                </c:pt>
                <c:pt idx="1067">
                  <c:v>0.75521373748779297</c:v>
                </c:pt>
                <c:pt idx="1068">
                  <c:v>0.73164772987365723</c:v>
                </c:pt>
                <c:pt idx="1069">
                  <c:v>0.89579367637634277</c:v>
                </c:pt>
                <c:pt idx="1070">
                  <c:v>0.78917455673217773</c:v>
                </c:pt>
                <c:pt idx="1071">
                  <c:v>0.83598184585571289</c:v>
                </c:pt>
                <c:pt idx="1072">
                  <c:v>0.69573426246643066</c:v>
                </c:pt>
                <c:pt idx="1073">
                  <c:v>0.78853654861450195</c:v>
                </c:pt>
                <c:pt idx="1074">
                  <c:v>0.88942623138427734</c:v>
                </c:pt>
                <c:pt idx="1075">
                  <c:v>0.83221554756164551</c:v>
                </c:pt>
                <c:pt idx="1076">
                  <c:v>0.88467025756835938</c:v>
                </c:pt>
                <c:pt idx="1077">
                  <c:v>0.76171469688415527</c:v>
                </c:pt>
                <c:pt idx="1078">
                  <c:v>0.74777460098266602</c:v>
                </c:pt>
                <c:pt idx="1079">
                  <c:v>0.79700708389282227</c:v>
                </c:pt>
                <c:pt idx="1080">
                  <c:v>0.84649038314819336</c:v>
                </c:pt>
                <c:pt idx="1081">
                  <c:v>0.7811439037322998</c:v>
                </c:pt>
                <c:pt idx="1082">
                  <c:v>0.7819068431854248</c:v>
                </c:pt>
                <c:pt idx="1083">
                  <c:v>0.78409719467163086</c:v>
                </c:pt>
                <c:pt idx="1084">
                  <c:v>0.7572929859161377</c:v>
                </c:pt>
                <c:pt idx="1085">
                  <c:v>0.70235157012939453</c:v>
                </c:pt>
                <c:pt idx="1086">
                  <c:v>0.70815920829772949</c:v>
                </c:pt>
                <c:pt idx="1087">
                  <c:v>0.79010701179504395</c:v>
                </c:pt>
                <c:pt idx="1088">
                  <c:v>0.78190970420837402</c:v>
                </c:pt>
                <c:pt idx="1089">
                  <c:v>0.90787529945373535</c:v>
                </c:pt>
                <c:pt idx="1090">
                  <c:v>0.87852668762207031</c:v>
                </c:pt>
                <c:pt idx="1091">
                  <c:v>0.70982623100280762</c:v>
                </c:pt>
                <c:pt idx="1092">
                  <c:v>0.72628211975097656</c:v>
                </c:pt>
                <c:pt idx="1093">
                  <c:v>0.75075006484985352</c:v>
                </c:pt>
                <c:pt idx="1094">
                  <c:v>1.0006265640258789</c:v>
                </c:pt>
                <c:pt idx="1095">
                  <c:v>0.76216220855712891</c:v>
                </c:pt>
                <c:pt idx="1096">
                  <c:v>1.0524938106536865</c:v>
                </c:pt>
                <c:pt idx="1097">
                  <c:v>0.72944116592407227</c:v>
                </c:pt>
                <c:pt idx="1098">
                  <c:v>0.67170834541320801</c:v>
                </c:pt>
                <c:pt idx="1099">
                  <c:v>0.78619909286499023</c:v>
                </c:pt>
                <c:pt idx="1100">
                  <c:v>0.75350594520568848</c:v>
                </c:pt>
                <c:pt idx="1101">
                  <c:v>0.76708602905273438</c:v>
                </c:pt>
                <c:pt idx="1102">
                  <c:v>0.82161617279052734</c:v>
                </c:pt>
                <c:pt idx="1103">
                  <c:v>0.87422466278076172</c:v>
                </c:pt>
                <c:pt idx="1104">
                  <c:v>0.72511625289916992</c:v>
                </c:pt>
                <c:pt idx="1105">
                  <c:v>0.84519433975219727</c:v>
                </c:pt>
                <c:pt idx="1106">
                  <c:v>0.80059361457824707</c:v>
                </c:pt>
                <c:pt idx="1107">
                  <c:v>0.78691411018371582</c:v>
                </c:pt>
                <c:pt idx="1108">
                  <c:v>0.87554407119750977</c:v>
                </c:pt>
                <c:pt idx="1109">
                  <c:v>0.80701065063476563</c:v>
                </c:pt>
                <c:pt idx="1110">
                  <c:v>0.86997318267822266</c:v>
                </c:pt>
                <c:pt idx="1111">
                  <c:v>0.86212277412414551</c:v>
                </c:pt>
                <c:pt idx="1112">
                  <c:v>0.7100825309753418</c:v>
                </c:pt>
                <c:pt idx="1113">
                  <c:v>0.78374314308166504</c:v>
                </c:pt>
                <c:pt idx="1114">
                  <c:v>0.83754301071166992</c:v>
                </c:pt>
                <c:pt idx="1115">
                  <c:v>0.81438684463500977</c:v>
                </c:pt>
                <c:pt idx="1116">
                  <c:v>0.85927200317382813</c:v>
                </c:pt>
                <c:pt idx="1117">
                  <c:v>0.70516228675842285</c:v>
                </c:pt>
                <c:pt idx="1118">
                  <c:v>0.78656840324401855</c:v>
                </c:pt>
                <c:pt idx="1119">
                  <c:v>0.85714626312255859</c:v>
                </c:pt>
                <c:pt idx="1120">
                  <c:v>0.71905136108398438</c:v>
                </c:pt>
                <c:pt idx="1121">
                  <c:v>0.84119939804077148</c:v>
                </c:pt>
                <c:pt idx="1122">
                  <c:v>0.72456526756286621</c:v>
                </c:pt>
                <c:pt idx="1123">
                  <c:v>0.82967066764831543</c:v>
                </c:pt>
                <c:pt idx="1124">
                  <c:v>0.68860721588134766</c:v>
                </c:pt>
                <c:pt idx="1125">
                  <c:v>0.78196001052856445</c:v>
                </c:pt>
                <c:pt idx="1126">
                  <c:v>0.73474860191345215</c:v>
                </c:pt>
                <c:pt idx="1127">
                  <c:v>0.85965442657470703</c:v>
                </c:pt>
                <c:pt idx="1128">
                  <c:v>0.70988798141479492</c:v>
                </c:pt>
                <c:pt idx="1129">
                  <c:v>0.80045461654663086</c:v>
                </c:pt>
                <c:pt idx="1130">
                  <c:v>0.86467242240905762</c:v>
                </c:pt>
                <c:pt idx="1131">
                  <c:v>0.8201603889465332</c:v>
                </c:pt>
                <c:pt idx="1132">
                  <c:v>0.83120059967041016</c:v>
                </c:pt>
                <c:pt idx="1133">
                  <c:v>0.77806472778320313</c:v>
                </c:pt>
                <c:pt idx="1134">
                  <c:v>1.0509405136108398</c:v>
                </c:pt>
                <c:pt idx="1135">
                  <c:v>0.85247349739074707</c:v>
                </c:pt>
                <c:pt idx="1136">
                  <c:v>0.73094034194946289</c:v>
                </c:pt>
                <c:pt idx="1137">
                  <c:v>0.72887587547302246</c:v>
                </c:pt>
                <c:pt idx="1138">
                  <c:v>0.74064087867736816</c:v>
                </c:pt>
                <c:pt idx="1139">
                  <c:v>0.70696258544921875</c:v>
                </c:pt>
                <c:pt idx="1140">
                  <c:v>0.80537295341491699</c:v>
                </c:pt>
                <c:pt idx="1141">
                  <c:v>0.76980423927307129</c:v>
                </c:pt>
                <c:pt idx="1142">
                  <c:v>0.90691661834716797</c:v>
                </c:pt>
                <c:pt idx="1143">
                  <c:v>0.79714107513427734</c:v>
                </c:pt>
                <c:pt idx="1144">
                  <c:v>0.72978091239929199</c:v>
                </c:pt>
                <c:pt idx="1145">
                  <c:v>0.88620591163635254</c:v>
                </c:pt>
                <c:pt idx="1146">
                  <c:v>0.90258884429931641</c:v>
                </c:pt>
                <c:pt idx="1147">
                  <c:v>0.82925605773925781</c:v>
                </c:pt>
                <c:pt idx="1148">
                  <c:v>0.7834327220916748</c:v>
                </c:pt>
                <c:pt idx="1149">
                  <c:v>0.81112933158874512</c:v>
                </c:pt>
                <c:pt idx="1150">
                  <c:v>0.82656264305114746</c:v>
                </c:pt>
                <c:pt idx="1151">
                  <c:v>0.81305694580078125</c:v>
                </c:pt>
                <c:pt idx="1152">
                  <c:v>0.82685613632202148</c:v>
                </c:pt>
                <c:pt idx="1153">
                  <c:v>0.7643578052520752</c:v>
                </c:pt>
                <c:pt idx="1154">
                  <c:v>0.79180312156677246</c:v>
                </c:pt>
                <c:pt idx="1155">
                  <c:v>0.83400344848632813</c:v>
                </c:pt>
                <c:pt idx="1156">
                  <c:v>0.87169313430786133</c:v>
                </c:pt>
                <c:pt idx="1157">
                  <c:v>0.72542023658752441</c:v>
                </c:pt>
                <c:pt idx="1158">
                  <c:v>0.8188927173614502</c:v>
                </c:pt>
                <c:pt idx="1159">
                  <c:v>0.73892855644226074</c:v>
                </c:pt>
                <c:pt idx="1160">
                  <c:v>0.76436614990234375</c:v>
                </c:pt>
                <c:pt idx="1161">
                  <c:v>0.85955381393432617</c:v>
                </c:pt>
                <c:pt idx="1162">
                  <c:v>0.85296344757080078</c:v>
                </c:pt>
                <c:pt idx="1163">
                  <c:v>0.77299118041992188</c:v>
                </c:pt>
                <c:pt idx="1164">
                  <c:v>0.87389564514160156</c:v>
                </c:pt>
                <c:pt idx="1165">
                  <c:v>0.81089353561401367</c:v>
                </c:pt>
                <c:pt idx="1166">
                  <c:v>0.77459430694580078</c:v>
                </c:pt>
                <c:pt idx="1167">
                  <c:v>0.9297478199005127</c:v>
                </c:pt>
                <c:pt idx="1168">
                  <c:v>0.85130572319030762</c:v>
                </c:pt>
                <c:pt idx="1169">
                  <c:v>0.70220446586608887</c:v>
                </c:pt>
                <c:pt idx="1170">
                  <c:v>0.80684828758239746</c:v>
                </c:pt>
                <c:pt idx="1171">
                  <c:v>0.94387078285217285</c:v>
                </c:pt>
                <c:pt idx="1172">
                  <c:v>0.8334650993347168</c:v>
                </c:pt>
                <c:pt idx="1173">
                  <c:v>0.69648909568786621</c:v>
                </c:pt>
                <c:pt idx="1174">
                  <c:v>0.77784013748168945</c:v>
                </c:pt>
                <c:pt idx="1175">
                  <c:v>0.7627403736114502</c:v>
                </c:pt>
                <c:pt idx="1176">
                  <c:v>0.86167263984680176</c:v>
                </c:pt>
                <c:pt idx="1177">
                  <c:v>0.7407071590423584</c:v>
                </c:pt>
                <c:pt idx="1178">
                  <c:v>0.69427585601806641</c:v>
                </c:pt>
                <c:pt idx="1179">
                  <c:v>0.80095911026000977</c:v>
                </c:pt>
                <c:pt idx="1180">
                  <c:v>0.87302041053771973</c:v>
                </c:pt>
                <c:pt idx="1181">
                  <c:v>0.72196769714355469</c:v>
                </c:pt>
                <c:pt idx="1182">
                  <c:v>0.84360456466674805</c:v>
                </c:pt>
                <c:pt idx="1183">
                  <c:v>0.93433308601379395</c:v>
                </c:pt>
                <c:pt idx="1184">
                  <c:v>0.81717586517333984</c:v>
                </c:pt>
                <c:pt idx="1185">
                  <c:v>0.87205743789672852</c:v>
                </c:pt>
                <c:pt idx="1186">
                  <c:v>0.75898504257202148</c:v>
                </c:pt>
                <c:pt idx="1187">
                  <c:v>0.77367305755615234</c:v>
                </c:pt>
                <c:pt idx="1188">
                  <c:v>0.76016330718994141</c:v>
                </c:pt>
                <c:pt idx="1189">
                  <c:v>0.82083678245544434</c:v>
                </c:pt>
                <c:pt idx="1190">
                  <c:v>0.89104294776916504</c:v>
                </c:pt>
                <c:pt idx="1191">
                  <c:v>0.93521881103515625</c:v>
                </c:pt>
                <c:pt idx="1192">
                  <c:v>0.75098061561584473</c:v>
                </c:pt>
                <c:pt idx="1193">
                  <c:v>0.71812963485717773</c:v>
                </c:pt>
                <c:pt idx="1194">
                  <c:v>0.91973876953125</c:v>
                </c:pt>
                <c:pt idx="1195">
                  <c:v>0.74484610557556152</c:v>
                </c:pt>
                <c:pt idx="1196">
                  <c:v>1.0515775680541992</c:v>
                </c:pt>
                <c:pt idx="1197">
                  <c:v>0.82108831405639648</c:v>
                </c:pt>
                <c:pt idx="1198">
                  <c:v>0.8142094612121582</c:v>
                </c:pt>
                <c:pt idx="1199">
                  <c:v>0.81772565841674805</c:v>
                </c:pt>
                <c:pt idx="1200">
                  <c:v>0.83173799514770508</c:v>
                </c:pt>
                <c:pt idx="1201">
                  <c:v>0.74875617027282715</c:v>
                </c:pt>
                <c:pt idx="1202">
                  <c:v>0.81604433059692383</c:v>
                </c:pt>
                <c:pt idx="1203">
                  <c:v>0.84723997116088867</c:v>
                </c:pt>
                <c:pt idx="1204">
                  <c:v>0.67846798896789551</c:v>
                </c:pt>
                <c:pt idx="1205">
                  <c:v>0.7150580883026123</c:v>
                </c:pt>
                <c:pt idx="1206">
                  <c:v>0.80925083160400391</c:v>
                </c:pt>
                <c:pt idx="1207">
                  <c:v>0.83400607109069824</c:v>
                </c:pt>
                <c:pt idx="1208">
                  <c:v>0.83173108100891113</c:v>
                </c:pt>
                <c:pt idx="1209">
                  <c:v>0.88164210319519043</c:v>
                </c:pt>
                <c:pt idx="1210">
                  <c:v>0.7324671745300293</c:v>
                </c:pt>
                <c:pt idx="1211">
                  <c:v>0.78928685188293457</c:v>
                </c:pt>
                <c:pt idx="1212">
                  <c:v>1.1414222717285156</c:v>
                </c:pt>
                <c:pt idx="1213">
                  <c:v>0.75771164894104004</c:v>
                </c:pt>
                <c:pt idx="1214">
                  <c:v>0.75492739677429199</c:v>
                </c:pt>
                <c:pt idx="1215">
                  <c:v>0.93139934539794922</c:v>
                </c:pt>
                <c:pt idx="1216">
                  <c:v>0.81430554389953613</c:v>
                </c:pt>
                <c:pt idx="1217">
                  <c:v>0.96442365646362305</c:v>
                </c:pt>
                <c:pt idx="1218">
                  <c:v>0.91610956192016602</c:v>
                </c:pt>
                <c:pt idx="1219">
                  <c:v>0.74046182632446289</c:v>
                </c:pt>
                <c:pt idx="1220">
                  <c:v>0.73142337799072266</c:v>
                </c:pt>
                <c:pt idx="1221">
                  <c:v>0.80753850936889648</c:v>
                </c:pt>
                <c:pt idx="1222">
                  <c:v>0.76729512214660645</c:v>
                </c:pt>
                <c:pt idx="1223">
                  <c:v>0.80257391929626465</c:v>
                </c:pt>
                <c:pt idx="1224">
                  <c:v>0.90714859962463379</c:v>
                </c:pt>
                <c:pt idx="1225">
                  <c:v>0.7866058349609375</c:v>
                </c:pt>
                <c:pt idx="1226">
                  <c:v>0.97222208976745605</c:v>
                </c:pt>
                <c:pt idx="1227">
                  <c:v>0.77292871475219727</c:v>
                </c:pt>
                <c:pt idx="1228">
                  <c:v>0.72646594047546387</c:v>
                </c:pt>
                <c:pt idx="1229">
                  <c:v>0.84889435768127441</c:v>
                </c:pt>
                <c:pt idx="1230">
                  <c:v>0.89429235458374023</c:v>
                </c:pt>
                <c:pt idx="1231">
                  <c:v>0.68241643905639648</c:v>
                </c:pt>
                <c:pt idx="1232">
                  <c:v>0.82052159309387207</c:v>
                </c:pt>
                <c:pt idx="1233">
                  <c:v>0.70432567596435547</c:v>
                </c:pt>
                <c:pt idx="1234">
                  <c:v>0.92380023002624512</c:v>
                </c:pt>
                <c:pt idx="1235">
                  <c:v>0.82729578018188477</c:v>
                </c:pt>
                <c:pt idx="1236">
                  <c:v>0.87042975425720215</c:v>
                </c:pt>
                <c:pt idx="1237">
                  <c:v>0.9293675422668457</c:v>
                </c:pt>
                <c:pt idx="1238">
                  <c:v>0.83517670631408691</c:v>
                </c:pt>
                <c:pt idx="1239">
                  <c:v>0.87110114097595215</c:v>
                </c:pt>
                <c:pt idx="1240">
                  <c:v>0.77046895027160645</c:v>
                </c:pt>
                <c:pt idx="1241">
                  <c:v>0.89012694358825684</c:v>
                </c:pt>
                <c:pt idx="1242">
                  <c:v>0.90573358535766602</c:v>
                </c:pt>
                <c:pt idx="1243">
                  <c:v>0.76769208908081055</c:v>
                </c:pt>
                <c:pt idx="1244">
                  <c:v>0.80872488021850586</c:v>
                </c:pt>
                <c:pt idx="1245">
                  <c:v>0.74628949165344238</c:v>
                </c:pt>
                <c:pt idx="1246">
                  <c:v>0.88432860374450684</c:v>
                </c:pt>
                <c:pt idx="1247">
                  <c:v>0.8022003173828125</c:v>
                </c:pt>
                <c:pt idx="1248">
                  <c:v>0.91316843032836914</c:v>
                </c:pt>
                <c:pt idx="1249">
                  <c:v>0.87934756278991699</c:v>
                </c:pt>
                <c:pt idx="1250">
                  <c:v>0.77067065238952637</c:v>
                </c:pt>
                <c:pt idx="1251">
                  <c:v>0.75928163528442383</c:v>
                </c:pt>
                <c:pt idx="1252">
                  <c:v>0.72613644599914551</c:v>
                </c:pt>
                <c:pt idx="1253">
                  <c:v>0.79822373390197754</c:v>
                </c:pt>
                <c:pt idx="1254">
                  <c:v>0.76990866661071777</c:v>
                </c:pt>
                <c:pt idx="1255">
                  <c:v>0.80741643905639648</c:v>
                </c:pt>
                <c:pt idx="1256">
                  <c:v>0.97362637519836426</c:v>
                </c:pt>
                <c:pt idx="1257">
                  <c:v>0.79725217819213867</c:v>
                </c:pt>
                <c:pt idx="1258">
                  <c:v>0.83237862586975098</c:v>
                </c:pt>
                <c:pt idx="1259">
                  <c:v>0.82033610343933105</c:v>
                </c:pt>
                <c:pt idx="1260">
                  <c:v>0.75335884094238281</c:v>
                </c:pt>
                <c:pt idx="1261">
                  <c:v>0.7423241138458252</c:v>
                </c:pt>
                <c:pt idx="1262">
                  <c:v>0.90133070945739746</c:v>
                </c:pt>
                <c:pt idx="1263">
                  <c:v>1.082564115524292</c:v>
                </c:pt>
                <c:pt idx="1264">
                  <c:v>0.8613731861114502</c:v>
                </c:pt>
                <c:pt idx="1265">
                  <c:v>0.7935638427734375</c:v>
                </c:pt>
                <c:pt idx="1266">
                  <c:v>0.92473888397216797</c:v>
                </c:pt>
                <c:pt idx="1267">
                  <c:v>0.79837727546691895</c:v>
                </c:pt>
                <c:pt idx="1268">
                  <c:v>0.71448874473571777</c:v>
                </c:pt>
                <c:pt idx="1269">
                  <c:v>0.72165703773498535</c:v>
                </c:pt>
                <c:pt idx="1270">
                  <c:v>0.76442408561706543</c:v>
                </c:pt>
                <c:pt idx="1271">
                  <c:v>0.83970069885253906</c:v>
                </c:pt>
                <c:pt idx="1272">
                  <c:v>0.76257920265197754</c:v>
                </c:pt>
                <c:pt idx="1273">
                  <c:v>0.90617251396179199</c:v>
                </c:pt>
                <c:pt idx="1274">
                  <c:v>0.75070405006408691</c:v>
                </c:pt>
                <c:pt idx="1275">
                  <c:v>0.76519274711608887</c:v>
                </c:pt>
                <c:pt idx="1276">
                  <c:v>0.76425838470458984</c:v>
                </c:pt>
                <c:pt idx="1277">
                  <c:v>0.85151910781860352</c:v>
                </c:pt>
                <c:pt idx="1278">
                  <c:v>0.73934745788574219</c:v>
                </c:pt>
                <c:pt idx="1279">
                  <c:v>0.82818937301635742</c:v>
                </c:pt>
                <c:pt idx="1280">
                  <c:v>0.85424542427062988</c:v>
                </c:pt>
                <c:pt idx="1281">
                  <c:v>1.0634479522705078</c:v>
                </c:pt>
                <c:pt idx="1282">
                  <c:v>0.9114387035369873</c:v>
                </c:pt>
                <c:pt idx="1283">
                  <c:v>0.81651115417480469</c:v>
                </c:pt>
                <c:pt idx="1284">
                  <c:v>0.84779691696166992</c:v>
                </c:pt>
                <c:pt idx="1285">
                  <c:v>0.87019896507263184</c:v>
                </c:pt>
                <c:pt idx="1286">
                  <c:v>0.87550544738769531</c:v>
                </c:pt>
                <c:pt idx="1287">
                  <c:v>0.79761052131652832</c:v>
                </c:pt>
                <c:pt idx="1288">
                  <c:v>0.89336609840393066</c:v>
                </c:pt>
                <c:pt idx="1289">
                  <c:v>0.88535332679748535</c:v>
                </c:pt>
                <c:pt idx="1290">
                  <c:v>0.75497865676879883</c:v>
                </c:pt>
                <c:pt idx="1291">
                  <c:v>0.72751736640930176</c:v>
                </c:pt>
                <c:pt idx="1292">
                  <c:v>0.80681324005126953</c:v>
                </c:pt>
                <c:pt idx="1293">
                  <c:v>0.76706600189208984</c:v>
                </c:pt>
                <c:pt idx="1294">
                  <c:v>0.76566529273986816</c:v>
                </c:pt>
                <c:pt idx="1295">
                  <c:v>0.83144998550415039</c:v>
                </c:pt>
                <c:pt idx="1296">
                  <c:v>0.90182161331176758</c:v>
                </c:pt>
                <c:pt idx="1297">
                  <c:v>0.79876470565795898</c:v>
                </c:pt>
                <c:pt idx="1298">
                  <c:v>0.81557703018188477</c:v>
                </c:pt>
                <c:pt idx="1299">
                  <c:v>0.8294835090637207</c:v>
                </c:pt>
                <c:pt idx="1300">
                  <c:v>0.75823879241943359</c:v>
                </c:pt>
                <c:pt idx="1301">
                  <c:v>0.81296300888061523</c:v>
                </c:pt>
                <c:pt idx="1302">
                  <c:v>0.85029101371765137</c:v>
                </c:pt>
                <c:pt idx="1303">
                  <c:v>0.84857559204101563</c:v>
                </c:pt>
                <c:pt idx="1304">
                  <c:v>0.82082509994506836</c:v>
                </c:pt>
                <c:pt idx="1305">
                  <c:v>0.72680068016052246</c:v>
                </c:pt>
                <c:pt idx="1306">
                  <c:v>0.84340381622314453</c:v>
                </c:pt>
                <c:pt idx="1307">
                  <c:v>0.89470267295837402</c:v>
                </c:pt>
                <c:pt idx="1308">
                  <c:v>0.86195731163024902</c:v>
                </c:pt>
                <c:pt idx="1309">
                  <c:v>0.75963449478149414</c:v>
                </c:pt>
                <c:pt idx="1310">
                  <c:v>0.75285553932189941</c:v>
                </c:pt>
                <c:pt idx="1311">
                  <c:v>0.8152313232421875</c:v>
                </c:pt>
                <c:pt idx="1312">
                  <c:v>0.73475384712219238</c:v>
                </c:pt>
                <c:pt idx="1313">
                  <c:v>0.88070082664489746</c:v>
                </c:pt>
                <c:pt idx="1314">
                  <c:v>0.79211044311523438</c:v>
                </c:pt>
                <c:pt idx="1315">
                  <c:v>0.80607104301452637</c:v>
                </c:pt>
                <c:pt idx="1316">
                  <c:v>0.92400479316711426</c:v>
                </c:pt>
                <c:pt idx="1317">
                  <c:v>0.85752439498901367</c:v>
                </c:pt>
                <c:pt idx="1318">
                  <c:v>0.98027586936950684</c:v>
                </c:pt>
                <c:pt idx="1319">
                  <c:v>0.84144830703735352</c:v>
                </c:pt>
                <c:pt idx="1320">
                  <c:v>0.85533785820007324</c:v>
                </c:pt>
                <c:pt idx="1321">
                  <c:v>0.7360694408416748</c:v>
                </c:pt>
                <c:pt idx="1322">
                  <c:v>0.9819793701171875</c:v>
                </c:pt>
                <c:pt idx="1323">
                  <c:v>0.79148721694946289</c:v>
                </c:pt>
                <c:pt idx="1324">
                  <c:v>0.87691378593444824</c:v>
                </c:pt>
                <c:pt idx="1325">
                  <c:v>0.8029792308807373</c:v>
                </c:pt>
                <c:pt idx="1326">
                  <c:v>0.97482466697692871</c:v>
                </c:pt>
                <c:pt idx="1327">
                  <c:v>0.94407224655151367</c:v>
                </c:pt>
                <c:pt idx="1328">
                  <c:v>0.98692584037780762</c:v>
                </c:pt>
                <c:pt idx="1329">
                  <c:v>0.92086553573608398</c:v>
                </c:pt>
                <c:pt idx="1330">
                  <c:v>0.81180334091186523</c:v>
                </c:pt>
                <c:pt idx="1331">
                  <c:v>0.79930210113525391</c:v>
                </c:pt>
                <c:pt idx="1332">
                  <c:v>1.0291175842285156</c:v>
                </c:pt>
                <c:pt idx="1333">
                  <c:v>0.7355349063873291</c:v>
                </c:pt>
                <c:pt idx="1334">
                  <c:v>0.8625948429107666</c:v>
                </c:pt>
                <c:pt idx="1335">
                  <c:v>0.96295309066772461</c:v>
                </c:pt>
                <c:pt idx="1336">
                  <c:v>0.75130581855773926</c:v>
                </c:pt>
                <c:pt idx="1337">
                  <c:v>0.78934788703918457</c:v>
                </c:pt>
                <c:pt idx="1338">
                  <c:v>0.83851766586303711</c:v>
                </c:pt>
                <c:pt idx="1339">
                  <c:v>0.8311457633972168</c:v>
                </c:pt>
                <c:pt idx="1340">
                  <c:v>0.77603840827941895</c:v>
                </c:pt>
                <c:pt idx="1341">
                  <c:v>0.8182072639465332</c:v>
                </c:pt>
                <c:pt idx="1342">
                  <c:v>0.78287053108215332</c:v>
                </c:pt>
                <c:pt idx="1343">
                  <c:v>1.0318334102630615</c:v>
                </c:pt>
                <c:pt idx="1344">
                  <c:v>0.84474349021911621</c:v>
                </c:pt>
                <c:pt idx="1345">
                  <c:v>0.92888712882995605</c:v>
                </c:pt>
                <c:pt idx="1346">
                  <c:v>0.87883496284484863</c:v>
                </c:pt>
                <c:pt idx="1347">
                  <c:v>0.78634500503540039</c:v>
                </c:pt>
                <c:pt idx="1348">
                  <c:v>0.9899899959564209</c:v>
                </c:pt>
                <c:pt idx="1349">
                  <c:v>0.73874306678771973</c:v>
                </c:pt>
                <c:pt idx="1350">
                  <c:v>0.92624831199645996</c:v>
                </c:pt>
                <c:pt idx="1351">
                  <c:v>0.8929297924041748</c:v>
                </c:pt>
                <c:pt idx="1352">
                  <c:v>0.73169255256652832</c:v>
                </c:pt>
                <c:pt idx="1353">
                  <c:v>0.73173975944519043</c:v>
                </c:pt>
                <c:pt idx="1354">
                  <c:v>0.77101898193359375</c:v>
                </c:pt>
                <c:pt idx="1355">
                  <c:v>0.79635834693908691</c:v>
                </c:pt>
                <c:pt idx="1356">
                  <c:v>0.80321002006530762</c:v>
                </c:pt>
                <c:pt idx="1357">
                  <c:v>0.84012579917907715</c:v>
                </c:pt>
                <c:pt idx="1358">
                  <c:v>0.85018420219421387</c:v>
                </c:pt>
                <c:pt idx="1359">
                  <c:v>0.72406506538391113</c:v>
                </c:pt>
                <c:pt idx="1360">
                  <c:v>0.8182830810546875</c:v>
                </c:pt>
                <c:pt idx="1361">
                  <c:v>0.7790825366973877</c:v>
                </c:pt>
                <c:pt idx="1362">
                  <c:v>0.75808525085449219</c:v>
                </c:pt>
                <c:pt idx="1363">
                  <c:v>0.73134636878967285</c:v>
                </c:pt>
                <c:pt idx="1364">
                  <c:v>0.77086067199707031</c:v>
                </c:pt>
                <c:pt idx="1365">
                  <c:v>0.81001973152160645</c:v>
                </c:pt>
                <c:pt idx="1366">
                  <c:v>0.78163433074951172</c:v>
                </c:pt>
                <c:pt idx="1367">
                  <c:v>0.88849735260009766</c:v>
                </c:pt>
                <c:pt idx="1368">
                  <c:v>0.80324673652648926</c:v>
                </c:pt>
                <c:pt idx="1369">
                  <c:v>0.93459081649780273</c:v>
                </c:pt>
                <c:pt idx="1370">
                  <c:v>0.91309928894042969</c:v>
                </c:pt>
                <c:pt idx="1371">
                  <c:v>0.81895804405212402</c:v>
                </c:pt>
                <c:pt idx="1372">
                  <c:v>1.0199987888336182</c:v>
                </c:pt>
                <c:pt idx="1373">
                  <c:v>0.90093183517456055</c:v>
                </c:pt>
                <c:pt idx="1374">
                  <c:v>1.0370075702667236</c:v>
                </c:pt>
                <c:pt idx="1375">
                  <c:v>0.92800235748291016</c:v>
                </c:pt>
                <c:pt idx="1376">
                  <c:v>0.8320465087890625</c:v>
                </c:pt>
                <c:pt idx="1377">
                  <c:v>0.81793522834777832</c:v>
                </c:pt>
                <c:pt idx="1378">
                  <c:v>0.73304104804992676</c:v>
                </c:pt>
                <c:pt idx="1379">
                  <c:v>0.99520659446716309</c:v>
                </c:pt>
                <c:pt idx="1380">
                  <c:v>0.79536724090576172</c:v>
                </c:pt>
                <c:pt idx="1381">
                  <c:v>0.76579046249389648</c:v>
                </c:pt>
                <c:pt idx="1382">
                  <c:v>0.82682347297668457</c:v>
                </c:pt>
                <c:pt idx="1383">
                  <c:v>0.92111611366271973</c:v>
                </c:pt>
                <c:pt idx="1384">
                  <c:v>0.87663459777832031</c:v>
                </c:pt>
                <c:pt idx="1385">
                  <c:v>0.90851640701293945</c:v>
                </c:pt>
                <c:pt idx="1386">
                  <c:v>0.78335714340209961</c:v>
                </c:pt>
                <c:pt idx="1387">
                  <c:v>0.99169635772705078</c:v>
                </c:pt>
                <c:pt idx="1388">
                  <c:v>0.77072739601135254</c:v>
                </c:pt>
                <c:pt idx="1389">
                  <c:v>0.78396797180175781</c:v>
                </c:pt>
                <c:pt idx="1390">
                  <c:v>1.0996425151824951</c:v>
                </c:pt>
                <c:pt idx="1391">
                  <c:v>0.79091691970825195</c:v>
                </c:pt>
                <c:pt idx="1392">
                  <c:v>0.79370498657226563</c:v>
                </c:pt>
                <c:pt idx="1393">
                  <c:v>0.74082851409912109</c:v>
                </c:pt>
                <c:pt idx="1394">
                  <c:v>0.83452963829040527</c:v>
                </c:pt>
                <c:pt idx="1395">
                  <c:v>0.8459625244140625</c:v>
                </c:pt>
                <c:pt idx="1396">
                  <c:v>0.7801051139831543</c:v>
                </c:pt>
                <c:pt idx="1397">
                  <c:v>0.99130058288574219</c:v>
                </c:pt>
                <c:pt idx="1398">
                  <c:v>0.94942855834960938</c:v>
                </c:pt>
                <c:pt idx="1399">
                  <c:v>0.85278797149658203</c:v>
                </c:pt>
                <c:pt idx="1400">
                  <c:v>0.91430950164794922</c:v>
                </c:pt>
                <c:pt idx="1401">
                  <c:v>0.72623300552368164</c:v>
                </c:pt>
                <c:pt idx="1402">
                  <c:v>0.78354549407958984</c:v>
                </c:pt>
                <c:pt idx="1403">
                  <c:v>0.80260229110717773</c:v>
                </c:pt>
                <c:pt idx="1404">
                  <c:v>0.76504206657409668</c:v>
                </c:pt>
                <c:pt idx="1405">
                  <c:v>0.91179323196411133</c:v>
                </c:pt>
                <c:pt idx="1406">
                  <c:v>0.93622350692749023</c:v>
                </c:pt>
                <c:pt idx="1407">
                  <c:v>0.88858151435852051</c:v>
                </c:pt>
                <c:pt idx="1408">
                  <c:v>0.70780158042907715</c:v>
                </c:pt>
                <c:pt idx="1409">
                  <c:v>0.84939146041870117</c:v>
                </c:pt>
                <c:pt idx="1410">
                  <c:v>0.76178383827209473</c:v>
                </c:pt>
                <c:pt idx="1411">
                  <c:v>0.86532449722290039</c:v>
                </c:pt>
                <c:pt idx="1412">
                  <c:v>0.89745974540710449</c:v>
                </c:pt>
                <c:pt idx="1413">
                  <c:v>0.77167725563049316</c:v>
                </c:pt>
                <c:pt idx="1414">
                  <c:v>0.82371711730957031</c:v>
                </c:pt>
                <c:pt idx="1415">
                  <c:v>0.89885950088500977</c:v>
                </c:pt>
                <c:pt idx="1416">
                  <c:v>0.78939986228942871</c:v>
                </c:pt>
                <c:pt idx="1417">
                  <c:v>0.86163425445556641</c:v>
                </c:pt>
                <c:pt idx="1418">
                  <c:v>0.94600462913513184</c:v>
                </c:pt>
                <c:pt idx="1419">
                  <c:v>1.0739667415618896</c:v>
                </c:pt>
                <c:pt idx="1420">
                  <c:v>0.89183306694030762</c:v>
                </c:pt>
                <c:pt idx="1421">
                  <c:v>0.81614112854003906</c:v>
                </c:pt>
                <c:pt idx="1422">
                  <c:v>0.80760359764099121</c:v>
                </c:pt>
                <c:pt idx="1423">
                  <c:v>0.89815354347229004</c:v>
                </c:pt>
                <c:pt idx="1424">
                  <c:v>0.87236809730529785</c:v>
                </c:pt>
                <c:pt idx="1425">
                  <c:v>0.78295397758483887</c:v>
                </c:pt>
                <c:pt idx="1426">
                  <c:v>0.76940608024597168</c:v>
                </c:pt>
                <c:pt idx="1427">
                  <c:v>1.1073107719421387</c:v>
                </c:pt>
                <c:pt idx="1428">
                  <c:v>0.89730930328369141</c:v>
                </c:pt>
                <c:pt idx="1429">
                  <c:v>0.88274121284484863</c:v>
                </c:pt>
                <c:pt idx="1430">
                  <c:v>0.95982003211975098</c:v>
                </c:pt>
                <c:pt idx="1431">
                  <c:v>0.86896371841430664</c:v>
                </c:pt>
                <c:pt idx="1432">
                  <c:v>0.78127551078796387</c:v>
                </c:pt>
                <c:pt idx="1433">
                  <c:v>0.81317138671875</c:v>
                </c:pt>
                <c:pt idx="1434">
                  <c:v>0.80180883407592773</c:v>
                </c:pt>
                <c:pt idx="1435">
                  <c:v>0.83339595794677734</c:v>
                </c:pt>
                <c:pt idx="1436">
                  <c:v>1.0842969417572021</c:v>
                </c:pt>
                <c:pt idx="1437">
                  <c:v>0.91893362998962402</c:v>
                </c:pt>
                <c:pt idx="1438">
                  <c:v>0.75139737129211426</c:v>
                </c:pt>
                <c:pt idx="1439">
                  <c:v>0.91408944129943848</c:v>
                </c:pt>
                <c:pt idx="1440">
                  <c:v>0.76923346519470215</c:v>
                </c:pt>
                <c:pt idx="1441">
                  <c:v>0.82431793212890625</c:v>
                </c:pt>
                <c:pt idx="1442">
                  <c:v>0.8972022533416748</c:v>
                </c:pt>
                <c:pt idx="1443">
                  <c:v>0.90287446975708008</c:v>
                </c:pt>
                <c:pt idx="1444">
                  <c:v>0.7508394718170166</c:v>
                </c:pt>
                <c:pt idx="1445">
                  <c:v>0.75209426879882813</c:v>
                </c:pt>
                <c:pt idx="1446">
                  <c:v>0.90924286842346191</c:v>
                </c:pt>
                <c:pt idx="1447">
                  <c:v>0.82374095916748047</c:v>
                </c:pt>
                <c:pt idx="1448">
                  <c:v>0.76001286506652832</c:v>
                </c:pt>
                <c:pt idx="1449">
                  <c:v>0.78953766822814941</c:v>
                </c:pt>
                <c:pt idx="1450">
                  <c:v>0.8428046703338623</c:v>
                </c:pt>
                <c:pt idx="1451">
                  <c:v>0.8474268913269043</c:v>
                </c:pt>
                <c:pt idx="1452">
                  <c:v>0.78336834907531738</c:v>
                </c:pt>
                <c:pt idx="1453">
                  <c:v>0.83275246620178223</c:v>
                </c:pt>
                <c:pt idx="1454">
                  <c:v>0.89885139465332031</c:v>
                </c:pt>
                <c:pt idx="1455">
                  <c:v>0.85891509056091309</c:v>
                </c:pt>
                <c:pt idx="1456">
                  <c:v>0.88721156120300293</c:v>
                </c:pt>
                <c:pt idx="1457">
                  <c:v>0.87832832336425781</c:v>
                </c:pt>
                <c:pt idx="1458">
                  <c:v>0.97367596626281738</c:v>
                </c:pt>
                <c:pt idx="1459">
                  <c:v>0.72374367713928223</c:v>
                </c:pt>
                <c:pt idx="1460">
                  <c:v>0.92543745040893555</c:v>
                </c:pt>
                <c:pt idx="1461">
                  <c:v>0.95284819602966309</c:v>
                </c:pt>
                <c:pt idx="1462">
                  <c:v>0.72546625137329102</c:v>
                </c:pt>
                <c:pt idx="1463">
                  <c:v>0.89834856986999512</c:v>
                </c:pt>
                <c:pt idx="1464">
                  <c:v>0.9357764720916748</c:v>
                </c:pt>
                <c:pt idx="1465">
                  <c:v>0.79072761535644531</c:v>
                </c:pt>
                <c:pt idx="1466">
                  <c:v>0.89214992523193359</c:v>
                </c:pt>
                <c:pt idx="1467">
                  <c:v>0.75495505332946777</c:v>
                </c:pt>
                <c:pt idx="1468">
                  <c:v>0.87191271781921387</c:v>
                </c:pt>
                <c:pt idx="1469">
                  <c:v>0.82944965362548828</c:v>
                </c:pt>
                <c:pt idx="1470">
                  <c:v>0.93088150024414063</c:v>
                </c:pt>
                <c:pt idx="1471">
                  <c:v>0.97129440307617188</c:v>
                </c:pt>
                <c:pt idx="1472">
                  <c:v>0.80829763412475586</c:v>
                </c:pt>
                <c:pt idx="1473">
                  <c:v>0.80406641960144043</c:v>
                </c:pt>
                <c:pt idx="1474">
                  <c:v>0.84486031532287598</c:v>
                </c:pt>
                <c:pt idx="1475">
                  <c:v>0.83190488815307617</c:v>
                </c:pt>
                <c:pt idx="1476">
                  <c:v>0.95096039772033691</c:v>
                </c:pt>
                <c:pt idx="1477">
                  <c:v>0.94468784332275391</c:v>
                </c:pt>
                <c:pt idx="1478">
                  <c:v>0.88749337196350098</c:v>
                </c:pt>
                <c:pt idx="1479">
                  <c:v>0.73846745491027832</c:v>
                </c:pt>
                <c:pt idx="1480">
                  <c:v>0.83718681335449219</c:v>
                </c:pt>
                <c:pt idx="1481">
                  <c:v>0.86713671684265137</c:v>
                </c:pt>
                <c:pt idx="1482">
                  <c:v>0.88196301460266113</c:v>
                </c:pt>
                <c:pt idx="1483">
                  <c:v>0.87494206428527832</c:v>
                </c:pt>
                <c:pt idx="1484">
                  <c:v>0.91690254211425781</c:v>
                </c:pt>
                <c:pt idx="1485">
                  <c:v>0.73360705375671387</c:v>
                </c:pt>
                <c:pt idx="1486">
                  <c:v>0.79196739196777344</c:v>
                </c:pt>
                <c:pt idx="1487">
                  <c:v>0.81128811836242676</c:v>
                </c:pt>
                <c:pt idx="1488">
                  <c:v>0.77663493156433105</c:v>
                </c:pt>
                <c:pt idx="1489">
                  <c:v>0.8709709644317627</c:v>
                </c:pt>
                <c:pt idx="1490">
                  <c:v>0.79545164108276367</c:v>
                </c:pt>
                <c:pt idx="1491">
                  <c:v>0.90239429473876953</c:v>
                </c:pt>
                <c:pt idx="1492">
                  <c:v>0.96089482307434082</c:v>
                </c:pt>
                <c:pt idx="1493">
                  <c:v>0.85479497909545898</c:v>
                </c:pt>
                <c:pt idx="1494">
                  <c:v>0.83493781089782715</c:v>
                </c:pt>
                <c:pt idx="1495">
                  <c:v>1.1677122116088867</c:v>
                </c:pt>
                <c:pt idx="1496">
                  <c:v>0.88690066337585449</c:v>
                </c:pt>
                <c:pt idx="1497">
                  <c:v>0.90202903747558594</c:v>
                </c:pt>
                <c:pt idx="1498">
                  <c:v>0.98717451095581055</c:v>
                </c:pt>
                <c:pt idx="1499">
                  <c:v>0.73079967498779297</c:v>
                </c:pt>
                <c:pt idx="1500">
                  <c:v>0.8959190845489502</c:v>
                </c:pt>
                <c:pt idx="1501">
                  <c:v>0.82501411437988281</c:v>
                </c:pt>
                <c:pt idx="1502">
                  <c:v>1.2791421413421631</c:v>
                </c:pt>
                <c:pt idx="1503">
                  <c:v>0.78168630599975586</c:v>
                </c:pt>
                <c:pt idx="1504">
                  <c:v>0.80107283592224121</c:v>
                </c:pt>
                <c:pt idx="1505">
                  <c:v>0.70630216598510742</c:v>
                </c:pt>
                <c:pt idx="1506">
                  <c:v>0.96301603317260742</c:v>
                </c:pt>
                <c:pt idx="1507">
                  <c:v>0.74111580848693848</c:v>
                </c:pt>
                <c:pt idx="1508">
                  <c:v>0.94023323059082031</c:v>
                </c:pt>
                <c:pt idx="1509">
                  <c:v>0.99550223350524902</c:v>
                </c:pt>
                <c:pt idx="1510">
                  <c:v>0.81480240821838379</c:v>
                </c:pt>
                <c:pt idx="1511">
                  <c:v>0.89455103874206543</c:v>
                </c:pt>
                <c:pt idx="1512">
                  <c:v>0.97947812080383301</c:v>
                </c:pt>
                <c:pt idx="1513">
                  <c:v>0.69653892517089844</c:v>
                </c:pt>
                <c:pt idx="1514">
                  <c:v>0.90238475799560547</c:v>
                </c:pt>
                <c:pt idx="1515">
                  <c:v>0.98854541778564453</c:v>
                </c:pt>
                <c:pt idx="1516">
                  <c:v>0.92303133010864258</c:v>
                </c:pt>
                <c:pt idx="1517">
                  <c:v>0.78565454483032227</c:v>
                </c:pt>
                <c:pt idx="1518">
                  <c:v>0.78300762176513672</c:v>
                </c:pt>
                <c:pt idx="1519">
                  <c:v>0.791168212890625</c:v>
                </c:pt>
                <c:pt idx="1520">
                  <c:v>0.82148408889770508</c:v>
                </c:pt>
                <c:pt idx="1521">
                  <c:v>1.0373425483703613</c:v>
                </c:pt>
                <c:pt idx="1522">
                  <c:v>0.76108694076538086</c:v>
                </c:pt>
                <c:pt idx="1523">
                  <c:v>0.84628653526306152</c:v>
                </c:pt>
                <c:pt idx="1524">
                  <c:v>0.77042675018310547</c:v>
                </c:pt>
                <c:pt idx="1525">
                  <c:v>0.93603992462158203</c:v>
                </c:pt>
                <c:pt idx="1526">
                  <c:v>0.94444751739501953</c:v>
                </c:pt>
                <c:pt idx="1527">
                  <c:v>0.7782142162322998</c:v>
                </c:pt>
                <c:pt idx="1528">
                  <c:v>0.74977421760559082</c:v>
                </c:pt>
                <c:pt idx="1529">
                  <c:v>0.96490335464477539</c:v>
                </c:pt>
                <c:pt idx="1530">
                  <c:v>0.84989070892333984</c:v>
                </c:pt>
                <c:pt idx="1531">
                  <c:v>0.86735439300537109</c:v>
                </c:pt>
                <c:pt idx="1532">
                  <c:v>0.84228992462158203</c:v>
                </c:pt>
                <c:pt idx="1533">
                  <c:v>0.95202064514160156</c:v>
                </c:pt>
                <c:pt idx="1534">
                  <c:v>0.90821981430053711</c:v>
                </c:pt>
                <c:pt idx="1535">
                  <c:v>0.7260444164276123</c:v>
                </c:pt>
                <c:pt idx="1536">
                  <c:v>0.74893736839294434</c:v>
                </c:pt>
                <c:pt idx="1537">
                  <c:v>0.82425165176391602</c:v>
                </c:pt>
                <c:pt idx="1538">
                  <c:v>0.98891711235046387</c:v>
                </c:pt>
                <c:pt idx="1539">
                  <c:v>0.7520911693572998</c:v>
                </c:pt>
                <c:pt idx="1540">
                  <c:v>0.72882556915283203</c:v>
                </c:pt>
                <c:pt idx="1541">
                  <c:v>1.0429377555847168</c:v>
                </c:pt>
                <c:pt idx="1542">
                  <c:v>0.81692123413085938</c:v>
                </c:pt>
                <c:pt idx="1543">
                  <c:v>1.0802931785583496</c:v>
                </c:pt>
                <c:pt idx="1544">
                  <c:v>0.98990559577941895</c:v>
                </c:pt>
                <c:pt idx="1545">
                  <c:v>0.8681795597076416</c:v>
                </c:pt>
                <c:pt idx="1546">
                  <c:v>0.85889887809753418</c:v>
                </c:pt>
                <c:pt idx="1547">
                  <c:v>1.0064680576324463</c:v>
                </c:pt>
                <c:pt idx="1548">
                  <c:v>0.81850576400756836</c:v>
                </c:pt>
                <c:pt idx="1549">
                  <c:v>0.73949551582336426</c:v>
                </c:pt>
                <c:pt idx="1550">
                  <c:v>1.0766196250915527</c:v>
                </c:pt>
                <c:pt idx="1551">
                  <c:v>0.83479475975036621</c:v>
                </c:pt>
                <c:pt idx="1552">
                  <c:v>0.83750772476196289</c:v>
                </c:pt>
                <c:pt idx="1553">
                  <c:v>0.75614762306213379</c:v>
                </c:pt>
                <c:pt idx="1554">
                  <c:v>0.84852480888366699</c:v>
                </c:pt>
                <c:pt idx="1555">
                  <c:v>0.91972780227661133</c:v>
                </c:pt>
                <c:pt idx="1556">
                  <c:v>0.84642887115478516</c:v>
                </c:pt>
                <c:pt idx="1557">
                  <c:v>0.82188081741333008</c:v>
                </c:pt>
                <c:pt idx="1558">
                  <c:v>0.76086783409118652</c:v>
                </c:pt>
                <c:pt idx="1559">
                  <c:v>0.74183225631713867</c:v>
                </c:pt>
                <c:pt idx="1560">
                  <c:v>1.0513637065887451</c:v>
                </c:pt>
                <c:pt idx="1561">
                  <c:v>0.90803956985473633</c:v>
                </c:pt>
                <c:pt idx="1562">
                  <c:v>1.0273938179016113</c:v>
                </c:pt>
                <c:pt idx="1563">
                  <c:v>1.0480005741119385</c:v>
                </c:pt>
                <c:pt idx="1564">
                  <c:v>0.82881331443786621</c:v>
                </c:pt>
                <c:pt idx="1565">
                  <c:v>1.1586639881134033</c:v>
                </c:pt>
                <c:pt idx="1566">
                  <c:v>0.87522459030151367</c:v>
                </c:pt>
                <c:pt idx="1567">
                  <c:v>1.0541105270385742</c:v>
                </c:pt>
                <c:pt idx="1568">
                  <c:v>0.85722970962524414</c:v>
                </c:pt>
                <c:pt idx="1569">
                  <c:v>1.0671653747558594</c:v>
                </c:pt>
                <c:pt idx="1570">
                  <c:v>0.87660098075866699</c:v>
                </c:pt>
                <c:pt idx="1571">
                  <c:v>1.2098326683044434</c:v>
                </c:pt>
                <c:pt idx="1572">
                  <c:v>1.2424497604370117</c:v>
                </c:pt>
                <c:pt idx="1573">
                  <c:v>0.84072780609130859</c:v>
                </c:pt>
                <c:pt idx="1574">
                  <c:v>0.77734732627868652</c:v>
                </c:pt>
                <c:pt idx="1575">
                  <c:v>0.8231968879699707</c:v>
                </c:pt>
                <c:pt idx="1576">
                  <c:v>0.83378767967224121</c:v>
                </c:pt>
                <c:pt idx="1577">
                  <c:v>0.9970247745513916</c:v>
                </c:pt>
                <c:pt idx="1578">
                  <c:v>0.78110742568969727</c:v>
                </c:pt>
                <c:pt idx="1579">
                  <c:v>0.87890815734863281</c:v>
                </c:pt>
                <c:pt idx="1580">
                  <c:v>0.88577961921691895</c:v>
                </c:pt>
                <c:pt idx="1581">
                  <c:v>0.71969032287597656</c:v>
                </c:pt>
                <c:pt idx="1582">
                  <c:v>0.81905579566955566</c:v>
                </c:pt>
                <c:pt idx="1583">
                  <c:v>0.77667427062988281</c:v>
                </c:pt>
                <c:pt idx="1584">
                  <c:v>0.90185427665710449</c:v>
                </c:pt>
                <c:pt idx="1585">
                  <c:v>0.84284162521362305</c:v>
                </c:pt>
                <c:pt idx="1586">
                  <c:v>0.78876185417175293</c:v>
                </c:pt>
                <c:pt idx="1587">
                  <c:v>0.79585146903991699</c:v>
                </c:pt>
                <c:pt idx="1588">
                  <c:v>0.7367103099822998</c:v>
                </c:pt>
                <c:pt idx="1589">
                  <c:v>0.85107803344726563</c:v>
                </c:pt>
                <c:pt idx="1590">
                  <c:v>0.87963747978210449</c:v>
                </c:pt>
                <c:pt idx="1591">
                  <c:v>0.90122365951538086</c:v>
                </c:pt>
                <c:pt idx="1592">
                  <c:v>0.89758396148681641</c:v>
                </c:pt>
                <c:pt idx="1593">
                  <c:v>0.85145974159240723</c:v>
                </c:pt>
                <c:pt idx="1594">
                  <c:v>0.79250788688659668</c:v>
                </c:pt>
                <c:pt idx="1595">
                  <c:v>0.92126131057739258</c:v>
                </c:pt>
                <c:pt idx="1596">
                  <c:v>0.75600981712341309</c:v>
                </c:pt>
                <c:pt idx="1597">
                  <c:v>0.86803340911865234</c:v>
                </c:pt>
                <c:pt idx="1598">
                  <c:v>0.87944602966308594</c:v>
                </c:pt>
                <c:pt idx="1599">
                  <c:v>0.87932896614074707</c:v>
                </c:pt>
                <c:pt idx="1600">
                  <c:v>0.75450778007507324</c:v>
                </c:pt>
                <c:pt idx="1601">
                  <c:v>0.79135560989379883</c:v>
                </c:pt>
                <c:pt idx="1602">
                  <c:v>0.93222141265869141</c:v>
                </c:pt>
                <c:pt idx="1603">
                  <c:v>1.0676407814025879</c:v>
                </c:pt>
                <c:pt idx="1604">
                  <c:v>0.73859882354736328</c:v>
                </c:pt>
                <c:pt idx="1605">
                  <c:v>0.91276788711547852</c:v>
                </c:pt>
                <c:pt idx="1606">
                  <c:v>0.88216614723205566</c:v>
                </c:pt>
                <c:pt idx="1607">
                  <c:v>0.74741888046264648</c:v>
                </c:pt>
                <c:pt idx="1608">
                  <c:v>1.2148969173431396</c:v>
                </c:pt>
                <c:pt idx="1609">
                  <c:v>0.83803462982177734</c:v>
                </c:pt>
                <c:pt idx="1610">
                  <c:v>0.95481443405151367</c:v>
                </c:pt>
                <c:pt idx="1611">
                  <c:v>0.80938196182250977</c:v>
                </c:pt>
                <c:pt idx="1612">
                  <c:v>0.7917788028717041</c:v>
                </c:pt>
                <c:pt idx="1613">
                  <c:v>0.82358145713806152</c:v>
                </c:pt>
                <c:pt idx="1614">
                  <c:v>1.0642578601837158</c:v>
                </c:pt>
                <c:pt idx="1615">
                  <c:v>0.85892033576965332</c:v>
                </c:pt>
                <c:pt idx="1616">
                  <c:v>0.91750335693359375</c:v>
                </c:pt>
                <c:pt idx="1617">
                  <c:v>0.83405470848083496</c:v>
                </c:pt>
                <c:pt idx="1618">
                  <c:v>0.85413193702697754</c:v>
                </c:pt>
                <c:pt idx="1619">
                  <c:v>0.99059915542602539</c:v>
                </c:pt>
                <c:pt idx="1620">
                  <c:v>0.86091160774230957</c:v>
                </c:pt>
                <c:pt idx="1621">
                  <c:v>0.92161226272583008</c:v>
                </c:pt>
                <c:pt idx="1622">
                  <c:v>0.76298284530639648</c:v>
                </c:pt>
                <c:pt idx="1623">
                  <c:v>0.91621708869934082</c:v>
                </c:pt>
                <c:pt idx="1624">
                  <c:v>0.94008779525756836</c:v>
                </c:pt>
                <c:pt idx="1625">
                  <c:v>0.91011524200439453</c:v>
                </c:pt>
                <c:pt idx="1626">
                  <c:v>0.95493555068969727</c:v>
                </c:pt>
                <c:pt idx="1627">
                  <c:v>0.80670428276062012</c:v>
                </c:pt>
                <c:pt idx="1628">
                  <c:v>0.88428711891174316</c:v>
                </c:pt>
                <c:pt idx="1629">
                  <c:v>0.88991928100585938</c:v>
                </c:pt>
                <c:pt idx="1630">
                  <c:v>0.89263629913330078</c:v>
                </c:pt>
                <c:pt idx="1631">
                  <c:v>1.2130239009857178</c:v>
                </c:pt>
                <c:pt idx="1632">
                  <c:v>0.88697052001953125</c:v>
                </c:pt>
                <c:pt idx="1633">
                  <c:v>0.79755187034606934</c:v>
                </c:pt>
                <c:pt idx="1634">
                  <c:v>0.91106438636779785</c:v>
                </c:pt>
                <c:pt idx="1635">
                  <c:v>0.88662266731262207</c:v>
                </c:pt>
                <c:pt idx="1636">
                  <c:v>0.82881069183349609</c:v>
                </c:pt>
                <c:pt idx="1637">
                  <c:v>0.7696387767791748</c:v>
                </c:pt>
                <c:pt idx="1638">
                  <c:v>0.83896160125732422</c:v>
                </c:pt>
                <c:pt idx="1639">
                  <c:v>0.82930636405944824</c:v>
                </c:pt>
                <c:pt idx="1640">
                  <c:v>0.81096649169921875</c:v>
                </c:pt>
                <c:pt idx="1641">
                  <c:v>1.1743712425231934</c:v>
                </c:pt>
                <c:pt idx="1642">
                  <c:v>0.86428451538085938</c:v>
                </c:pt>
                <c:pt idx="1643">
                  <c:v>0.93525004386901855</c:v>
                </c:pt>
                <c:pt idx="1644">
                  <c:v>0.89156436920166016</c:v>
                </c:pt>
                <c:pt idx="1645">
                  <c:v>0.92502331733703613</c:v>
                </c:pt>
                <c:pt idx="1646">
                  <c:v>0.83618521690368652</c:v>
                </c:pt>
                <c:pt idx="1647">
                  <c:v>0.85379767417907715</c:v>
                </c:pt>
                <c:pt idx="1648">
                  <c:v>0.96116805076599121</c:v>
                </c:pt>
                <c:pt idx="1649">
                  <c:v>0.94282984733581543</c:v>
                </c:pt>
                <c:pt idx="1650">
                  <c:v>0.84151768684387207</c:v>
                </c:pt>
                <c:pt idx="1651">
                  <c:v>0.92780089378356934</c:v>
                </c:pt>
                <c:pt idx="1652">
                  <c:v>0.72249221801757813</c:v>
                </c:pt>
                <c:pt idx="1653">
                  <c:v>0.83199119567871094</c:v>
                </c:pt>
                <c:pt idx="1654">
                  <c:v>0.87441372871398926</c:v>
                </c:pt>
                <c:pt idx="1655">
                  <c:v>0.82982945442199707</c:v>
                </c:pt>
                <c:pt idx="1656">
                  <c:v>0.80514883995056152</c:v>
                </c:pt>
                <c:pt idx="1657">
                  <c:v>0.94914436340332031</c:v>
                </c:pt>
                <c:pt idx="1658">
                  <c:v>0.8192589282989502</c:v>
                </c:pt>
                <c:pt idx="1659">
                  <c:v>1.0863265991210938</c:v>
                </c:pt>
                <c:pt idx="1660">
                  <c:v>0.88812637329101563</c:v>
                </c:pt>
                <c:pt idx="1661">
                  <c:v>0.87693309783935547</c:v>
                </c:pt>
                <c:pt idx="1662">
                  <c:v>0.86446523666381836</c:v>
                </c:pt>
                <c:pt idx="1663">
                  <c:v>0.93639230728149414</c:v>
                </c:pt>
                <c:pt idx="1664">
                  <c:v>0.96732544898986816</c:v>
                </c:pt>
                <c:pt idx="1665">
                  <c:v>0.79780149459838867</c:v>
                </c:pt>
                <c:pt idx="1666">
                  <c:v>0.90313839912414551</c:v>
                </c:pt>
                <c:pt idx="1667">
                  <c:v>0.82954907417297363</c:v>
                </c:pt>
                <c:pt idx="1668">
                  <c:v>0.87304973602294922</c:v>
                </c:pt>
                <c:pt idx="1669">
                  <c:v>0.91770768165588379</c:v>
                </c:pt>
                <c:pt idx="1670">
                  <c:v>0.85210990905761719</c:v>
                </c:pt>
                <c:pt idx="1671">
                  <c:v>0.9959266185760498</c:v>
                </c:pt>
                <c:pt idx="1672">
                  <c:v>1.0322973728179932</c:v>
                </c:pt>
                <c:pt idx="1673">
                  <c:v>0.83067560195922852</c:v>
                </c:pt>
                <c:pt idx="1674">
                  <c:v>0.81215310096740723</c:v>
                </c:pt>
                <c:pt idx="1675">
                  <c:v>0.72912716865539551</c:v>
                </c:pt>
                <c:pt idx="1676">
                  <c:v>0.97344541549682617</c:v>
                </c:pt>
                <c:pt idx="1677">
                  <c:v>0.85021615028381348</c:v>
                </c:pt>
                <c:pt idx="1678">
                  <c:v>0.93937993049621582</c:v>
                </c:pt>
                <c:pt idx="1679">
                  <c:v>0.73317694664001465</c:v>
                </c:pt>
                <c:pt idx="1680">
                  <c:v>0.82558941841125488</c:v>
                </c:pt>
                <c:pt idx="1681">
                  <c:v>1.0312366485595703</c:v>
                </c:pt>
                <c:pt idx="1682">
                  <c:v>0.85913491249084473</c:v>
                </c:pt>
                <c:pt idx="1683">
                  <c:v>0.85056328773498535</c:v>
                </c:pt>
                <c:pt idx="1684">
                  <c:v>0.92322683334350586</c:v>
                </c:pt>
                <c:pt idx="1685">
                  <c:v>0.9694056510925293</c:v>
                </c:pt>
                <c:pt idx="1686">
                  <c:v>0.99356913566589355</c:v>
                </c:pt>
                <c:pt idx="1687">
                  <c:v>0.92331147193908691</c:v>
                </c:pt>
                <c:pt idx="1688">
                  <c:v>0.97544479370117188</c:v>
                </c:pt>
                <c:pt idx="1689">
                  <c:v>1.294304370880127</c:v>
                </c:pt>
                <c:pt idx="1690">
                  <c:v>0.8366999626159668</c:v>
                </c:pt>
                <c:pt idx="1691">
                  <c:v>0.95801377296447754</c:v>
                </c:pt>
                <c:pt idx="1692">
                  <c:v>1.1568753719329834</c:v>
                </c:pt>
                <c:pt idx="1693">
                  <c:v>0.88908529281616211</c:v>
                </c:pt>
                <c:pt idx="1694">
                  <c:v>0.851715087890625</c:v>
                </c:pt>
                <c:pt idx="1695">
                  <c:v>1.0813956260681152</c:v>
                </c:pt>
                <c:pt idx="1696">
                  <c:v>0.87096691131591797</c:v>
                </c:pt>
                <c:pt idx="1697">
                  <c:v>0.93005824089050293</c:v>
                </c:pt>
                <c:pt idx="1698">
                  <c:v>0.86430215835571289</c:v>
                </c:pt>
                <c:pt idx="1699">
                  <c:v>0.83652162551879883</c:v>
                </c:pt>
                <c:pt idx="1700">
                  <c:v>0.84217929840087891</c:v>
                </c:pt>
                <c:pt idx="1701">
                  <c:v>1.002117395401001</c:v>
                </c:pt>
                <c:pt idx="1702">
                  <c:v>0.75220656394958496</c:v>
                </c:pt>
                <c:pt idx="1703">
                  <c:v>0.90080070495605469</c:v>
                </c:pt>
                <c:pt idx="1704">
                  <c:v>1.122114896774292</c:v>
                </c:pt>
                <c:pt idx="1705">
                  <c:v>0.87810540199279785</c:v>
                </c:pt>
                <c:pt idx="1706">
                  <c:v>0.7549591064453125</c:v>
                </c:pt>
                <c:pt idx="1707">
                  <c:v>0.79917144775390625</c:v>
                </c:pt>
                <c:pt idx="1708">
                  <c:v>0.80008196830749512</c:v>
                </c:pt>
                <c:pt idx="1709">
                  <c:v>1.2754697799682617</c:v>
                </c:pt>
                <c:pt idx="1710">
                  <c:v>0.86102437973022461</c:v>
                </c:pt>
                <c:pt idx="1711">
                  <c:v>1.1033518314361572</c:v>
                </c:pt>
                <c:pt idx="1712">
                  <c:v>0.82938623428344727</c:v>
                </c:pt>
                <c:pt idx="1713">
                  <c:v>0.89419126510620117</c:v>
                </c:pt>
                <c:pt idx="1714">
                  <c:v>1.0750048160552979</c:v>
                </c:pt>
                <c:pt idx="1715">
                  <c:v>0.7925105094909668</c:v>
                </c:pt>
                <c:pt idx="1716">
                  <c:v>0.91081809997558594</c:v>
                </c:pt>
                <c:pt idx="1717">
                  <c:v>0.92538022994995117</c:v>
                </c:pt>
                <c:pt idx="1718">
                  <c:v>1.0053880214691162</c:v>
                </c:pt>
                <c:pt idx="1719">
                  <c:v>0.88494586944580078</c:v>
                </c:pt>
                <c:pt idx="1720">
                  <c:v>0.78053760528564453</c:v>
                </c:pt>
                <c:pt idx="1721">
                  <c:v>0.93391776084899902</c:v>
                </c:pt>
                <c:pt idx="1722">
                  <c:v>1.0485415458679199</c:v>
                </c:pt>
                <c:pt idx="1723">
                  <c:v>0.89146065711975098</c:v>
                </c:pt>
                <c:pt idx="1724">
                  <c:v>0.8566584587097168</c:v>
                </c:pt>
                <c:pt idx="1725">
                  <c:v>0.87375998497009277</c:v>
                </c:pt>
                <c:pt idx="1726">
                  <c:v>0.86512970924377441</c:v>
                </c:pt>
                <c:pt idx="1727">
                  <c:v>0.85276508331298828</c:v>
                </c:pt>
                <c:pt idx="1728">
                  <c:v>1.0027542114257813</c:v>
                </c:pt>
                <c:pt idx="1729">
                  <c:v>0.97330737113952637</c:v>
                </c:pt>
                <c:pt idx="1730">
                  <c:v>1.1930711269378662</c:v>
                </c:pt>
                <c:pt idx="1731">
                  <c:v>0.87292146682739258</c:v>
                </c:pt>
                <c:pt idx="1732">
                  <c:v>0.9311363697052002</c:v>
                </c:pt>
                <c:pt idx="1733">
                  <c:v>0.78736329078674316</c:v>
                </c:pt>
                <c:pt idx="1734">
                  <c:v>0.97587037086486816</c:v>
                </c:pt>
                <c:pt idx="1735">
                  <c:v>0.81854701042175293</c:v>
                </c:pt>
                <c:pt idx="1736">
                  <c:v>0.94887828826904297</c:v>
                </c:pt>
                <c:pt idx="1737">
                  <c:v>0.93925237655639648</c:v>
                </c:pt>
                <c:pt idx="1738">
                  <c:v>0.83506393432617188</c:v>
                </c:pt>
                <c:pt idx="1739">
                  <c:v>0.89244222640991211</c:v>
                </c:pt>
                <c:pt idx="1740">
                  <c:v>0.92576003074645996</c:v>
                </c:pt>
                <c:pt idx="1741">
                  <c:v>1.0589606761932373</c:v>
                </c:pt>
                <c:pt idx="1742">
                  <c:v>0.89221596717834473</c:v>
                </c:pt>
                <c:pt idx="1743">
                  <c:v>0.91177821159362793</c:v>
                </c:pt>
                <c:pt idx="1744">
                  <c:v>0.82360291481018066</c:v>
                </c:pt>
                <c:pt idx="1745">
                  <c:v>0.76024436950683594</c:v>
                </c:pt>
                <c:pt idx="1746">
                  <c:v>1.3038074970245361</c:v>
                </c:pt>
                <c:pt idx="1747">
                  <c:v>0.93790721893310547</c:v>
                </c:pt>
                <c:pt idx="1748">
                  <c:v>0.98693251609802246</c:v>
                </c:pt>
                <c:pt idx="1749">
                  <c:v>0.93214035034179688</c:v>
                </c:pt>
                <c:pt idx="1750">
                  <c:v>0.8787224292755127</c:v>
                </c:pt>
                <c:pt idx="1751">
                  <c:v>1.0154473781585693</c:v>
                </c:pt>
                <c:pt idx="1752">
                  <c:v>0.96132731437683105</c:v>
                </c:pt>
                <c:pt idx="1753">
                  <c:v>0.84745335578918457</c:v>
                </c:pt>
                <c:pt idx="1754">
                  <c:v>0.960418701171875</c:v>
                </c:pt>
                <c:pt idx="1755">
                  <c:v>0.80084848403930664</c:v>
                </c:pt>
                <c:pt idx="1756">
                  <c:v>1.1216843128204346</c:v>
                </c:pt>
                <c:pt idx="1757">
                  <c:v>0.82874679565429688</c:v>
                </c:pt>
                <c:pt idx="1758">
                  <c:v>1.0116813182830811</c:v>
                </c:pt>
                <c:pt idx="1759">
                  <c:v>0.87113380432128906</c:v>
                </c:pt>
                <c:pt idx="1760">
                  <c:v>1.0055663585662842</c:v>
                </c:pt>
                <c:pt idx="1761">
                  <c:v>0.87626457214355469</c:v>
                </c:pt>
                <c:pt idx="1762">
                  <c:v>0.97346329689025879</c:v>
                </c:pt>
                <c:pt idx="1763">
                  <c:v>1.0063104629516602</c:v>
                </c:pt>
                <c:pt idx="1764">
                  <c:v>0.84836530685424805</c:v>
                </c:pt>
                <c:pt idx="1765">
                  <c:v>0.8809516429901123</c:v>
                </c:pt>
                <c:pt idx="1766">
                  <c:v>0.93448781967163086</c:v>
                </c:pt>
                <c:pt idx="1767">
                  <c:v>1.5000498294830322</c:v>
                </c:pt>
                <c:pt idx="1768">
                  <c:v>0.8221590518951416</c:v>
                </c:pt>
                <c:pt idx="1769">
                  <c:v>1.1126132011413574</c:v>
                </c:pt>
                <c:pt idx="1770">
                  <c:v>1.480623722076416</c:v>
                </c:pt>
                <c:pt idx="1771">
                  <c:v>0.86113119125366211</c:v>
                </c:pt>
                <c:pt idx="1772">
                  <c:v>0.99237537384033203</c:v>
                </c:pt>
                <c:pt idx="1773">
                  <c:v>0.83280563354492188</c:v>
                </c:pt>
                <c:pt idx="1774">
                  <c:v>1.0398123264312744</c:v>
                </c:pt>
                <c:pt idx="1775">
                  <c:v>0.80152034759521484</c:v>
                </c:pt>
                <c:pt idx="1776">
                  <c:v>0.99557209014892578</c:v>
                </c:pt>
                <c:pt idx="1777">
                  <c:v>1.0287504196166992</c:v>
                </c:pt>
                <c:pt idx="1778">
                  <c:v>0.96177172660827637</c:v>
                </c:pt>
                <c:pt idx="1779">
                  <c:v>0.9002070426940918</c:v>
                </c:pt>
                <c:pt idx="1780">
                  <c:v>0.93448615074157715</c:v>
                </c:pt>
                <c:pt idx="1781">
                  <c:v>0.81768202781677246</c:v>
                </c:pt>
                <c:pt idx="1782">
                  <c:v>0.88271594047546387</c:v>
                </c:pt>
                <c:pt idx="1783">
                  <c:v>0.80871152877807617</c:v>
                </c:pt>
                <c:pt idx="1784">
                  <c:v>0.85876679420471191</c:v>
                </c:pt>
                <c:pt idx="1785">
                  <c:v>0.98781394958496094</c:v>
                </c:pt>
                <c:pt idx="1786">
                  <c:v>0.94639182090759277</c:v>
                </c:pt>
                <c:pt idx="1787">
                  <c:v>0.94567728042602539</c:v>
                </c:pt>
                <c:pt idx="1788">
                  <c:v>0.82999587059020996</c:v>
                </c:pt>
                <c:pt idx="1789">
                  <c:v>1.1601464748382568</c:v>
                </c:pt>
                <c:pt idx="1790">
                  <c:v>0.82638788223266602</c:v>
                </c:pt>
                <c:pt idx="1791">
                  <c:v>1.0747077465057373</c:v>
                </c:pt>
                <c:pt idx="1792">
                  <c:v>0.91842794418334961</c:v>
                </c:pt>
                <c:pt idx="1793">
                  <c:v>0.87812519073486328</c:v>
                </c:pt>
                <c:pt idx="1794">
                  <c:v>0.97654914855957031</c:v>
                </c:pt>
                <c:pt idx="1795">
                  <c:v>1.013005256652832</c:v>
                </c:pt>
                <c:pt idx="1796">
                  <c:v>0.8556208610534668</c:v>
                </c:pt>
                <c:pt idx="1797">
                  <c:v>0.92510366439819336</c:v>
                </c:pt>
                <c:pt idx="1798">
                  <c:v>0.87081027030944824</c:v>
                </c:pt>
                <c:pt idx="1799">
                  <c:v>1.0797662734985352</c:v>
                </c:pt>
                <c:pt idx="1800">
                  <c:v>0.92166709899902344</c:v>
                </c:pt>
                <c:pt idx="1801">
                  <c:v>1.0772101879119873</c:v>
                </c:pt>
                <c:pt idx="1802">
                  <c:v>0.86633491516113281</c:v>
                </c:pt>
                <c:pt idx="1803">
                  <c:v>0.9282073974609375</c:v>
                </c:pt>
                <c:pt idx="1804">
                  <c:v>0.81112861633300781</c:v>
                </c:pt>
                <c:pt idx="1805">
                  <c:v>0.96778655052185059</c:v>
                </c:pt>
                <c:pt idx="1806">
                  <c:v>1.1977753639221191</c:v>
                </c:pt>
                <c:pt idx="1807">
                  <c:v>1.1595656871795654</c:v>
                </c:pt>
                <c:pt idx="1808">
                  <c:v>1.0262906551361084</c:v>
                </c:pt>
                <c:pt idx="1809">
                  <c:v>0.96424484252929688</c:v>
                </c:pt>
                <c:pt idx="1810">
                  <c:v>0.89308047294616699</c:v>
                </c:pt>
                <c:pt idx="1811">
                  <c:v>0.98589205741882324</c:v>
                </c:pt>
                <c:pt idx="1812">
                  <c:v>0.86719107627868652</c:v>
                </c:pt>
                <c:pt idx="1813">
                  <c:v>1.2129652500152588</c:v>
                </c:pt>
                <c:pt idx="1814">
                  <c:v>0.79211997985839844</c:v>
                </c:pt>
                <c:pt idx="1815">
                  <c:v>1.0687365531921387</c:v>
                </c:pt>
                <c:pt idx="1816">
                  <c:v>1.0559852123260498</c:v>
                </c:pt>
                <c:pt idx="1817">
                  <c:v>1.1809995174407959</c:v>
                </c:pt>
                <c:pt idx="1818">
                  <c:v>0.84819388389587402</c:v>
                </c:pt>
                <c:pt idx="1819">
                  <c:v>0.89780259132385254</c:v>
                </c:pt>
                <c:pt idx="1820">
                  <c:v>1.1848361492156982</c:v>
                </c:pt>
                <c:pt idx="1821">
                  <c:v>1.0136818885803223</c:v>
                </c:pt>
                <c:pt idx="1822">
                  <c:v>1.009920597076416</c:v>
                </c:pt>
                <c:pt idx="1823">
                  <c:v>1.0964393615722656</c:v>
                </c:pt>
                <c:pt idx="1824">
                  <c:v>0.83383560180664063</c:v>
                </c:pt>
                <c:pt idx="1825">
                  <c:v>0.92547941207885742</c:v>
                </c:pt>
                <c:pt idx="1826">
                  <c:v>0.96889615058898926</c:v>
                </c:pt>
                <c:pt idx="1827">
                  <c:v>1.0786917209625244</c:v>
                </c:pt>
                <c:pt idx="1828">
                  <c:v>1.009251594543457</c:v>
                </c:pt>
                <c:pt idx="1829">
                  <c:v>0.9656059741973877</c:v>
                </c:pt>
                <c:pt idx="1830">
                  <c:v>1.0091948509216309</c:v>
                </c:pt>
                <c:pt idx="1831">
                  <c:v>1.0885586738586426</c:v>
                </c:pt>
                <c:pt idx="1832">
                  <c:v>1.0420429706573486</c:v>
                </c:pt>
                <c:pt idx="1833">
                  <c:v>0.89458608627319336</c:v>
                </c:pt>
                <c:pt idx="1834">
                  <c:v>0.91669678688049316</c:v>
                </c:pt>
                <c:pt idx="1835">
                  <c:v>1.234792947769165</c:v>
                </c:pt>
                <c:pt idx="1836">
                  <c:v>0.90385746955871582</c:v>
                </c:pt>
                <c:pt idx="1837">
                  <c:v>0.9846954345703125</c:v>
                </c:pt>
                <c:pt idx="1838">
                  <c:v>0.85357165336608887</c:v>
                </c:pt>
                <c:pt idx="1839">
                  <c:v>0.87576961517333984</c:v>
                </c:pt>
                <c:pt idx="1840">
                  <c:v>0.80414342880249023</c:v>
                </c:pt>
                <c:pt idx="1841">
                  <c:v>1.2376668453216553</c:v>
                </c:pt>
                <c:pt idx="1842">
                  <c:v>0.86729049682617188</c:v>
                </c:pt>
                <c:pt idx="1843">
                  <c:v>1.07071852684021</c:v>
                </c:pt>
                <c:pt idx="1844">
                  <c:v>1.0577976703643799</c:v>
                </c:pt>
                <c:pt idx="1845">
                  <c:v>0.8985145092010498</c:v>
                </c:pt>
                <c:pt idx="1846">
                  <c:v>1.0062525272369385</c:v>
                </c:pt>
                <c:pt idx="1847">
                  <c:v>0.88369226455688477</c:v>
                </c:pt>
                <c:pt idx="1848">
                  <c:v>0.9492185115814209</c:v>
                </c:pt>
                <c:pt idx="1849">
                  <c:v>0.9996483325958252</c:v>
                </c:pt>
                <c:pt idx="1850">
                  <c:v>0.87129497528076172</c:v>
                </c:pt>
                <c:pt idx="1851">
                  <c:v>0.92741608619689941</c:v>
                </c:pt>
                <c:pt idx="1852">
                  <c:v>0.99410891532897949</c:v>
                </c:pt>
                <c:pt idx="1853">
                  <c:v>0.91466259956359863</c:v>
                </c:pt>
                <c:pt idx="1854">
                  <c:v>0.94063782691955566</c:v>
                </c:pt>
                <c:pt idx="1855">
                  <c:v>0.9269716739654541</c:v>
                </c:pt>
                <c:pt idx="1856">
                  <c:v>0.8464202880859375</c:v>
                </c:pt>
                <c:pt idx="1857">
                  <c:v>0.83427143096923828</c:v>
                </c:pt>
                <c:pt idx="1858">
                  <c:v>0.97237706184387207</c:v>
                </c:pt>
                <c:pt idx="1859">
                  <c:v>1.04075026512146</c:v>
                </c:pt>
                <c:pt idx="1860">
                  <c:v>1.2687294483184814</c:v>
                </c:pt>
                <c:pt idx="1861">
                  <c:v>0.72030758857727051</c:v>
                </c:pt>
                <c:pt idx="1862">
                  <c:v>0.89513683319091797</c:v>
                </c:pt>
                <c:pt idx="1863">
                  <c:v>0.90509796142578125</c:v>
                </c:pt>
                <c:pt idx="1864">
                  <c:v>0.84067535400390625</c:v>
                </c:pt>
                <c:pt idx="1865">
                  <c:v>0.9943535327911377</c:v>
                </c:pt>
                <c:pt idx="1866">
                  <c:v>1.2072477340698242</c:v>
                </c:pt>
                <c:pt idx="1867">
                  <c:v>1.0653619766235352</c:v>
                </c:pt>
                <c:pt idx="1868">
                  <c:v>0.99988150596618652</c:v>
                </c:pt>
                <c:pt idx="1869">
                  <c:v>1.078726053237915</c:v>
                </c:pt>
                <c:pt idx="1870">
                  <c:v>0.80292081832885742</c:v>
                </c:pt>
                <c:pt idx="1871">
                  <c:v>0.86649703979492188</c:v>
                </c:pt>
                <c:pt idx="1872">
                  <c:v>0.98385334014892578</c:v>
                </c:pt>
                <c:pt idx="1873">
                  <c:v>1.0197935104370117</c:v>
                </c:pt>
                <c:pt idx="1874">
                  <c:v>0.79937410354614258</c:v>
                </c:pt>
                <c:pt idx="1875">
                  <c:v>0.72277283668518066</c:v>
                </c:pt>
                <c:pt idx="1876">
                  <c:v>1.077897310256958</c:v>
                </c:pt>
                <c:pt idx="1877">
                  <c:v>1.0539405345916748</c:v>
                </c:pt>
                <c:pt idx="1878">
                  <c:v>0.88036298751831055</c:v>
                </c:pt>
                <c:pt idx="1879">
                  <c:v>1.0844671726226807</c:v>
                </c:pt>
                <c:pt idx="1880">
                  <c:v>0.84252309799194336</c:v>
                </c:pt>
                <c:pt idx="1881">
                  <c:v>1.0263514518737793</c:v>
                </c:pt>
                <c:pt idx="1882">
                  <c:v>0.94019865989685059</c:v>
                </c:pt>
                <c:pt idx="1883">
                  <c:v>1.2549664974212646</c:v>
                </c:pt>
                <c:pt idx="1884">
                  <c:v>0.83902144432067871</c:v>
                </c:pt>
                <c:pt idx="1885">
                  <c:v>0.87977838516235352</c:v>
                </c:pt>
                <c:pt idx="1886">
                  <c:v>0.82458925247192383</c:v>
                </c:pt>
                <c:pt idx="1887">
                  <c:v>1.2506794929504395</c:v>
                </c:pt>
                <c:pt idx="1888">
                  <c:v>0.92991018295288086</c:v>
                </c:pt>
                <c:pt idx="1889">
                  <c:v>0.99777507781982422</c:v>
                </c:pt>
                <c:pt idx="1890">
                  <c:v>0.7702481746673584</c:v>
                </c:pt>
                <c:pt idx="1891">
                  <c:v>0.95247626304626465</c:v>
                </c:pt>
                <c:pt idx="1892">
                  <c:v>0.92289400100708008</c:v>
                </c:pt>
                <c:pt idx="1893">
                  <c:v>0.96434879302978516</c:v>
                </c:pt>
                <c:pt idx="1894">
                  <c:v>0.88580107688903809</c:v>
                </c:pt>
                <c:pt idx="1895">
                  <c:v>0.82150554656982422</c:v>
                </c:pt>
                <c:pt idx="1896">
                  <c:v>0.86464452743530273</c:v>
                </c:pt>
                <c:pt idx="1897">
                  <c:v>0.90464043617248535</c:v>
                </c:pt>
                <c:pt idx="1898">
                  <c:v>1.023853063583374</c:v>
                </c:pt>
                <c:pt idx="1899">
                  <c:v>1.1078996658325195</c:v>
                </c:pt>
                <c:pt idx="1900">
                  <c:v>0.92675113677978516</c:v>
                </c:pt>
                <c:pt idx="1901">
                  <c:v>1.2080388069152832</c:v>
                </c:pt>
                <c:pt idx="1902">
                  <c:v>0.79309558868408203</c:v>
                </c:pt>
                <c:pt idx="1903">
                  <c:v>1.4554123878479004</c:v>
                </c:pt>
                <c:pt idx="1904">
                  <c:v>0.85860180854797363</c:v>
                </c:pt>
                <c:pt idx="1905">
                  <c:v>1.1298923492431641</c:v>
                </c:pt>
                <c:pt idx="1906">
                  <c:v>0.82528018951416016</c:v>
                </c:pt>
                <c:pt idx="1907">
                  <c:v>0.88596940040588379</c:v>
                </c:pt>
                <c:pt idx="1908">
                  <c:v>0.79068303108215332</c:v>
                </c:pt>
                <c:pt idx="1909">
                  <c:v>0.99682211875915527</c:v>
                </c:pt>
                <c:pt idx="1910">
                  <c:v>0.92076301574707031</c:v>
                </c:pt>
                <c:pt idx="1911">
                  <c:v>1.3742201328277588</c:v>
                </c:pt>
                <c:pt idx="1912">
                  <c:v>0.7993166446685791</c:v>
                </c:pt>
                <c:pt idx="1913">
                  <c:v>1.013329029083252</c:v>
                </c:pt>
                <c:pt idx="1914">
                  <c:v>0.84344720840454102</c:v>
                </c:pt>
                <c:pt idx="1915">
                  <c:v>1.0467548370361328</c:v>
                </c:pt>
                <c:pt idx="1916">
                  <c:v>0.94982147216796875</c:v>
                </c:pt>
                <c:pt idx="1917">
                  <c:v>0.92474865913391113</c:v>
                </c:pt>
                <c:pt idx="1918">
                  <c:v>1.1264488697052002</c:v>
                </c:pt>
                <c:pt idx="1919">
                  <c:v>0.85724163055419922</c:v>
                </c:pt>
                <c:pt idx="1920">
                  <c:v>0.94681954383850098</c:v>
                </c:pt>
                <c:pt idx="1921">
                  <c:v>0.8599238395690918</c:v>
                </c:pt>
                <c:pt idx="1922">
                  <c:v>0.8665468692779541</c:v>
                </c:pt>
                <c:pt idx="1923">
                  <c:v>1.3407845497131348</c:v>
                </c:pt>
                <c:pt idx="1924">
                  <c:v>0.88212060928344727</c:v>
                </c:pt>
                <c:pt idx="1925">
                  <c:v>0.88027238845825195</c:v>
                </c:pt>
                <c:pt idx="1926">
                  <c:v>0.97538447380065918</c:v>
                </c:pt>
                <c:pt idx="1927">
                  <c:v>0.80902814865112305</c:v>
                </c:pt>
                <c:pt idx="1928">
                  <c:v>0.89488744735717773</c:v>
                </c:pt>
                <c:pt idx="1929">
                  <c:v>1.0213625431060791</c:v>
                </c:pt>
                <c:pt idx="1930">
                  <c:v>1.0919015407562256</c:v>
                </c:pt>
                <c:pt idx="1931">
                  <c:v>1.0372953414916992</c:v>
                </c:pt>
                <c:pt idx="1932">
                  <c:v>0.89387941360473633</c:v>
                </c:pt>
                <c:pt idx="1933">
                  <c:v>1.2018849849700928</c:v>
                </c:pt>
                <c:pt idx="1934">
                  <c:v>1.1438848972320557</c:v>
                </c:pt>
                <c:pt idx="1935">
                  <c:v>0.97972321510314941</c:v>
                </c:pt>
                <c:pt idx="1936">
                  <c:v>0.93541455268859863</c:v>
                </c:pt>
                <c:pt idx="1937">
                  <c:v>0.9126594066619873</c:v>
                </c:pt>
                <c:pt idx="1938">
                  <c:v>0.93531227111816406</c:v>
                </c:pt>
                <c:pt idx="1939">
                  <c:v>0.93783450126647949</c:v>
                </c:pt>
                <c:pt idx="1940">
                  <c:v>1.0116262435913086</c:v>
                </c:pt>
                <c:pt idx="1941">
                  <c:v>1.177051305770874</c:v>
                </c:pt>
                <c:pt idx="1942">
                  <c:v>1.0582149028778076</c:v>
                </c:pt>
                <c:pt idx="1943">
                  <c:v>0.9294896125793457</c:v>
                </c:pt>
                <c:pt idx="1944">
                  <c:v>0.90256237983703613</c:v>
                </c:pt>
                <c:pt idx="1945">
                  <c:v>1.0980279445648193</c:v>
                </c:pt>
                <c:pt idx="1946">
                  <c:v>0.99856114387512207</c:v>
                </c:pt>
                <c:pt idx="1947">
                  <c:v>0.9242701530456543</c:v>
                </c:pt>
                <c:pt idx="1948">
                  <c:v>0.85259079933166504</c:v>
                </c:pt>
                <c:pt idx="1949">
                  <c:v>0.77385520935058594</c:v>
                </c:pt>
                <c:pt idx="1950">
                  <c:v>0.87951254844665527</c:v>
                </c:pt>
                <c:pt idx="1951">
                  <c:v>0.95202851295471191</c:v>
                </c:pt>
                <c:pt idx="1952">
                  <c:v>0.94010019302368164</c:v>
                </c:pt>
                <c:pt idx="1953">
                  <c:v>0.81056594848632813</c:v>
                </c:pt>
                <c:pt idx="1954">
                  <c:v>0.92603468894958496</c:v>
                </c:pt>
                <c:pt idx="1955">
                  <c:v>1.0560171604156494</c:v>
                </c:pt>
                <c:pt idx="1956">
                  <c:v>0.90402865409851074</c:v>
                </c:pt>
                <c:pt idx="1957">
                  <c:v>1.0648548603057861</c:v>
                </c:pt>
                <c:pt idx="1958">
                  <c:v>0.9780580997467041</c:v>
                </c:pt>
                <c:pt idx="1959">
                  <c:v>0.85887646675109863</c:v>
                </c:pt>
                <c:pt idx="1960">
                  <c:v>0.81468892097473145</c:v>
                </c:pt>
                <c:pt idx="1961">
                  <c:v>0.96047234535217285</c:v>
                </c:pt>
                <c:pt idx="1962">
                  <c:v>0.90700483322143555</c:v>
                </c:pt>
                <c:pt idx="1963">
                  <c:v>1.0550136566162109</c:v>
                </c:pt>
                <c:pt idx="1964">
                  <c:v>1.0100479125976563</c:v>
                </c:pt>
                <c:pt idx="1965">
                  <c:v>1.6225879192352295</c:v>
                </c:pt>
                <c:pt idx="1966">
                  <c:v>0.95757174491882324</c:v>
                </c:pt>
                <c:pt idx="1967">
                  <c:v>1.2035374641418457</c:v>
                </c:pt>
                <c:pt idx="1968">
                  <c:v>0.87534618377685547</c:v>
                </c:pt>
                <c:pt idx="1969">
                  <c:v>1.0219576358795166</c:v>
                </c:pt>
                <c:pt idx="1970">
                  <c:v>0.92926716804504395</c:v>
                </c:pt>
                <c:pt idx="1971">
                  <c:v>0.80728507041931152</c:v>
                </c:pt>
                <c:pt idx="1972">
                  <c:v>1.1320016384124756</c:v>
                </c:pt>
                <c:pt idx="1973">
                  <c:v>0.9315178394317627</c:v>
                </c:pt>
                <c:pt idx="1974">
                  <c:v>0.84517216682434082</c:v>
                </c:pt>
                <c:pt idx="1975">
                  <c:v>0.75689077377319336</c:v>
                </c:pt>
                <c:pt idx="1976">
                  <c:v>0.79498004913330078</c:v>
                </c:pt>
                <c:pt idx="1977">
                  <c:v>0.8609156608581543</c:v>
                </c:pt>
                <c:pt idx="1978">
                  <c:v>1.024705171585083</c:v>
                </c:pt>
                <c:pt idx="1979">
                  <c:v>0.93652963638305664</c:v>
                </c:pt>
                <c:pt idx="1980">
                  <c:v>1.1172397136688232</c:v>
                </c:pt>
                <c:pt idx="1981">
                  <c:v>1.1454839706420898</c:v>
                </c:pt>
                <c:pt idx="1982">
                  <c:v>1.8188407421112061</c:v>
                </c:pt>
                <c:pt idx="1983">
                  <c:v>1.0438239574432373</c:v>
                </c:pt>
                <c:pt idx="1984">
                  <c:v>0.8434135913848877</c:v>
                </c:pt>
                <c:pt idx="1985">
                  <c:v>1.0369608402252197</c:v>
                </c:pt>
                <c:pt idx="1986">
                  <c:v>1.0690808296203613</c:v>
                </c:pt>
                <c:pt idx="1987">
                  <c:v>0.80457568168640137</c:v>
                </c:pt>
                <c:pt idx="1988">
                  <c:v>0.89829301834106445</c:v>
                </c:pt>
                <c:pt idx="1989">
                  <c:v>0.88369107246398926</c:v>
                </c:pt>
                <c:pt idx="1990">
                  <c:v>1.0729069709777832</c:v>
                </c:pt>
                <c:pt idx="1991">
                  <c:v>0.83342957496643066</c:v>
                </c:pt>
                <c:pt idx="1992">
                  <c:v>0.97982525825500488</c:v>
                </c:pt>
                <c:pt idx="1993">
                  <c:v>0.93505620956420898</c:v>
                </c:pt>
                <c:pt idx="1994">
                  <c:v>0.86226010322570801</c:v>
                </c:pt>
                <c:pt idx="1995">
                  <c:v>1.298180103302002</c:v>
                </c:pt>
                <c:pt idx="1996">
                  <c:v>0.86699390411376953</c:v>
                </c:pt>
                <c:pt idx="1997">
                  <c:v>0.91143298149108887</c:v>
                </c:pt>
                <c:pt idx="1998">
                  <c:v>0.94407773017883301</c:v>
                </c:pt>
                <c:pt idx="1999">
                  <c:v>0.95792579650878906</c:v>
                </c:pt>
                <c:pt idx="2000">
                  <c:v>1.4110407829284668</c:v>
                </c:pt>
                <c:pt idx="2001">
                  <c:v>1.1932225227355957</c:v>
                </c:pt>
                <c:pt idx="2002">
                  <c:v>1.2380807399749756</c:v>
                </c:pt>
                <c:pt idx="2003">
                  <c:v>1.2166295051574707</c:v>
                </c:pt>
                <c:pt idx="2004">
                  <c:v>0.93037605285644531</c:v>
                </c:pt>
                <c:pt idx="2005">
                  <c:v>1.0192930698394775</c:v>
                </c:pt>
                <c:pt idx="2006">
                  <c:v>1.0909614562988281</c:v>
                </c:pt>
                <c:pt idx="2007">
                  <c:v>0.84256863594055176</c:v>
                </c:pt>
                <c:pt idx="2008">
                  <c:v>0.94659829139709473</c:v>
                </c:pt>
                <c:pt idx="2009">
                  <c:v>0.76210832595825195</c:v>
                </c:pt>
                <c:pt idx="2010">
                  <c:v>0.79743790626525879</c:v>
                </c:pt>
                <c:pt idx="2011">
                  <c:v>1.3412678241729736</c:v>
                </c:pt>
                <c:pt idx="2012">
                  <c:v>0.98687291145324707</c:v>
                </c:pt>
                <c:pt idx="2013">
                  <c:v>1.4020199775695801</c:v>
                </c:pt>
                <c:pt idx="2014">
                  <c:v>1.2591354846954346</c:v>
                </c:pt>
                <c:pt idx="2015">
                  <c:v>0.86863183975219727</c:v>
                </c:pt>
                <c:pt idx="2016">
                  <c:v>0.81155657768249512</c:v>
                </c:pt>
                <c:pt idx="2017">
                  <c:v>1.0735757350921631</c:v>
                </c:pt>
                <c:pt idx="2018">
                  <c:v>1.0531949996948242</c:v>
                </c:pt>
                <c:pt idx="2019">
                  <c:v>0.86539435386657715</c:v>
                </c:pt>
                <c:pt idx="2020">
                  <c:v>0.85907459259033203</c:v>
                </c:pt>
                <c:pt idx="2021">
                  <c:v>1.101529598236084</c:v>
                </c:pt>
                <c:pt idx="2022">
                  <c:v>1.1287691593170166</c:v>
                </c:pt>
                <c:pt idx="2023">
                  <c:v>0.94378995895385742</c:v>
                </c:pt>
                <c:pt idx="2024">
                  <c:v>0.88473749160766602</c:v>
                </c:pt>
                <c:pt idx="2025">
                  <c:v>1.372894287109375</c:v>
                </c:pt>
                <c:pt idx="2026">
                  <c:v>0.97152829170227051</c:v>
                </c:pt>
                <c:pt idx="2027">
                  <c:v>1.0144267082214355</c:v>
                </c:pt>
                <c:pt idx="2028">
                  <c:v>1.1489555835723877</c:v>
                </c:pt>
                <c:pt idx="2029">
                  <c:v>1.5222516059875488</c:v>
                </c:pt>
                <c:pt idx="2030">
                  <c:v>0.85586285591125488</c:v>
                </c:pt>
                <c:pt idx="2031">
                  <c:v>0.90853333473205566</c:v>
                </c:pt>
                <c:pt idx="2032">
                  <c:v>0.92142558097839355</c:v>
                </c:pt>
                <c:pt idx="2033">
                  <c:v>0.89407873153686523</c:v>
                </c:pt>
                <c:pt idx="2034">
                  <c:v>0.88042664527893066</c:v>
                </c:pt>
                <c:pt idx="2035">
                  <c:v>0.96097302436828613</c:v>
                </c:pt>
                <c:pt idx="2036">
                  <c:v>1.1058683395385742</c:v>
                </c:pt>
                <c:pt idx="2037">
                  <c:v>0.9235234260559082</c:v>
                </c:pt>
                <c:pt idx="2038">
                  <c:v>0.84379196166992188</c:v>
                </c:pt>
                <c:pt idx="2039">
                  <c:v>1.0465726852416992</c:v>
                </c:pt>
                <c:pt idx="2040">
                  <c:v>0.86923623085021973</c:v>
                </c:pt>
                <c:pt idx="2041">
                  <c:v>0.88927030563354492</c:v>
                </c:pt>
                <c:pt idx="2042">
                  <c:v>1.0501217842102051</c:v>
                </c:pt>
                <c:pt idx="2043">
                  <c:v>0.99944329261779785</c:v>
                </c:pt>
                <c:pt idx="2044">
                  <c:v>0.96390271186828613</c:v>
                </c:pt>
                <c:pt idx="2045">
                  <c:v>1.0925562381744385</c:v>
                </c:pt>
                <c:pt idx="2046">
                  <c:v>0.80078458786010742</c:v>
                </c:pt>
                <c:pt idx="2047">
                  <c:v>1.0428974628448486</c:v>
                </c:pt>
                <c:pt idx="2048">
                  <c:v>1.0035896301269531</c:v>
                </c:pt>
                <c:pt idx="2049">
                  <c:v>0.89318346977233887</c:v>
                </c:pt>
                <c:pt idx="2050">
                  <c:v>0.88634371757507324</c:v>
                </c:pt>
                <c:pt idx="2051">
                  <c:v>1.0651907920837402</c:v>
                </c:pt>
                <c:pt idx="2052">
                  <c:v>1.0551557540893555</c:v>
                </c:pt>
                <c:pt idx="2053">
                  <c:v>0.92147111892700195</c:v>
                </c:pt>
                <c:pt idx="2054">
                  <c:v>0.87473344802856445</c:v>
                </c:pt>
                <c:pt idx="2055">
                  <c:v>1.1634676456451416</c:v>
                </c:pt>
                <c:pt idx="2056">
                  <c:v>1.0296010971069336</c:v>
                </c:pt>
                <c:pt idx="2057">
                  <c:v>0.99352002143859863</c:v>
                </c:pt>
                <c:pt idx="2058">
                  <c:v>0.77154994010925293</c:v>
                </c:pt>
                <c:pt idx="2059">
                  <c:v>1.0236144065856934</c:v>
                </c:pt>
                <c:pt idx="2060">
                  <c:v>1.0356593132019043</c:v>
                </c:pt>
                <c:pt idx="2061">
                  <c:v>0.90485405921936035</c:v>
                </c:pt>
                <c:pt idx="2062">
                  <c:v>1.0092067718505859</c:v>
                </c:pt>
                <c:pt idx="2063">
                  <c:v>1.0626556873321533</c:v>
                </c:pt>
                <c:pt idx="2064">
                  <c:v>1.1805405616760254</c:v>
                </c:pt>
                <c:pt idx="2065">
                  <c:v>1.4418840408325195</c:v>
                </c:pt>
                <c:pt idx="2066">
                  <c:v>1.2493276596069336</c:v>
                </c:pt>
                <c:pt idx="2067">
                  <c:v>1.0622236728668213</c:v>
                </c:pt>
                <c:pt idx="2068">
                  <c:v>1.5138616561889648</c:v>
                </c:pt>
                <c:pt idx="2069">
                  <c:v>1.0169587135314941</c:v>
                </c:pt>
                <c:pt idx="2070">
                  <c:v>1.1338849067687988</c:v>
                </c:pt>
                <c:pt idx="2071">
                  <c:v>0.80510163307189941</c:v>
                </c:pt>
                <c:pt idx="2072">
                  <c:v>1.206864595413208</c:v>
                </c:pt>
                <c:pt idx="2073">
                  <c:v>0.95688939094543457</c:v>
                </c:pt>
                <c:pt idx="2074">
                  <c:v>1.1987447738647461</c:v>
                </c:pt>
                <c:pt idx="2075">
                  <c:v>0.77181792259216309</c:v>
                </c:pt>
                <c:pt idx="2076">
                  <c:v>1.1550624370574951</c:v>
                </c:pt>
                <c:pt idx="2077">
                  <c:v>1.1546430587768555</c:v>
                </c:pt>
                <c:pt idx="2078">
                  <c:v>0.80296468734741211</c:v>
                </c:pt>
                <c:pt idx="2079">
                  <c:v>1.001356840133667</c:v>
                </c:pt>
                <c:pt idx="2080">
                  <c:v>0.96711349487304688</c:v>
                </c:pt>
                <c:pt idx="2081">
                  <c:v>1.2109103202819824</c:v>
                </c:pt>
                <c:pt idx="2082">
                  <c:v>1.1636240482330322</c:v>
                </c:pt>
                <c:pt idx="2083">
                  <c:v>1.1850900650024414</c:v>
                </c:pt>
                <c:pt idx="2084">
                  <c:v>0.89196157455444336</c:v>
                </c:pt>
                <c:pt idx="2085">
                  <c:v>1.0163946151733398</c:v>
                </c:pt>
                <c:pt idx="2086">
                  <c:v>1.2817234992980957</c:v>
                </c:pt>
                <c:pt idx="2087">
                  <c:v>0.7912144660949707</c:v>
                </c:pt>
                <c:pt idx="2088">
                  <c:v>1.3307032585144043</c:v>
                </c:pt>
                <c:pt idx="2089">
                  <c:v>0.92882847785949707</c:v>
                </c:pt>
                <c:pt idx="2090">
                  <c:v>1.1206123828887939</c:v>
                </c:pt>
                <c:pt idx="2091">
                  <c:v>1.0301356315612793</c:v>
                </c:pt>
                <c:pt idx="2092">
                  <c:v>1.1387853622436523</c:v>
                </c:pt>
                <c:pt idx="2093">
                  <c:v>1.1354913711547852</c:v>
                </c:pt>
                <c:pt idx="2094">
                  <c:v>1.0665788650512695</c:v>
                </c:pt>
                <c:pt idx="2095">
                  <c:v>1.0058965682983398</c:v>
                </c:pt>
                <c:pt idx="2096">
                  <c:v>1.4676651954650879</c:v>
                </c:pt>
                <c:pt idx="2097">
                  <c:v>0.88800811767578125</c:v>
                </c:pt>
                <c:pt idx="2098">
                  <c:v>1.1413187980651855</c:v>
                </c:pt>
                <c:pt idx="2099">
                  <c:v>1.6697418689727783</c:v>
                </c:pt>
                <c:pt idx="2100">
                  <c:v>0.90871930122375488</c:v>
                </c:pt>
                <c:pt idx="2101">
                  <c:v>1.1686441898345947</c:v>
                </c:pt>
                <c:pt idx="2102">
                  <c:v>1.3493199348449707</c:v>
                </c:pt>
                <c:pt idx="2103">
                  <c:v>1.3196191787719727</c:v>
                </c:pt>
                <c:pt idx="2104">
                  <c:v>1.1621637344360352</c:v>
                </c:pt>
                <c:pt idx="2105">
                  <c:v>0.99290204048156738</c:v>
                </c:pt>
                <c:pt idx="2106">
                  <c:v>1.534130334854126</c:v>
                </c:pt>
                <c:pt idx="2107">
                  <c:v>0.86973714828491211</c:v>
                </c:pt>
                <c:pt idx="2108">
                  <c:v>0.95704150199890137</c:v>
                </c:pt>
                <c:pt idx="2109">
                  <c:v>0.80648946762084961</c:v>
                </c:pt>
                <c:pt idx="2110">
                  <c:v>1.1042830944061279</c:v>
                </c:pt>
                <c:pt idx="2111">
                  <c:v>0.89096665382385254</c:v>
                </c:pt>
                <c:pt idx="2112">
                  <c:v>0.88384199142456055</c:v>
                </c:pt>
                <c:pt idx="2113">
                  <c:v>0.80218338966369629</c:v>
                </c:pt>
                <c:pt idx="2114">
                  <c:v>1.0610947608947754</c:v>
                </c:pt>
                <c:pt idx="2115">
                  <c:v>1.1997673511505127</c:v>
                </c:pt>
                <c:pt idx="2116">
                  <c:v>0.86687994003295898</c:v>
                </c:pt>
                <c:pt idx="2117">
                  <c:v>1.0321705341339111</c:v>
                </c:pt>
                <c:pt idx="2118">
                  <c:v>1.1255912780761719</c:v>
                </c:pt>
                <c:pt idx="2119">
                  <c:v>1.104872465133667</c:v>
                </c:pt>
                <c:pt idx="2120">
                  <c:v>1.0210192203521729</c:v>
                </c:pt>
                <c:pt idx="2121">
                  <c:v>0.94298076629638672</c:v>
                </c:pt>
                <c:pt idx="2122">
                  <c:v>0.9600517749786377</c:v>
                </c:pt>
                <c:pt idx="2123">
                  <c:v>0.96860384941101074</c:v>
                </c:pt>
                <c:pt idx="2124">
                  <c:v>1.0507628917694092</c:v>
                </c:pt>
                <c:pt idx="2125">
                  <c:v>0.99779248237609863</c:v>
                </c:pt>
                <c:pt idx="2126">
                  <c:v>1.0896012783050537</c:v>
                </c:pt>
                <c:pt idx="2127">
                  <c:v>1.0205011367797852</c:v>
                </c:pt>
                <c:pt idx="2128">
                  <c:v>0.95862317085266113</c:v>
                </c:pt>
                <c:pt idx="2129">
                  <c:v>1.066425085067749</c:v>
                </c:pt>
                <c:pt idx="2130">
                  <c:v>1.2011888027191162</c:v>
                </c:pt>
                <c:pt idx="2131">
                  <c:v>1.3439397811889648</c:v>
                </c:pt>
                <c:pt idx="2132">
                  <c:v>1.4975128173828125</c:v>
                </c:pt>
                <c:pt idx="2133">
                  <c:v>1.2807254791259766</c:v>
                </c:pt>
                <c:pt idx="2134">
                  <c:v>1.2226517200469971</c:v>
                </c:pt>
                <c:pt idx="2135">
                  <c:v>1.7609035968780518</c:v>
                </c:pt>
                <c:pt idx="2136">
                  <c:v>1.2382397651672363</c:v>
                </c:pt>
                <c:pt idx="2137">
                  <c:v>1.5264296531677246</c:v>
                </c:pt>
                <c:pt idx="2138">
                  <c:v>1.2528679370880127</c:v>
                </c:pt>
                <c:pt idx="2139">
                  <c:v>1.139514684677124</c:v>
                </c:pt>
                <c:pt idx="2140">
                  <c:v>1.3565406799316406</c:v>
                </c:pt>
                <c:pt idx="2141">
                  <c:v>1.265094518661499</c:v>
                </c:pt>
                <c:pt idx="2142">
                  <c:v>1.0925567150115967</c:v>
                </c:pt>
                <c:pt idx="2143">
                  <c:v>1.1059808731079102</c:v>
                </c:pt>
                <c:pt idx="2144">
                  <c:v>0.9419863224029541</c:v>
                </c:pt>
                <c:pt idx="2145">
                  <c:v>1.2031002044677734</c:v>
                </c:pt>
                <c:pt idx="2146">
                  <c:v>1.2391476631164551</c:v>
                </c:pt>
                <c:pt idx="2147">
                  <c:v>1.148125171661377</c:v>
                </c:pt>
                <c:pt idx="2148">
                  <c:v>1.0367701053619385</c:v>
                </c:pt>
                <c:pt idx="2149">
                  <c:v>1.0850799083709717</c:v>
                </c:pt>
                <c:pt idx="2150">
                  <c:v>1.1251997947692871</c:v>
                </c:pt>
                <c:pt idx="2151">
                  <c:v>1.2426955699920654</c:v>
                </c:pt>
                <c:pt idx="2152">
                  <c:v>1.5932047367095947</c:v>
                </c:pt>
                <c:pt idx="2153">
                  <c:v>1.9029636383056641</c:v>
                </c:pt>
                <c:pt idx="2154">
                  <c:v>1.7853057384490967</c:v>
                </c:pt>
                <c:pt idx="2155">
                  <c:v>1.5344641208648682</c:v>
                </c:pt>
                <c:pt idx="2156">
                  <c:v>1.1816818714141846</c:v>
                </c:pt>
                <c:pt idx="2157">
                  <c:v>1.2644498348236084</c:v>
                </c:pt>
                <c:pt idx="2158">
                  <c:v>0.94066214561462402</c:v>
                </c:pt>
                <c:pt idx="2159">
                  <c:v>1.4287354946136475</c:v>
                </c:pt>
                <c:pt idx="2160">
                  <c:v>1.1707966327667236</c:v>
                </c:pt>
                <c:pt idx="2161">
                  <c:v>0.97269177436828613</c:v>
                </c:pt>
                <c:pt idx="2162">
                  <c:v>1.0661134719848633</c:v>
                </c:pt>
                <c:pt idx="2163">
                  <c:v>1.3260922431945801</c:v>
                </c:pt>
                <c:pt idx="2164">
                  <c:v>1.2028646469116211</c:v>
                </c:pt>
                <c:pt idx="2165">
                  <c:v>1.0345823764801025</c:v>
                </c:pt>
                <c:pt idx="2166">
                  <c:v>1.1326875686645508</c:v>
                </c:pt>
                <c:pt idx="2167">
                  <c:v>1.0358259677886963</c:v>
                </c:pt>
                <c:pt idx="2168">
                  <c:v>1.2446227073669434</c:v>
                </c:pt>
                <c:pt idx="2169">
                  <c:v>1.002692699432373</c:v>
                </c:pt>
                <c:pt idx="2170">
                  <c:v>1.0731449127197266</c:v>
                </c:pt>
                <c:pt idx="2171">
                  <c:v>1.1346786022186279</c:v>
                </c:pt>
                <c:pt idx="2172">
                  <c:v>0.98897695541381836</c:v>
                </c:pt>
                <c:pt idx="2173">
                  <c:v>0.93691062927246094</c:v>
                </c:pt>
                <c:pt idx="2174">
                  <c:v>1.0267786979675293</c:v>
                </c:pt>
                <c:pt idx="2175">
                  <c:v>1.1163835525512695</c:v>
                </c:pt>
                <c:pt idx="2176">
                  <c:v>1.1763620376586914</c:v>
                </c:pt>
                <c:pt idx="2177">
                  <c:v>1.4700360298156738</c:v>
                </c:pt>
                <c:pt idx="2178">
                  <c:v>1.0082144737243652</c:v>
                </c:pt>
                <c:pt idx="2179">
                  <c:v>1.0116491317749023</c:v>
                </c:pt>
                <c:pt idx="2180">
                  <c:v>1.0812036991119385</c:v>
                </c:pt>
                <c:pt idx="2181">
                  <c:v>0.86831235885620117</c:v>
                </c:pt>
                <c:pt idx="2182">
                  <c:v>1.0887477397918701</c:v>
                </c:pt>
                <c:pt idx="2183">
                  <c:v>1.0533854961395264</c:v>
                </c:pt>
                <c:pt idx="2184">
                  <c:v>0.92993545532226563</c:v>
                </c:pt>
                <c:pt idx="2185">
                  <c:v>1.2362508773803711</c:v>
                </c:pt>
                <c:pt idx="2186">
                  <c:v>1.1350610256195068</c:v>
                </c:pt>
                <c:pt idx="2187">
                  <c:v>1.0013735294342041</c:v>
                </c:pt>
                <c:pt idx="2188">
                  <c:v>1.3757855892181396</c:v>
                </c:pt>
                <c:pt idx="2189">
                  <c:v>1.1020679473876953</c:v>
                </c:pt>
                <c:pt idx="2190">
                  <c:v>1.2491395473480225</c:v>
                </c:pt>
                <c:pt idx="2191">
                  <c:v>0.96219706535339355</c:v>
                </c:pt>
                <c:pt idx="2192">
                  <c:v>1.0148470401763916</c:v>
                </c:pt>
                <c:pt idx="2193">
                  <c:v>0.95134687423706055</c:v>
                </c:pt>
                <c:pt idx="2194">
                  <c:v>1.3176953792572021</c:v>
                </c:pt>
                <c:pt idx="2195">
                  <c:v>1.0330855846405029</c:v>
                </c:pt>
                <c:pt idx="2196">
                  <c:v>1.4043445587158203</c:v>
                </c:pt>
                <c:pt idx="2197">
                  <c:v>0.92968106269836426</c:v>
                </c:pt>
                <c:pt idx="2198">
                  <c:v>0.99780464172363281</c:v>
                </c:pt>
                <c:pt idx="2199">
                  <c:v>1.4055314064025879</c:v>
                </c:pt>
                <c:pt idx="2200">
                  <c:v>0.91722583770751953</c:v>
                </c:pt>
                <c:pt idx="2201">
                  <c:v>0.8436579704284668</c:v>
                </c:pt>
                <c:pt idx="2202">
                  <c:v>1.2658278942108154</c:v>
                </c:pt>
                <c:pt idx="2203">
                  <c:v>1.2378871440887451</c:v>
                </c:pt>
                <c:pt idx="2204">
                  <c:v>1.1776301860809326</c:v>
                </c:pt>
                <c:pt idx="2205">
                  <c:v>1.0192046165466309</c:v>
                </c:pt>
                <c:pt idx="2206">
                  <c:v>1.0217552185058594</c:v>
                </c:pt>
                <c:pt idx="2207">
                  <c:v>0.91831421852111816</c:v>
                </c:pt>
                <c:pt idx="2208">
                  <c:v>0.83229589462280273</c:v>
                </c:pt>
                <c:pt idx="2209">
                  <c:v>1.1257162094116211</c:v>
                </c:pt>
                <c:pt idx="2210">
                  <c:v>0.90844631195068359</c:v>
                </c:pt>
                <c:pt idx="2211">
                  <c:v>1.4086353778839111</c:v>
                </c:pt>
                <c:pt idx="2212">
                  <c:v>1.4839749336242676</c:v>
                </c:pt>
                <c:pt idx="2213">
                  <c:v>1.3716273307800293</c:v>
                </c:pt>
                <c:pt idx="2214">
                  <c:v>0.87136483192443848</c:v>
                </c:pt>
                <c:pt idx="2215">
                  <c:v>0.82564425468444824</c:v>
                </c:pt>
                <c:pt idx="2216">
                  <c:v>1.4034340381622314</c:v>
                </c:pt>
                <c:pt idx="2217">
                  <c:v>1.2677514553070068</c:v>
                </c:pt>
                <c:pt idx="2218">
                  <c:v>1.4567728042602539</c:v>
                </c:pt>
                <c:pt idx="2219">
                  <c:v>1.2555983066558838</c:v>
                </c:pt>
                <c:pt idx="2220">
                  <c:v>1.1925625801086426</c:v>
                </c:pt>
                <c:pt idx="2221">
                  <c:v>1.2450287342071533</c:v>
                </c:pt>
                <c:pt idx="2222">
                  <c:v>1.1069786548614502</c:v>
                </c:pt>
                <c:pt idx="2223">
                  <c:v>1.0390214920043945</c:v>
                </c:pt>
                <c:pt idx="2224">
                  <c:v>1.0824463367462158</c:v>
                </c:pt>
                <c:pt idx="2225">
                  <c:v>1.0141191482543945</c:v>
                </c:pt>
                <c:pt idx="2226">
                  <c:v>0.95190024375915527</c:v>
                </c:pt>
                <c:pt idx="2227">
                  <c:v>1.1638352870941162</c:v>
                </c:pt>
                <c:pt idx="2228">
                  <c:v>1.2195372581481934</c:v>
                </c:pt>
                <c:pt idx="2229">
                  <c:v>0.77016377449035645</c:v>
                </c:pt>
                <c:pt idx="2230">
                  <c:v>1.0748031139373779</c:v>
                </c:pt>
                <c:pt idx="2231">
                  <c:v>0.96006202697753906</c:v>
                </c:pt>
                <c:pt idx="2232">
                  <c:v>0.88966894149780273</c:v>
                </c:pt>
                <c:pt idx="2233">
                  <c:v>1.1736412048339844</c:v>
                </c:pt>
                <c:pt idx="2234">
                  <c:v>1.7816975116729736</c:v>
                </c:pt>
                <c:pt idx="2235">
                  <c:v>1.0008893013000488</c:v>
                </c:pt>
                <c:pt idx="2236">
                  <c:v>1.0747478008270264</c:v>
                </c:pt>
                <c:pt idx="2237">
                  <c:v>0.8939208984375</c:v>
                </c:pt>
                <c:pt idx="2238">
                  <c:v>1.1335673332214355</c:v>
                </c:pt>
                <c:pt idx="2239">
                  <c:v>0.98300671577453613</c:v>
                </c:pt>
                <c:pt idx="2240">
                  <c:v>1.157444953918457</c:v>
                </c:pt>
                <c:pt idx="2241">
                  <c:v>1.1936333179473877</c:v>
                </c:pt>
                <c:pt idx="2242">
                  <c:v>1.0114197731018066</c:v>
                </c:pt>
                <c:pt idx="2243">
                  <c:v>1.3486082553863525</c:v>
                </c:pt>
                <c:pt idx="2244">
                  <c:v>0.94360589981079102</c:v>
                </c:pt>
                <c:pt idx="2245">
                  <c:v>0.82077527046203613</c:v>
                </c:pt>
                <c:pt idx="2246">
                  <c:v>1.1552085876464844</c:v>
                </c:pt>
                <c:pt idx="2247">
                  <c:v>0.78631401062011719</c:v>
                </c:pt>
                <c:pt idx="2248">
                  <c:v>1.1117868423461914</c:v>
                </c:pt>
                <c:pt idx="2249">
                  <c:v>1.0197360515594482</c:v>
                </c:pt>
                <c:pt idx="2250">
                  <c:v>1.2174503803253174</c:v>
                </c:pt>
                <c:pt idx="2251">
                  <c:v>1.1343317031860352</c:v>
                </c:pt>
                <c:pt idx="2252">
                  <c:v>0.82810449600219727</c:v>
                </c:pt>
                <c:pt idx="2253">
                  <c:v>0.9231102466583252</c:v>
                </c:pt>
                <c:pt idx="2254">
                  <c:v>0.9330291748046875</c:v>
                </c:pt>
                <c:pt idx="2255">
                  <c:v>0.91066527366638184</c:v>
                </c:pt>
                <c:pt idx="2256">
                  <c:v>1.3616194725036621</c:v>
                </c:pt>
                <c:pt idx="2257">
                  <c:v>1.2646524906158447</c:v>
                </c:pt>
                <c:pt idx="2258">
                  <c:v>1.8627989292144775</c:v>
                </c:pt>
                <c:pt idx="2259">
                  <c:v>0.96911358833312988</c:v>
                </c:pt>
                <c:pt idx="2260">
                  <c:v>1.161060094833374</c:v>
                </c:pt>
                <c:pt idx="2261">
                  <c:v>1.5054969787597656</c:v>
                </c:pt>
                <c:pt idx="2262">
                  <c:v>1.1487686634063721</c:v>
                </c:pt>
                <c:pt idx="2263">
                  <c:v>1.250993013381958</c:v>
                </c:pt>
                <c:pt idx="2264">
                  <c:v>1.1859378814697266</c:v>
                </c:pt>
                <c:pt idx="2265">
                  <c:v>0.9904320240020752</c:v>
                </c:pt>
                <c:pt idx="2266">
                  <c:v>0.77658462524414063</c:v>
                </c:pt>
                <c:pt idx="2267">
                  <c:v>0.85713386535644531</c:v>
                </c:pt>
                <c:pt idx="2268">
                  <c:v>1.1542394161224365</c:v>
                </c:pt>
                <c:pt idx="2269">
                  <c:v>0.80867719650268555</c:v>
                </c:pt>
                <c:pt idx="2270">
                  <c:v>0.91449880599975586</c:v>
                </c:pt>
                <c:pt idx="2271">
                  <c:v>0.90415596961975098</c:v>
                </c:pt>
                <c:pt idx="2272">
                  <c:v>1.0463736057281494</c:v>
                </c:pt>
                <c:pt idx="2273">
                  <c:v>0.85420918464660645</c:v>
                </c:pt>
                <c:pt idx="2274">
                  <c:v>1.1875066757202148</c:v>
                </c:pt>
                <c:pt idx="2275">
                  <c:v>1.072798490524292</c:v>
                </c:pt>
                <c:pt idx="2276">
                  <c:v>0.99723315238952637</c:v>
                </c:pt>
                <c:pt idx="2277">
                  <c:v>1.532907247543335</c:v>
                </c:pt>
                <c:pt idx="2278">
                  <c:v>0.88816261291503906</c:v>
                </c:pt>
                <c:pt idx="2279">
                  <c:v>1.182976245880127</c:v>
                </c:pt>
                <c:pt idx="2280">
                  <c:v>1.1239326000213623</c:v>
                </c:pt>
                <c:pt idx="2281">
                  <c:v>1.1497488021850586</c:v>
                </c:pt>
                <c:pt idx="2282">
                  <c:v>0.95247197151184082</c:v>
                </c:pt>
                <c:pt idx="2283">
                  <c:v>1.0117940902709961</c:v>
                </c:pt>
                <c:pt idx="2284">
                  <c:v>0.87100553512573242</c:v>
                </c:pt>
                <c:pt idx="2285">
                  <c:v>0.88110995292663574</c:v>
                </c:pt>
                <c:pt idx="2286">
                  <c:v>1.3154010772705078</c:v>
                </c:pt>
                <c:pt idx="2287">
                  <c:v>1.1238775253295898</c:v>
                </c:pt>
                <c:pt idx="2288">
                  <c:v>1.0917348861694336</c:v>
                </c:pt>
                <c:pt idx="2289">
                  <c:v>1.1070864200592041</c:v>
                </c:pt>
                <c:pt idx="2290">
                  <c:v>1.0116338729858398</c:v>
                </c:pt>
                <c:pt idx="2291">
                  <c:v>1.1553215980529785</c:v>
                </c:pt>
                <c:pt idx="2292">
                  <c:v>0.95628046989440918</c:v>
                </c:pt>
                <c:pt idx="2293">
                  <c:v>1.1555805206298828</c:v>
                </c:pt>
                <c:pt idx="2294">
                  <c:v>1.3056979179382324</c:v>
                </c:pt>
                <c:pt idx="2295">
                  <c:v>1.0477125644683838</c:v>
                </c:pt>
                <c:pt idx="2296">
                  <c:v>0.88366460800170898</c:v>
                </c:pt>
                <c:pt idx="2297">
                  <c:v>1.1837408542633057</c:v>
                </c:pt>
                <c:pt idx="2298">
                  <c:v>1.3006517887115479</c:v>
                </c:pt>
                <c:pt idx="2299">
                  <c:v>1.2628228664398193</c:v>
                </c:pt>
                <c:pt idx="2300">
                  <c:v>1.1826684474945068</c:v>
                </c:pt>
                <c:pt idx="2301">
                  <c:v>1.1807951927185059</c:v>
                </c:pt>
                <c:pt idx="2302">
                  <c:v>1.0793046951293945</c:v>
                </c:pt>
                <c:pt idx="2303">
                  <c:v>0.87114310264587402</c:v>
                </c:pt>
                <c:pt idx="2304">
                  <c:v>1.2947077751159668</c:v>
                </c:pt>
                <c:pt idx="2305">
                  <c:v>1.1720218658447266</c:v>
                </c:pt>
                <c:pt idx="2306">
                  <c:v>1.0168211460113525</c:v>
                </c:pt>
                <c:pt idx="2307">
                  <c:v>1.0719325542449951</c:v>
                </c:pt>
                <c:pt idx="2308">
                  <c:v>1.2548484802246094</c:v>
                </c:pt>
                <c:pt idx="2309">
                  <c:v>1.2893950939178467</c:v>
                </c:pt>
                <c:pt idx="2310">
                  <c:v>0.91946244239807129</c:v>
                </c:pt>
                <c:pt idx="2311">
                  <c:v>0.90857672691345215</c:v>
                </c:pt>
                <c:pt idx="2312">
                  <c:v>1.0128188133239746</c:v>
                </c:pt>
                <c:pt idx="2313">
                  <c:v>1.0876202583312988</c:v>
                </c:pt>
                <c:pt idx="2314">
                  <c:v>1.0544991493225098</c:v>
                </c:pt>
                <c:pt idx="2315">
                  <c:v>1.3901891708374023</c:v>
                </c:pt>
                <c:pt idx="2316">
                  <c:v>1.1340298652648926</c:v>
                </c:pt>
                <c:pt idx="2317">
                  <c:v>1.4495060443878174</c:v>
                </c:pt>
                <c:pt idx="2318">
                  <c:v>1.0106463432312012</c:v>
                </c:pt>
                <c:pt idx="2319">
                  <c:v>0.96780562400817871</c:v>
                </c:pt>
                <c:pt idx="2320">
                  <c:v>1.2718470096588135</c:v>
                </c:pt>
                <c:pt idx="2321">
                  <c:v>0.96788120269775391</c:v>
                </c:pt>
                <c:pt idx="2322">
                  <c:v>1.4023654460906982</c:v>
                </c:pt>
                <c:pt idx="2323">
                  <c:v>0.92901134490966797</c:v>
                </c:pt>
                <c:pt idx="2324">
                  <c:v>1.0439109802246094</c:v>
                </c:pt>
                <c:pt idx="2325">
                  <c:v>1.0178272724151611</c:v>
                </c:pt>
                <c:pt idx="2326">
                  <c:v>0.9346926212310791</c:v>
                </c:pt>
                <c:pt idx="2327">
                  <c:v>1.1770071983337402</c:v>
                </c:pt>
                <c:pt idx="2328">
                  <c:v>1.3101019859313965</c:v>
                </c:pt>
                <c:pt idx="2329">
                  <c:v>1.0985391139984131</c:v>
                </c:pt>
                <c:pt idx="2330">
                  <c:v>0.8323523998260498</c:v>
                </c:pt>
                <c:pt idx="2331">
                  <c:v>0.95058536529541016</c:v>
                </c:pt>
                <c:pt idx="2332">
                  <c:v>1.206317663192749</c:v>
                </c:pt>
                <c:pt idx="2333">
                  <c:v>1.3747789859771729</c:v>
                </c:pt>
                <c:pt idx="2334">
                  <c:v>1.3509111404418945</c:v>
                </c:pt>
                <c:pt idx="2335">
                  <c:v>1.2762973308563232</c:v>
                </c:pt>
                <c:pt idx="2336">
                  <c:v>0.99733376502990723</c:v>
                </c:pt>
                <c:pt idx="2337">
                  <c:v>1.0075201988220215</c:v>
                </c:pt>
                <c:pt idx="2338">
                  <c:v>1.143625020980835</c:v>
                </c:pt>
                <c:pt idx="2339">
                  <c:v>1.0169498920440674</c:v>
                </c:pt>
                <c:pt idx="2340">
                  <c:v>1.1764593124389648</c:v>
                </c:pt>
                <c:pt idx="2341">
                  <c:v>1.2572371959686279</c:v>
                </c:pt>
                <c:pt idx="2342">
                  <c:v>1.2818975448608398</c:v>
                </c:pt>
                <c:pt idx="2343">
                  <c:v>0.84546232223510742</c:v>
                </c:pt>
                <c:pt idx="2344">
                  <c:v>1.432295560836792</c:v>
                </c:pt>
                <c:pt idx="2345">
                  <c:v>0.9788658618927002</c:v>
                </c:pt>
                <c:pt idx="2346">
                  <c:v>1.4851174354553223</c:v>
                </c:pt>
                <c:pt idx="2347">
                  <c:v>1.1008591651916504</c:v>
                </c:pt>
                <c:pt idx="2348">
                  <c:v>1.3236875534057617</c:v>
                </c:pt>
                <c:pt idx="2349">
                  <c:v>1.1807689666748047</c:v>
                </c:pt>
                <c:pt idx="2350">
                  <c:v>1.3070328235626221</c:v>
                </c:pt>
                <c:pt idx="2351">
                  <c:v>0.9398045539855957</c:v>
                </c:pt>
                <c:pt idx="2352">
                  <c:v>1.15567946434021</c:v>
                </c:pt>
                <c:pt idx="2353">
                  <c:v>1.2591254711151123</c:v>
                </c:pt>
                <c:pt idx="2354">
                  <c:v>1.0115475654602051</c:v>
                </c:pt>
                <c:pt idx="2355">
                  <c:v>1.1892180442810059</c:v>
                </c:pt>
                <c:pt idx="2356">
                  <c:v>1.2415347099304199</c:v>
                </c:pt>
                <c:pt idx="2357">
                  <c:v>0.88140511512756348</c:v>
                </c:pt>
                <c:pt idx="2358">
                  <c:v>1.1036398410797119</c:v>
                </c:pt>
                <c:pt idx="2359">
                  <c:v>0.91879177093505859</c:v>
                </c:pt>
                <c:pt idx="2360">
                  <c:v>1.1781127452850342</c:v>
                </c:pt>
                <c:pt idx="2361">
                  <c:v>0.96266341209411621</c:v>
                </c:pt>
                <c:pt idx="2362">
                  <c:v>1.2909250259399414</c:v>
                </c:pt>
                <c:pt idx="2363">
                  <c:v>0.89714312553405762</c:v>
                </c:pt>
                <c:pt idx="2364">
                  <c:v>1.0777451992034912</c:v>
                </c:pt>
                <c:pt idx="2365">
                  <c:v>1.5344638824462891</c:v>
                </c:pt>
                <c:pt idx="2366">
                  <c:v>1.0375738143920898</c:v>
                </c:pt>
                <c:pt idx="2367">
                  <c:v>1.0722029209136963</c:v>
                </c:pt>
                <c:pt idx="2368">
                  <c:v>1.1572060585021973</c:v>
                </c:pt>
                <c:pt idx="2369">
                  <c:v>1.6767494678497314</c:v>
                </c:pt>
                <c:pt idx="2370">
                  <c:v>0.90202760696411133</c:v>
                </c:pt>
                <c:pt idx="2371">
                  <c:v>1.0638580322265625</c:v>
                </c:pt>
                <c:pt idx="2372">
                  <c:v>1.3291776180267334</c:v>
                </c:pt>
                <c:pt idx="2373">
                  <c:v>0.98999428749084473</c:v>
                </c:pt>
                <c:pt idx="2374">
                  <c:v>1.1073689460754395</c:v>
                </c:pt>
                <c:pt idx="2375">
                  <c:v>0.94120430946350098</c:v>
                </c:pt>
                <c:pt idx="2376">
                  <c:v>0.93946743011474609</c:v>
                </c:pt>
                <c:pt idx="2377">
                  <c:v>1.1126201152801514</c:v>
                </c:pt>
                <c:pt idx="2378">
                  <c:v>1.0828907489776611</c:v>
                </c:pt>
                <c:pt idx="2379">
                  <c:v>1.135908842086792</c:v>
                </c:pt>
                <c:pt idx="2380">
                  <c:v>1.2091684341430664</c:v>
                </c:pt>
                <c:pt idx="2381">
                  <c:v>1.3195316791534424</c:v>
                </c:pt>
                <c:pt idx="2382">
                  <c:v>0.97453618049621582</c:v>
                </c:pt>
                <c:pt idx="2383">
                  <c:v>0.9457550048828125</c:v>
                </c:pt>
                <c:pt idx="2384">
                  <c:v>1.1907503604888916</c:v>
                </c:pt>
                <c:pt idx="2385">
                  <c:v>1.2428934574127197</c:v>
                </c:pt>
                <c:pt idx="2386">
                  <c:v>1.3284542560577393</c:v>
                </c:pt>
                <c:pt idx="2387">
                  <c:v>1.1958117485046387</c:v>
                </c:pt>
                <c:pt idx="2388">
                  <c:v>1.1895599365234375</c:v>
                </c:pt>
                <c:pt idx="2389">
                  <c:v>0.96571087837219238</c:v>
                </c:pt>
                <c:pt idx="2390">
                  <c:v>1.0968232154846191</c:v>
                </c:pt>
                <c:pt idx="2391">
                  <c:v>1.095700740814209</c:v>
                </c:pt>
                <c:pt idx="2392">
                  <c:v>1.2216169834136963</c:v>
                </c:pt>
                <c:pt idx="2393">
                  <c:v>1.3373153209686279</c:v>
                </c:pt>
                <c:pt idx="2394">
                  <c:v>1.3262171745300293</c:v>
                </c:pt>
                <c:pt idx="2395">
                  <c:v>1.1843726634979248</c:v>
                </c:pt>
                <c:pt idx="2396">
                  <c:v>1.059478759765625</c:v>
                </c:pt>
                <c:pt idx="2397">
                  <c:v>1.4494764804840088</c:v>
                </c:pt>
                <c:pt idx="2398">
                  <c:v>1.2064440250396729</c:v>
                </c:pt>
                <c:pt idx="2399">
                  <c:v>0.93384027481079102</c:v>
                </c:pt>
                <c:pt idx="2400">
                  <c:v>1.4538264274597168</c:v>
                </c:pt>
                <c:pt idx="2401">
                  <c:v>0.90119814872741699</c:v>
                </c:pt>
                <c:pt idx="2402">
                  <c:v>1.0719854831695557</c:v>
                </c:pt>
                <c:pt idx="2403">
                  <c:v>1.5052084922790527</c:v>
                </c:pt>
                <c:pt idx="2404">
                  <c:v>1.0092206001281738</c:v>
                </c:pt>
                <c:pt idx="2405">
                  <c:v>1.4140489101409912</c:v>
                </c:pt>
                <c:pt idx="2406">
                  <c:v>1.2603518962860107</c:v>
                </c:pt>
                <c:pt idx="2407">
                  <c:v>1.2217247486114502</c:v>
                </c:pt>
                <c:pt idx="2408">
                  <c:v>1.1979568004608154</c:v>
                </c:pt>
                <c:pt idx="2409">
                  <c:v>1.4424028396606445</c:v>
                </c:pt>
                <c:pt idx="2410">
                  <c:v>1.1913671493530273</c:v>
                </c:pt>
                <c:pt idx="2411">
                  <c:v>1.1932413578033447</c:v>
                </c:pt>
                <c:pt idx="2412">
                  <c:v>0.97725605964660645</c:v>
                </c:pt>
                <c:pt idx="2413">
                  <c:v>1.2800498008728027</c:v>
                </c:pt>
                <c:pt idx="2414">
                  <c:v>1.2633588314056396</c:v>
                </c:pt>
                <c:pt idx="2415">
                  <c:v>0.9140932559967041</c:v>
                </c:pt>
                <c:pt idx="2416">
                  <c:v>1.3666431903839111</c:v>
                </c:pt>
                <c:pt idx="2417">
                  <c:v>1.174365758895874</c:v>
                </c:pt>
                <c:pt idx="2418">
                  <c:v>1.0618653297424316</c:v>
                </c:pt>
                <c:pt idx="2419">
                  <c:v>1.2573740482330322</c:v>
                </c:pt>
                <c:pt idx="2420">
                  <c:v>1.1425473690032959</c:v>
                </c:pt>
                <c:pt idx="2421">
                  <c:v>0.86098980903625488</c:v>
                </c:pt>
                <c:pt idx="2422">
                  <c:v>1.3349075317382813</c:v>
                </c:pt>
                <c:pt idx="2423">
                  <c:v>1.607306957244873</c:v>
                </c:pt>
                <c:pt idx="2424">
                  <c:v>1.1998562812805176</c:v>
                </c:pt>
                <c:pt idx="2425">
                  <c:v>1.2313618659973145</c:v>
                </c:pt>
                <c:pt idx="2426">
                  <c:v>0.90916800498962402</c:v>
                </c:pt>
                <c:pt idx="2427">
                  <c:v>1.2708544731140137</c:v>
                </c:pt>
                <c:pt idx="2428">
                  <c:v>1.7619478702545166</c:v>
                </c:pt>
                <c:pt idx="2429">
                  <c:v>1.1468992233276367</c:v>
                </c:pt>
                <c:pt idx="2430">
                  <c:v>0.98819804191589355</c:v>
                </c:pt>
                <c:pt idx="2431">
                  <c:v>1.0167548656463623</c:v>
                </c:pt>
                <c:pt idx="2432">
                  <c:v>1.0793006420135498</c:v>
                </c:pt>
                <c:pt idx="2433">
                  <c:v>1.2099189758300781</c:v>
                </c:pt>
                <c:pt idx="2434">
                  <c:v>1.0555408000946045</c:v>
                </c:pt>
                <c:pt idx="2435">
                  <c:v>0.9877922534942627</c:v>
                </c:pt>
                <c:pt idx="2436">
                  <c:v>0.79085803031921387</c:v>
                </c:pt>
                <c:pt idx="2437">
                  <c:v>1.3694109916687012</c:v>
                </c:pt>
                <c:pt idx="2438">
                  <c:v>1.1268482208251953</c:v>
                </c:pt>
                <c:pt idx="2439">
                  <c:v>1.1205697059631348</c:v>
                </c:pt>
                <c:pt idx="2440">
                  <c:v>1.4176735877990723</c:v>
                </c:pt>
                <c:pt idx="2441">
                  <c:v>1.8692774772644043</c:v>
                </c:pt>
                <c:pt idx="2442">
                  <c:v>1.3460032939910889</c:v>
                </c:pt>
                <c:pt idx="2443">
                  <c:v>1.1883208751678467</c:v>
                </c:pt>
                <c:pt idx="2444">
                  <c:v>1.0852909088134766</c:v>
                </c:pt>
                <c:pt idx="2445">
                  <c:v>1.0541262626647949</c:v>
                </c:pt>
                <c:pt idx="2446">
                  <c:v>1.0399365425109863</c:v>
                </c:pt>
                <c:pt idx="2447">
                  <c:v>1.0541224479675293</c:v>
                </c:pt>
                <c:pt idx="2448">
                  <c:v>0.95363664627075195</c:v>
                </c:pt>
                <c:pt idx="2449">
                  <c:v>1.2273018360137939</c:v>
                </c:pt>
                <c:pt idx="2450">
                  <c:v>1.5351247787475586</c:v>
                </c:pt>
                <c:pt idx="2451">
                  <c:v>1.1973361968994141</c:v>
                </c:pt>
                <c:pt idx="2452">
                  <c:v>0.8141791820526123</c:v>
                </c:pt>
                <c:pt idx="2453">
                  <c:v>0.95328378677368164</c:v>
                </c:pt>
                <c:pt idx="2454">
                  <c:v>1.2315995693206787</c:v>
                </c:pt>
                <c:pt idx="2455">
                  <c:v>1.1850254535675049</c:v>
                </c:pt>
                <c:pt idx="2456">
                  <c:v>1.0821599960327148</c:v>
                </c:pt>
                <c:pt idx="2457">
                  <c:v>1.1025018692016602</c:v>
                </c:pt>
                <c:pt idx="2458">
                  <c:v>1.2465317249298096</c:v>
                </c:pt>
                <c:pt idx="2459">
                  <c:v>1.2374706268310547</c:v>
                </c:pt>
                <c:pt idx="2460">
                  <c:v>0.91712641716003418</c:v>
                </c:pt>
                <c:pt idx="2461">
                  <c:v>1.0208752155303955</c:v>
                </c:pt>
                <c:pt idx="2462">
                  <c:v>1.2672255039215088</c:v>
                </c:pt>
                <c:pt idx="2463">
                  <c:v>1.0608282089233398</c:v>
                </c:pt>
                <c:pt idx="2464">
                  <c:v>1.0040977001190186</c:v>
                </c:pt>
                <c:pt idx="2465">
                  <c:v>1.1988599300384521</c:v>
                </c:pt>
                <c:pt idx="2466">
                  <c:v>0.83869266510009766</c:v>
                </c:pt>
                <c:pt idx="2467">
                  <c:v>0.99338507652282715</c:v>
                </c:pt>
                <c:pt idx="2468">
                  <c:v>1.0390095710754395</c:v>
                </c:pt>
                <c:pt idx="2469">
                  <c:v>0.83392167091369629</c:v>
                </c:pt>
                <c:pt idx="2470">
                  <c:v>1.2990424633026123</c:v>
                </c:pt>
                <c:pt idx="2471">
                  <c:v>0.87919187545776367</c:v>
                </c:pt>
                <c:pt idx="2472">
                  <c:v>1.1240224838256836</c:v>
                </c:pt>
                <c:pt idx="2473">
                  <c:v>1.0343966484069824</c:v>
                </c:pt>
                <c:pt idx="2474">
                  <c:v>1.2389395236968994</c:v>
                </c:pt>
                <c:pt idx="2475">
                  <c:v>1.2620570659637451</c:v>
                </c:pt>
                <c:pt idx="2476">
                  <c:v>1.081308126449585</c:v>
                </c:pt>
                <c:pt idx="2477">
                  <c:v>1.0470006465911865</c:v>
                </c:pt>
                <c:pt idx="2478">
                  <c:v>1.0529971122741699</c:v>
                </c:pt>
                <c:pt idx="2479">
                  <c:v>1.0393235683441162</c:v>
                </c:pt>
                <c:pt idx="2480">
                  <c:v>0.91862154006958008</c:v>
                </c:pt>
                <c:pt idx="2481">
                  <c:v>1.4473834037780762</c:v>
                </c:pt>
                <c:pt idx="2482">
                  <c:v>0.97440624237060547</c:v>
                </c:pt>
                <c:pt idx="2483">
                  <c:v>1.1355962753295898</c:v>
                </c:pt>
                <c:pt idx="2484">
                  <c:v>1.0889294147491455</c:v>
                </c:pt>
                <c:pt idx="2485">
                  <c:v>1.5228261947631836</c:v>
                </c:pt>
                <c:pt idx="2486">
                  <c:v>1.3941168785095215</c:v>
                </c:pt>
                <c:pt idx="2487">
                  <c:v>2.230621337890625</c:v>
                </c:pt>
                <c:pt idx="2488">
                  <c:v>1.3550348281860352</c:v>
                </c:pt>
                <c:pt idx="2489">
                  <c:v>1.4638640880584717</c:v>
                </c:pt>
                <c:pt idx="2490">
                  <c:v>0.93875789642333984</c:v>
                </c:pt>
                <c:pt idx="2491">
                  <c:v>1.205294132232666</c:v>
                </c:pt>
                <c:pt idx="2492">
                  <c:v>1.2466404438018799</c:v>
                </c:pt>
                <c:pt idx="2493">
                  <c:v>1.2622671127319336</c:v>
                </c:pt>
                <c:pt idx="2494">
                  <c:v>0.91355228424072266</c:v>
                </c:pt>
                <c:pt idx="2495">
                  <c:v>1.2100002765655518</c:v>
                </c:pt>
                <c:pt idx="2496">
                  <c:v>1.3315627574920654</c:v>
                </c:pt>
                <c:pt idx="2497">
                  <c:v>1.0488402843475342</c:v>
                </c:pt>
                <c:pt idx="2498">
                  <c:v>1.3128814697265625</c:v>
                </c:pt>
                <c:pt idx="2499">
                  <c:v>1.0817451477050781</c:v>
                </c:pt>
                <c:pt idx="2500">
                  <c:v>0.9693443775177002</c:v>
                </c:pt>
                <c:pt idx="2501">
                  <c:v>1.2111718654632568</c:v>
                </c:pt>
                <c:pt idx="2502">
                  <c:v>0.98526835441589355</c:v>
                </c:pt>
                <c:pt idx="2503">
                  <c:v>0.99806928634643555</c:v>
                </c:pt>
                <c:pt idx="2504">
                  <c:v>1.2950372695922852</c:v>
                </c:pt>
                <c:pt idx="2505">
                  <c:v>1.0184452533721924</c:v>
                </c:pt>
                <c:pt idx="2506">
                  <c:v>1.2145133018493652</c:v>
                </c:pt>
                <c:pt idx="2507">
                  <c:v>0.81047344207763672</c:v>
                </c:pt>
                <c:pt idx="2508">
                  <c:v>1.079484224319458</c:v>
                </c:pt>
                <c:pt idx="2509">
                  <c:v>0.94003963470458984</c:v>
                </c:pt>
                <c:pt idx="2510">
                  <c:v>0.94100427627563477</c:v>
                </c:pt>
                <c:pt idx="2511">
                  <c:v>1.2217881679534912</c:v>
                </c:pt>
                <c:pt idx="2512">
                  <c:v>1.076648473739624</c:v>
                </c:pt>
                <c:pt idx="2513">
                  <c:v>0.90515995025634766</c:v>
                </c:pt>
                <c:pt idx="2514">
                  <c:v>1.0516607761383057</c:v>
                </c:pt>
                <c:pt idx="2515">
                  <c:v>1.6244196891784668</c:v>
                </c:pt>
                <c:pt idx="2516">
                  <c:v>1.2227916717529297</c:v>
                </c:pt>
                <c:pt idx="2517">
                  <c:v>1.0487823486328125</c:v>
                </c:pt>
                <c:pt idx="2518">
                  <c:v>1.3675093650817871</c:v>
                </c:pt>
                <c:pt idx="2519">
                  <c:v>1.1152482032775879</c:v>
                </c:pt>
                <c:pt idx="2520">
                  <c:v>1.0586507320404053</c:v>
                </c:pt>
                <c:pt idx="2521">
                  <c:v>1.2737030982971191</c:v>
                </c:pt>
                <c:pt idx="2522">
                  <c:v>1.3964948654174805</c:v>
                </c:pt>
                <c:pt idx="2523">
                  <c:v>1.0308141708374023</c:v>
                </c:pt>
                <c:pt idx="2524">
                  <c:v>1.2789092063903809</c:v>
                </c:pt>
                <c:pt idx="2525">
                  <c:v>1.4591159820556641</c:v>
                </c:pt>
                <c:pt idx="2526">
                  <c:v>1.9020364284515381</c:v>
                </c:pt>
                <c:pt idx="2527">
                  <c:v>0.9341883659362793</c:v>
                </c:pt>
                <c:pt idx="2528">
                  <c:v>1.308490514755249</c:v>
                </c:pt>
                <c:pt idx="2529">
                  <c:v>0.86658120155334473</c:v>
                </c:pt>
                <c:pt idx="2530">
                  <c:v>0.96609067916870117</c:v>
                </c:pt>
                <c:pt idx="2531">
                  <c:v>1.0719101428985596</c:v>
                </c:pt>
                <c:pt idx="2532">
                  <c:v>0.89802026748657227</c:v>
                </c:pt>
                <c:pt idx="2533">
                  <c:v>1.0412302017211914</c:v>
                </c:pt>
                <c:pt idx="2534">
                  <c:v>1.7550783157348633</c:v>
                </c:pt>
                <c:pt idx="2535">
                  <c:v>0.8829798698425293</c:v>
                </c:pt>
                <c:pt idx="2536">
                  <c:v>1.2588191032409668</c:v>
                </c:pt>
                <c:pt idx="2537">
                  <c:v>1.146028995513916</c:v>
                </c:pt>
                <c:pt idx="2538">
                  <c:v>1.3042194843292236</c:v>
                </c:pt>
                <c:pt idx="2539">
                  <c:v>1.8568351268768311</c:v>
                </c:pt>
                <c:pt idx="2540">
                  <c:v>1.3038818836212158</c:v>
                </c:pt>
                <c:pt idx="2541">
                  <c:v>1.2964916229248047</c:v>
                </c:pt>
                <c:pt idx="2542">
                  <c:v>1.2993383407592773</c:v>
                </c:pt>
                <c:pt idx="2543">
                  <c:v>1.4991188049316406</c:v>
                </c:pt>
                <c:pt idx="2544">
                  <c:v>1.194105863571167</c:v>
                </c:pt>
                <c:pt idx="2545">
                  <c:v>0.97293996810913086</c:v>
                </c:pt>
                <c:pt idx="2546">
                  <c:v>1.6236648559570313</c:v>
                </c:pt>
                <c:pt idx="2547">
                  <c:v>0.99272370338439941</c:v>
                </c:pt>
                <c:pt idx="2548">
                  <c:v>0.98748636245727539</c:v>
                </c:pt>
                <c:pt idx="2549">
                  <c:v>1.2602591514587402</c:v>
                </c:pt>
                <c:pt idx="2550">
                  <c:v>1.4218215942382813</c:v>
                </c:pt>
                <c:pt idx="2551">
                  <c:v>1.2754182815551758</c:v>
                </c:pt>
                <c:pt idx="2552">
                  <c:v>1.232374906539917</c:v>
                </c:pt>
                <c:pt idx="2553">
                  <c:v>1.3024718761444092</c:v>
                </c:pt>
                <c:pt idx="2554">
                  <c:v>0.90047216415405273</c:v>
                </c:pt>
                <c:pt idx="2555">
                  <c:v>1.0168595314025879</c:v>
                </c:pt>
                <c:pt idx="2556">
                  <c:v>1.715740442276001</c:v>
                </c:pt>
                <c:pt idx="2557">
                  <c:v>1.336644172668457</c:v>
                </c:pt>
                <c:pt idx="2558">
                  <c:v>0.92589974403381348</c:v>
                </c:pt>
                <c:pt idx="2559">
                  <c:v>1.64357590675354</c:v>
                </c:pt>
                <c:pt idx="2560">
                  <c:v>1.5734663009643555</c:v>
                </c:pt>
                <c:pt idx="2561">
                  <c:v>1.2777206897735596</c:v>
                </c:pt>
                <c:pt idx="2562">
                  <c:v>1.3955225944519043</c:v>
                </c:pt>
                <c:pt idx="2563">
                  <c:v>1.4625294208526611</c:v>
                </c:pt>
                <c:pt idx="2564">
                  <c:v>1.3387656211853027</c:v>
                </c:pt>
                <c:pt idx="2565">
                  <c:v>1.0616106986999512</c:v>
                </c:pt>
                <c:pt idx="2566">
                  <c:v>1.034710168838501</c:v>
                </c:pt>
                <c:pt idx="2567">
                  <c:v>1.0390911102294922</c:v>
                </c:pt>
                <c:pt idx="2568">
                  <c:v>1.5994987487792969</c:v>
                </c:pt>
                <c:pt idx="2569">
                  <c:v>1.1448299884796143</c:v>
                </c:pt>
                <c:pt idx="2570">
                  <c:v>1.1829814910888672</c:v>
                </c:pt>
                <c:pt idx="2571">
                  <c:v>1.1838481426239014</c:v>
                </c:pt>
                <c:pt idx="2572">
                  <c:v>0.96376371383666992</c:v>
                </c:pt>
                <c:pt idx="2573">
                  <c:v>1.1206934452056885</c:v>
                </c:pt>
                <c:pt idx="2574">
                  <c:v>1.1148607730865479</c:v>
                </c:pt>
                <c:pt idx="2575">
                  <c:v>1.4976344108581543</c:v>
                </c:pt>
                <c:pt idx="2576">
                  <c:v>1.1414344310760498</c:v>
                </c:pt>
                <c:pt idx="2577">
                  <c:v>1.7168920040130615</c:v>
                </c:pt>
                <c:pt idx="2578">
                  <c:v>1.5554966926574707</c:v>
                </c:pt>
                <c:pt idx="2579">
                  <c:v>1.1932651996612549</c:v>
                </c:pt>
                <c:pt idx="2580">
                  <c:v>1.1057384014129639</c:v>
                </c:pt>
                <c:pt idx="2581">
                  <c:v>1.0971219539642334</c:v>
                </c:pt>
                <c:pt idx="2582">
                  <c:v>0.93244242668151855</c:v>
                </c:pt>
                <c:pt idx="2583">
                  <c:v>1.0485780239105225</c:v>
                </c:pt>
                <c:pt idx="2584">
                  <c:v>2.0083355903625488</c:v>
                </c:pt>
                <c:pt idx="2585">
                  <c:v>1.055222749710083</c:v>
                </c:pt>
                <c:pt idx="2586">
                  <c:v>1.4285273551940918</c:v>
                </c:pt>
                <c:pt idx="2587">
                  <c:v>1.1105737686157227</c:v>
                </c:pt>
                <c:pt idx="2588">
                  <c:v>1.045128345489502</c:v>
                </c:pt>
                <c:pt idx="2589">
                  <c:v>1.4099252223968506</c:v>
                </c:pt>
                <c:pt idx="2590">
                  <c:v>1.336082935333252</c:v>
                </c:pt>
                <c:pt idx="2591">
                  <c:v>1.3104395866394043</c:v>
                </c:pt>
                <c:pt idx="2592">
                  <c:v>0.98768234252929688</c:v>
                </c:pt>
                <c:pt idx="2593">
                  <c:v>1.835411548614502</c:v>
                </c:pt>
                <c:pt idx="2594">
                  <c:v>1.7487952709197998</c:v>
                </c:pt>
                <c:pt idx="2595">
                  <c:v>1.11733078956604</c:v>
                </c:pt>
                <c:pt idx="2596">
                  <c:v>1.1396241188049316</c:v>
                </c:pt>
                <c:pt idx="2597">
                  <c:v>1.9828391075134277</c:v>
                </c:pt>
                <c:pt idx="2598">
                  <c:v>1.115077018737793</c:v>
                </c:pt>
                <c:pt idx="2599">
                  <c:v>0.86796283721923828</c:v>
                </c:pt>
                <c:pt idx="2600">
                  <c:v>1.4399204254150391</c:v>
                </c:pt>
                <c:pt idx="2601">
                  <c:v>1.0412287712097168</c:v>
                </c:pt>
                <c:pt idx="2602">
                  <c:v>1.1519746780395508</c:v>
                </c:pt>
                <c:pt idx="2603">
                  <c:v>1.2844569683074951</c:v>
                </c:pt>
                <c:pt idx="2604">
                  <c:v>1.1205198764801025</c:v>
                </c:pt>
                <c:pt idx="2605">
                  <c:v>1.455676794052124</c:v>
                </c:pt>
                <c:pt idx="2606">
                  <c:v>1.0382025241851807</c:v>
                </c:pt>
                <c:pt idx="2607">
                  <c:v>1.0625512599945068</c:v>
                </c:pt>
                <c:pt idx="2608">
                  <c:v>0.96159195899963379</c:v>
                </c:pt>
                <c:pt idx="2609">
                  <c:v>1.2907819747924805</c:v>
                </c:pt>
                <c:pt idx="2610">
                  <c:v>1.4520473480224609</c:v>
                </c:pt>
                <c:pt idx="2611">
                  <c:v>1.290806770324707</c:v>
                </c:pt>
                <c:pt idx="2612">
                  <c:v>1.0332603454589844</c:v>
                </c:pt>
                <c:pt idx="2613">
                  <c:v>1.4310505390167236</c:v>
                </c:pt>
                <c:pt idx="2614">
                  <c:v>1.3654811382293701</c:v>
                </c:pt>
                <c:pt idx="2615">
                  <c:v>1.1815793514251709</c:v>
                </c:pt>
                <c:pt idx="2616">
                  <c:v>0.95191311836242676</c:v>
                </c:pt>
                <c:pt idx="2617">
                  <c:v>1.4582352638244629</c:v>
                </c:pt>
                <c:pt idx="2618">
                  <c:v>0.99165725708007813</c:v>
                </c:pt>
                <c:pt idx="2619">
                  <c:v>1.2072973251342773</c:v>
                </c:pt>
                <c:pt idx="2620">
                  <c:v>1.3485286235809326</c:v>
                </c:pt>
                <c:pt idx="2621">
                  <c:v>1.1102285385131836</c:v>
                </c:pt>
                <c:pt idx="2622">
                  <c:v>1.6227958202362061</c:v>
                </c:pt>
                <c:pt idx="2623">
                  <c:v>1.3657195568084717</c:v>
                </c:pt>
                <c:pt idx="2624">
                  <c:v>1.3304398059844971</c:v>
                </c:pt>
                <c:pt idx="2625">
                  <c:v>1.0727541446685791</c:v>
                </c:pt>
                <c:pt idx="2626">
                  <c:v>1.0519022941589355</c:v>
                </c:pt>
                <c:pt idx="2627">
                  <c:v>1.1326501369476318</c:v>
                </c:pt>
                <c:pt idx="2628">
                  <c:v>1.2562527656555176</c:v>
                </c:pt>
                <c:pt idx="2629">
                  <c:v>0.87586236000061035</c:v>
                </c:pt>
                <c:pt idx="2630">
                  <c:v>1.1500983238220215</c:v>
                </c:pt>
                <c:pt idx="2631">
                  <c:v>1.0238680839538574</c:v>
                </c:pt>
                <c:pt idx="2632">
                  <c:v>1.3994956016540527</c:v>
                </c:pt>
                <c:pt idx="2633">
                  <c:v>0.84762001037597656</c:v>
                </c:pt>
                <c:pt idx="2634">
                  <c:v>0.97900962829589844</c:v>
                </c:pt>
                <c:pt idx="2635">
                  <c:v>1.2394514083862305</c:v>
                </c:pt>
                <c:pt idx="2636">
                  <c:v>1.2603425979614258</c:v>
                </c:pt>
                <c:pt idx="2637">
                  <c:v>1.7364764213562012</c:v>
                </c:pt>
                <c:pt idx="2638">
                  <c:v>1.0713427066802979</c:v>
                </c:pt>
                <c:pt idx="2639">
                  <c:v>1.6550719738006592</c:v>
                </c:pt>
                <c:pt idx="2640">
                  <c:v>1.1556901931762695</c:v>
                </c:pt>
                <c:pt idx="2641">
                  <c:v>1.0487351417541504</c:v>
                </c:pt>
                <c:pt idx="2642">
                  <c:v>1.2499074935913086</c:v>
                </c:pt>
                <c:pt idx="2643">
                  <c:v>1.1561586856842041</c:v>
                </c:pt>
                <c:pt idx="2644">
                  <c:v>1.0514748096466064</c:v>
                </c:pt>
                <c:pt idx="2645">
                  <c:v>1.2214279174804688</c:v>
                </c:pt>
                <c:pt idx="2646">
                  <c:v>1.2227814197540283</c:v>
                </c:pt>
                <c:pt idx="2647">
                  <c:v>1.3646450042724609</c:v>
                </c:pt>
                <c:pt idx="2648">
                  <c:v>1.5945940017700195</c:v>
                </c:pt>
                <c:pt idx="2649">
                  <c:v>1.1726946830749512</c:v>
                </c:pt>
                <c:pt idx="2650">
                  <c:v>1.0622155666351318</c:v>
                </c:pt>
                <c:pt idx="2651">
                  <c:v>0.75798797607421875</c:v>
                </c:pt>
                <c:pt idx="2652">
                  <c:v>1.4565439224243164</c:v>
                </c:pt>
                <c:pt idx="2653">
                  <c:v>1.272395133972168</c:v>
                </c:pt>
                <c:pt idx="2654">
                  <c:v>1.0709590911865234</c:v>
                </c:pt>
                <c:pt idx="2655">
                  <c:v>1.2044413089752197</c:v>
                </c:pt>
                <c:pt idx="2656">
                  <c:v>1.2969639301300049</c:v>
                </c:pt>
                <c:pt idx="2657">
                  <c:v>1.3597288131713867</c:v>
                </c:pt>
                <c:pt idx="2658">
                  <c:v>1.1955211162567139</c:v>
                </c:pt>
                <c:pt idx="2659">
                  <c:v>1.2857828140258789</c:v>
                </c:pt>
                <c:pt idx="2660">
                  <c:v>1.2382218837738037</c:v>
                </c:pt>
                <c:pt idx="2661">
                  <c:v>1.4152102470397949</c:v>
                </c:pt>
                <c:pt idx="2662">
                  <c:v>1.898268461227417</c:v>
                </c:pt>
                <c:pt idx="2663">
                  <c:v>1.1507570743560791</c:v>
                </c:pt>
                <c:pt idx="2664">
                  <c:v>1.0959420204162598</c:v>
                </c:pt>
                <c:pt idx="2665">
                  <c:v>1.1771292686462402</c:v>
                </c:pt>
                <c:pt idx="2666">
                  <c:v>0.93255615234375</c:v>
                </c:pt>
                <c:pt idx="2667">
                  <c:v>1.2611746788024902</c:v>
                </c:pt>
                <c:pt idx="2668">
                  <c:v>1.0924477577209473</c:v>
                </c:pt>
                <c:pt idx="2669">
                  <c:v>1.1336462497711182</c:v>
                </c:pt>
                <c:pt idx="2670">
                  <c:v>1.5776658058166504</c:v>
                </c:pt>
                <c:pt idx="2671">
                  <c:v>1.1258594989776611</c:v>
                </c:pt>
                <c:pt idx="2672">
                  <c:v>0.9372560977935791</c:v>
                </c:pt>
                <c:pt idx="2673">
                  <c:v>1.3691031932830811</c:v>
                </c:pt>
                <c:pt idx="2674">
                  <c:v>1.7388389110565186</c:v>
                </c:pt>
                <c:pt idx="2675">
                  <c:v>1.1746323108673096</c:v>
                </c:pt>
                <c:pt idx="2676">
                  <c:v>1.3623063564300537</c:v>
                </c:pt>
                <c:pt idx="2677">
                  <c:v>1.1180770397186279</c:v>
                </c:pt>
                <c:pt idx="2678">
                  <c:v>1.129845142364502</c:v>
                </c:pt>
                <c:pt idx="2679">
                  <c:v>1.1552011966705322</c:v>
                </c:pt>
                <c:pt idx="2680">
                  <c:v>0.88982725143432617</c:v>
                </c:pt>
                <c:pt idx="2681">
                  <c:v>1.1302096843719482</c:v>
                </c:pt>
                <c:pt idx="2682">
                  <c:v>1.5251972675323486</c:v>
                </c:pt>
                <c:pt idx="2683">
                  <c:v>1.1300432682037354</c:v>
                </c:pt>
                <c:pt idx="2684">
                  <c:v>1.3098220825195313</c:v>
                </c:pt>
                <c:pt idx="2685">
                  <c:v>0.90800285339355469</c:v>
                </c:pt>
                <c:pt idx="2686">
                  <c:v>1.2047226428985596</c:v>
                </c:pt>
                <c:pt idx="2687">
                  <c:v>1.3995361328125</c:v>
                </c:pt>
                <c:pt idx="2688">
                  <c:v>1.2434604167938232</c:v>
                </c:pt>
                <c:pt idx="2689">
                  <c:v>1.377701997756958</c:v>
                </c:pt>
                <c:pt idx="2690">
                  <c:v>1.404508113861084</c:v>
                </c:pt>
                <c:pt idx="2691">
                  <c:v>1.1459581851959229</c:v>
                </c:pt>
                <c:pt idx="2692">
                  <c:v>1.3572149276733398</c:v>
                </c:pt>
                <c:pt idx="2693">
                  <c:v>1.3765256404876709</c:v>
                </c:pt>
                <c:pt idx="2694">
                  <c:v>1.1494863033294678</c:v>
                </c:pt>
                <c:pt idx="2695">
                  <c:v>1.4281184673309326</c:v>
                </c:pt>
                <c:pt idx="2696">
                  <c:v>1.9799361228942871</c:v>
                </c:pt>
                <c:pt idx="2697">
                  <c:v>1.0774478912353516</c:v>
                </c:pt>
                <c:pt idx="2698">
                  <c:v>1.4841029644012451</c:v>
                </c:pt>
                <c:pt idx="2699">
                  <c:v>1.1088619232177734</c:v>
                </c:pt>
                <c:pt idx="2700">
                  <c:v>1.1774711608886719</c:v>
                </c:pt>
                <c:pt idx="2701">
                  <c:v>1.0943961143493652</c:v>
                </c:pt>
                <c:pt idx="2702">
                  <c:v>1.7603747844696045</c:v>
                </c:pt>
                <c:pt idx="2703">
                  <c:v>1.8061299324035645</c:v>
                </c:pt>
                <c:pt idx="2704">
                  <c:v>0.82240009307861328</c:v>
                </c:pt>
                <c:pt idx="2705">
                  <c:v>0.8982851505279541</c:v>
                </c:pt>
                <c:pt idx="2706">
                  <c:v>1.1027984619140625</c:v>
                </c:pt>
                <c:pt idx="2707">
                  <c:v>1.3701121807098389</c:v>
                </c:pt>
                <c:pt idx="2708">
                  <c:v>1.3083128929138184</c:v>
                </c:pt>
                <c:pt idx="2709">
                  <c:v>1.0956854820251465</c:v>
                </c:pt>
                <c:pt idx="2710">
                  <c:v>1.2579665184020996</c:v>
                </c:pt>
                <c:pt idx="2711">
                  <c:v>1.3392608165740967</c:v>
                </c:pt>
                <c:pt idx="2712">
                  <c:v>1.4732506275177002</c:v>
                </c:pt>
                <c:pt idx="2713">
                  <c:v>1.0542030334472656</c:v>
                </c:pt>
                <c:pt idx="2714">
                  <c:v>0.97601962089538574</c:v>
                </c:pt>
                <c:pt idx="2715">
                  <c:v>1.2304091453552246</c:v>
                </c:pt>
                <c:pt idx="2716">
                  <c:v>0.92975306510925293</c:v>
                </c:pt>
                <c:pt idx="2717">
                  <c:v>1.3362414836883545</c:v>
                </c:pt>
                <c:pt idx="2718">
                  <c:v>1.1273350715637207</c:v>
                </c:pt>
                <c:pt idx="2719">
                  <c:v>2.1386435031890869</c:v>
                </c:pt>
                <c:pt idx="2720">
                  <c:v>1.8195524215698242</c:v>
                </c:pt>
                <c:pt idx="2721">
                  <c:v>1.6905286312103271</c:v>
                </c:pt>
                <c:pt idx="2722">
                  <c:v>1.1119399070739746</c:v>
                </c:pt>
                <c:pt idx="2723">
                  <c:v>1.3334331512451172</c:v>
                </c:pt>
                <c:pt idx="2724">
                  <c:v>1.0890884399414063</c:v>
                </c:pt>
                <c:pt idx="2725">
                  <c:v>1.3006796836853027</c:v>
                </c:pt>
                <c:pt idx="2726">
                  <c:v>0.98311972618103027</c:v>
                </c:pt>
                <c:pt idx="2727">
                  <c:v>1.3438060283660889</c:v>
                </c:pt>
                <c:pt idx="2728">
                  <c:v>1.2721548080444336</c:v>
                </c:pt>
                <c:pt idx="2729">
                  <c:v>1.2307348251342773</c:v>
                </c:pt>
                <c:pt idx="2730">
                  <c:v>1.4346563816070557</c:v>
                </c:pt>
                <c:pt idx="2731">
                  <c:v>1.3168253898620605</c:v>
                </c:pt>
                <c:pt idx="2732">
                  <c:v>0.92565035820007324</c:v>
                </c:pt>
                <c:pt idx="2733">
                  <c:v>1.1114027500152588</c:v>
                </c:pt>
                <c:pt idx="2734">
                  <c:v>1.402916431427002</c:v>
                </c:pt>
                <c:pt idx="2735">
                  <c:v>1.5370092391967773</c:v>
                </c:pt>
                <c:pt idx="2736">
                  <c:v>1.3258836269378662</c:v>
                </c:pt>
                <c:pt idx="2737">
                  <c:v>1.3019430637359619</c:v>
                </c:pt>
                <c:pt idx="2738">
                  <c:v>1.6378781795501709</c:v>
                </c:pt>
                <c:pt idx="2739">
                  <c:v>0.97088789939880371</c:v>
                </c:pt>
                <c:pt idx="2740">
                  <c:v>1.0815167427062988</c:v>
                </c:pt>
                <c:pt idx="2741">
                  <c:v>1.0934913158416748</c:v>
                </c:pt>
                <c:pt idx="2742">
                  <c:v>1.5664145946502686</c:v>
                </c:pt>
                <c:pt idx="2743">
                  <c:v>1.4030027389526367</c:v>
                </c:pt>
                <c:pt idx="2744">
                  <c:v>1.2656798362731934</c:v>
                </c:pt>
                <c:pt idx="2745">
                  <c:v>1.4963197708129883</c:v>
                </c:pt>
                <c:pt idx="2746">
                  <c:v>1.7126419544219971</c:v>
                </c:pt>
                <c:pt idx="2747">
                  <c:v>1.2740895748138428</c:v>
                </c:pt>
                <c:pt idx="2748">
                  <c:v>1.1493117809295654</c:v>
                </c:pt>
                <c:pt idx="2749">
                  <c:v>1.2863833904266357</c:v>
                </c:pt>
                <c:pt idx="2750">
                  <c:v>1.2052664756774902</c:v>
                </c:pt>
                <c:pt idx="2751">
                  <c:v>0.85462450981140137</c:v>
                </c:pt>
                <c:pt idx="2752">
                  <c:v>1.1424226760864258</c:v>
                </c:pt>
                <c:pt idx="2753">
                  <c:v>1.4983334541320801</c:v>
                </c:pt>
                <c:pt idx="2754">
                  <c:v>1.3986780643463135</c:v>
                </c:pt>
                <c:pt idx="2755">
                  <c:v>1.2661023139953613</c:v>
                </c:pt>
                <c:pt idx="2756">
                  <c:v>1.9831986427307129</c:v>
                </c:pt>
                <c:pt idx="2757">
                  <c:v>1.4734489917755127</c:v>
                </c:pt>
                <c:pt idx="2758">
                  <c:v>1.2428140640258789</c:v>
                </c:pt>
                <c:pt idx="2759">
                  <c:v>0.9756617546081543</c:v>
                </c:pt>
                <c:pt idx="2760">
                  <c:v>1.2616219520568848</c:v>
                </c:pt>
                <c:pt idx="2761">
                  <c:v>1.2806453704833984</c:v>
                </c:pt>
                <c:pt idx="2762">
                  <c:v>1.2017576694488525</c:v>
                </c:pt>
                <c:pt idx="2763">
                  <c:v>1.1286168098449707</c:v>
                </c:pt>
                <c:pt idx="2764">
                  <c:v>1.3222062587738037</c:v>
                </c:pt>
                <c:pt idx="2765">
                  <c:v>1.280799388885498</c:v>
                </c:pt>
                <c:pt idx="2766">
                  <c:v>1.7670745849609375</c:v>
                </c:pt>
                <c:pt idx="2767">
                  <c:v>1.2635681629180908</c:v>
                </c:pt>
                <c:pt idx="2768">
                  <c:v>1.436619758605957</c:v>
                </c:pt>
                <c:pt idx="2769">
                  <c:v>1.1983015537261963</c:v>
                </c:pt>
                <c:pt idx="2770">
                  <c:v>1.4225373268127441</c:v>
                </c:pt>
                <c:pt idx="2771">
                  <c:v>1.141716480255127</c:v>
                </c:pt>
                <c:pt idx="2772">
                  <c:v>1.3769130706787109</c:v>
                </c:pt>
                <c:pt idx="2773">
                  <c:v>2.0181910991668701</c:v>
                </c:pt>
                <c:pt idx="2774">
                  <c:v>1.1730384826660156</c:v>
                </c:pt>
                <c:pt idx="2775">
                  <c:v>1.1515858173370361</c:v>
                </c:pt>
                <c:pt idx="2776">
                  <c:v>0.94263601303100586</c:v>
                </c:pt>
                <c:pt idx="2777">
                  <c:v>1.1628580093383789</c:v>
                </c:pt>
                <c:pt idx="2778">
                  <c:v>1.1253390312194824</c:v>
                </c:pt>
                <c:pt idx="2779">
                  <c:v>1.6958296298980713</c:v>
                </c:pt>
                <c:pt idx="2780">
                  <c:v>0.87291407585144043</c:v>
                </c:pt>
                <c:pt idx="2781">
                  <c:v>1.4446370601654053</c:v>
                </c:pt>
                <c:pt idx="2782">
                  <c:v>1.0769267082214355</c:v>
                </c:pt>
                <c:pt idx="2783">
                  <c:v>1.4184596538543701</c:v>
                </c:pt>
                <c:pt idx="2784">
                  <c:v>1.5457730293273926</c:v>
                </c:pt>
                <c:pt idx="2785">
                  <c:v>1.0913100242614746</c:v>
                </c:pt>
                <c:pt idx="2786">
                  <c:v>1.3949887752532959</c:v>
                </c:pt>
                <c:pt idx="2787">
                  <c:v>1.1533000469207764</c:v>
                </c:pt>
                <c:pt idx="2788">
                  <c:v>1.0821809768676758</c:v>
                </c:pt>
                <c:pt idx="2789">
                  <c:v>1.2704000473022461</c:v>
                </c:pt>
                <c:pt idx="2790">
                  <c:v>1.2871692180633545</c:v>
                </c:pt>
                <c:pt idx="2791">
                  <c:v>1.5110349655151367</c:v>
                </c:pt>
                <c:pt idx="2792">
                  <c:v>1.703005313873291</c:v>
                </c:pt>
                <c:pt idx="2793">
                  <c:v>1.1839938163757324</c:v>
                </c:pt>
                <c:pt idx="2794">
                  <c:v>1.7392265796661377</c:v>
                </c:pt>
                <c:pt idx="2795">
                  <c:v>1.128725528717041</c:v>
                </c:pt>
                <c:pt idx="2796">
                  <c:v>1.2789855003356934</c:v>
                </c:pt>
                <c:pt idx="2797">
                  <c:v>1.4617090225219727</c:v>
                </c:pt>
                <c:pt idx="2798">
                  <c:v>1.9593913555145264</c:v>
                </c:pt>
                <c:pt idx="2799">
                  <c:v>2.0611016750335693</c:v>
                </c:pt>
                <c:pt idx="2800">
                  <c:v>0.91660785675048828</c:v>
                </c:pt>
                <c:pt idx="2801">
                  <c:v>1.1654736995697021</c:v>
                </c:pt>
                <c:pt idx="2802">
                  <c:v>1.0201928615570068</c:v>
                </c:pt>
                <c:pt idx="2803">
                  <c:v>1.9930400848388672</c:v>
                </c:pt>
                <c:pt idx="2804">
                  <c:v>1.1303737163543701</c:v>
                </c:pt>
                <c:pt idx="2805">
                  <c:v>1.4985771179199219</c:v>
                </c:pt>
                <c:pt idx="2806">
                  <c:v>1.4352991580963135</c:v>
                </c:pt>
                <c:pt idx="2807">
                  <c:v>1.1806826591491699</c:v>
                </c:pt>
                <c:pt idx="2808">
                  <c:v>1.1788287162780762</c:v>
                </c:pt>
                <c:pt idx="2809">
                  <c:v>1.0624351501464844</c:v>
                </c:pt>
                <c:pt idx="2810">
                  <c:v>1.265291690826416</c:v>
                </c:pt>
                <c:pt idx="2811">
                  <c:v>0.88917708396911621</c:v>
                </c:pt>
                <c:pt idx="2812">
                  <c:v>1.4566216468811035</c:v>
                </c:pt>
                <c:pt idx="2813">
                  <c:v>0.92093634605407715</c:v>
                </c:pt>
                <c:pt idx="2814">
                  <c:v>1.6022326946258545</c:v>
                </c:pt>
                <c:pt idx="2815">
                  <c:v>1.2162060737609863</c:v>
                </c:pt>
                <c:pt idx="2816">
                  <c:v>1.4163172245025635</c:v>
                </c:pt>
                <c:pt idx="2817">
                  <c:v>1.4673733711242676</c:v>
                </c:pt>
                <c:pt idx="2818">
                  <c:v>1.2506551742553711</c:v>
                </c:pt>
                <c:pt idx="2819">
                  <c:v>0.92992377281188965</c:v>
                </c:pt>
                <c:pt idx="2820">
                  <c:v>0.97689604759216309</c:v>
                </c:pt>
                <c:pt idx="2821">
                  <c:v>1.4351773262023926</c:v>
                </c:pt>
                <c:pt idx="2822">
                  <c:v>1.1089820861816406</c:v>
                </c:pt>
                <c:pt idx="2823">
                  <c:v>1.3657281398773193</c:v>
                </c:pt>
                <c:pt idx="2824">
                  <c:v>1.0712988376617432</c:v>
                </c:pt>
                <c:pt idx="2825">
                  <c:v>1.370290994644165</c:v>
                </c:pt>
                <c:pt idx="2826">
                  <c:v>1.1961216926574707</c:v>
                </c:pt>
                <c:pt idx="2827">
                  <c:v>1.5206000804901123</c:v>
                </c:pt>
                <c:pt idx="2828">
                  <c:v>1.4079720973968506</c:v>
                </c:pt>
                <c:pt idx="2829">
                  <c:v>1.0979487895965576</c:v>
                </c:pt>
                <c:pt idx="2830">
                  <c:v>1.6552581787109375</c:v>
                </c:pt>
                <c:pt idx="2831">
                  <c:v>1.2832772731781006</c:v>
                </c:pt>
                <c:pt idx="2832">
                  <c:v>1.0276963710784912</c:v>
                </c:pt>
                <c:pt idx="2833">
                  <c:v>1.1639852523803711</c:v>
                </c:pt>
                <c:pt idx="2834">
                  <c:v>1.9749972820281982</c:v>
                </c:pt>
                <c:pt idx="2835">
                  <c:v>0.96539592742919922</c:v>
                </c:pt>
                <c:pt idx="2836">
                  <c:v>1.2350001335144043</c:v>
                </c:pt>
                <c:pt idx="2837">
                  <c:v>1.4408347606658936</c:v>
                </c:pt>
                <c:pt idx="2838">
                  <c:v>1.7628169059753418</c:v>
                </c:pt>
                <c:pt idx="2839">
                  <c:v>1.3944218158721924</c:v>
                </c:pt>
                <c:pt idx="2840">
                  <c:v>1.8317573070526123</c:v>
                </c:pt>
                <c:pt idx="2841">
                  <c:v>1.1165561676025391</c:v>
                </c:pt>
                <c:pt idx="2842">
                  <c:v>1.9531683921813965</c:v>
                </c:pt>
                <c:pt idx="2843">
                  <c:v>1.249824047088623</c:v>
                </c:pt>
                <c:pt idx="2844">
                  <c:v>1.3474867343902588</c:v>
                </c:pt>
                <c:pt idx="2845">
                  <c:v>1.4312195777893066</c:v>
                </c:pt>
                <c:pt idx="2846">
                  <c:v>1.3100771903991699</c:v>
                </c:pt>
                <c:pt idx="2847">
                  <c:v>2.0561473369598389</c:v>
                </c:pt>
                <c:pt idx="2848">
                  <c:v>1.3995497226715088</c:v>
                </c:pt>
                <c:pt idx="2849">
                  <c:v>1.4001493453979492</c:v>
                </c:pt>
                <c:pt idx="2850">
                  <c:v>1.1527624130249023</c:v>
                </c:pt>
                <c:pt idx="2851">
                  <c:v>1.2313594818115234</c:v>
                </c:pt>
                <c:pt idx="2852">
                  <c:v>1.8388509750366211</c:v>
                </c:pt>
                <c:pt idx="2853">
                  <c:v>1.4028275012969971</c:v>
                </c:pt>
                <c:pt idx="2854">
                  <c:v>1.1249599456787109</c:v>
                </c:pt>
                <c:pt idx="2855">
                  <c:v>0.97657012939453125</c:v>
                </c:pt>
                <c:pt idx="2856">
                  <c:v>2.3988113403320313</c:v>
                </c:pt>
                <c:pt idx="2857">
                  <c:v>2.074059009552002</c:v>
                </c:pt>
                <c:pt idx="2858">
                  <c:v>1.4818437099456787</c:v>
                </c:pt>
                <c:pt idx="2859">
                  <c:v>1.0673866271972656</c:v>
                </c:pt>
                <c:pt idx="2860">
                  <c:v>1.1238338947296143</c:v>
                </c:pt>
                <c:pt idx="2861">
                  <c:v>0.98359847068786621</c:v>
                </c:pt>
                <c:pt idx="2862">
                  <c:v>1.1552658081054688</c:v>
                </c:pt>
                <c:pt idx="2863">
                  <c:v>1.2341604232788086</c:v>
                </c:pt>
                <c:pt idx="2864">
                  <c:v>1.4561612606048584</c:v>
                </c:pt>
                <c:pt idx="2865">
                  <c:v>1.6476621627807617</c:v>
                </c:pt>
                <c:pt idx="2866">
                  <c:v>1.2643725872039795</c:v>
                </c:pt>
                <c:pt idx="2867">
                  <c:v>1.2811992168426514</c:v>
                </c:pt>
                <c:pt idx="2868">
                  <c:v>1.1457102298736572</c:v>
                </c:pt>
                <c:pt idx="2869">
                  <c:v>0.96831488609313965</c:v>
                </c:pt>
                <c:pt idx="2870">
                  <c:v>1.8300480842590332</c:v>
                </c:pt>
                <c:pt idx="2871">
                  <c:v>1.2859137058258057</c:v>
                </c:pt>
                <c:pt idx="2872">
                  <c:v>1.0769681930541992</c:v>
                </c:pt>
                <c:pt idx="2873">
                  <c:v>1.5950725078582764</c:v>
                </c:pt>
                <c:pt idx="2874">
                  <c:v>1.5858340263366699</c:v>
                </c:pt>
                <c:pt idx="2875">
                  <c:v>1.8923549652099609</c:v>
                </c:pt>
                <c:pt idx="2876">
                  <c:v>1.2323930263519287</c:v>
                </c:pt>
                <c:pt idx="2877">
                  <c:v>1.1294460296630859</c:v>
                </c:pt>
                <c:pt idx="2878">
                  <c:v>1.179506778717041</c:v>
                </c:pt>
                <c:pt idx="2879">
                  <c:v>1.5024442672729492</c:v>
                </c:pt>
                <c:pt idx="2880">
                  <c:v>1.0228269100189209</c:v>
                </c:pt>
                <c:pt idx="2881">
                  <c:v>1.3119082450866699</c:v>
                </c:pt>
                <c:pt idx="2882">
                  <c:v>1.8246254920959473</c:v>
                </c:pt>
                <c:pt idx="2883">
                  <c:v>1.5297224521636963</c:v>
                </c:pt>
                <c:pt idx="2884">
                  <c:v>1.4617297649383545</c:v>
                </c:pt>
                <c:pt idx="2885">
                  <c:v>1.3187470436096191</c:v>
                </c:pt>
                <c:pt idx="2886">
                  <c:v>2.1385531425476074</c:v>
                </c:pt>
                <c:pt idx="2887">
                  <c:v>1.1436975002288818</c:v>
                </c:pt>
                <c:pt idx="2888">
                  <c:v>1.2884812355041504</c:v>
                </c:pt>
                <c:pt idx="2889">
                  <c:v>1.2223598957061768</c:v>
                </c:pt>
                <c:pt idx="2890">
                  <c:v>1.5917701721191406</c:v>
                </c:pt>
                <c:pt idx="2891">
                  <c:v>1.1043994426727295</c:v>
                </c:pt>
                <c:pt idx="2892">
                  <c:v>1.6933655738830566</c:v>
                </c:pt>
                <c:pt idx="2893">
                  <c:v>1.517566442489624</c:v>
                </c:pt>
                <c:pt idx="2894">
                  <c:v>1.9851794242858887</c:v>
                </c:pt>
                <c:pt idx="2895">
                  <c:v>1.8076281547546387</c:v>
                </c:pt>
                <c:pt idx="2896">
                  <c:v>0.91926097869873047</c:v>
                </c:pt>
                <c:pt idx="2897">
                  <c:v>1.2663609981536865</c:v>
                </c:pt>
                <c:pt idx="2898">
                  <c:v>1.85945725440979</c:v>
                </c:pt>
                <c:pt idx="2899">
                  <c:v>2.0249686241149902</c:v>
                </c:pt>
                <c:pt idx="2900">
                  <c:v>0.90940284729003906</c:v>
                </c:pt>
                <c:pt idx="2901">
                  <c:v>1.3202898502349854</c:v>
                </c:pt>
                <c:pt idx="2902">
                  <c:v>1.3917672634124756</c:v>
                </c:pt>
                <c:pt idx="2903">
                  <c:v>1.4611580371856689</c:v>
                </c:pt>
                <c:pt idx="2904">
                  <c:v>1.706125020980835</c:v>
                </c:pt>
                <c:pt idx="2905">
                  <c:v>1.2336568832397461</c:v>
                </c:pt>
                <c:pt idx="2906">
                  <c:v>1.4362785816192627</c:v>
                </c:pt>
                <c:pt idx="2907">
                  <c:v>1.1407186985015869</c:v>
                </c:pt>
                <c:pt idx="2908">
                  <c:v>2.0492839813232422</c:v>
                </c:pt>
                <c:pt idx="2909">
                  <c:v>0.92589545249938965</c:v>
                </c:pt>
                <c:pt idx="2910">
                  <c:v>1.1566901206970215</c:v>
                </c:pt>
                <c:pt idx="2911">
                  <c:v>2.1926968097686768</c:v>
                </c:pt>
                <c:pt idx="2912">
                  <c:v>1.1494002342224121</c:v>
                </c:pt>
                <c:pt idx="2913">
                  <c:v>1.5587246417999268</c:v>
                </c:pt>
                <c:pt idx="2914">
                  <c:v>1.4745497703552246</c:v>
                </c:pt>
                <c:pt idx="2915">
                  <c:v>1.3453369140625</c:v>
                </c:pt>
                <c:pt idx="2916">
                  <c:v>1.5557839870452881</c:v>
                </c:pt>
                <c:pt idx="2917">
                  <c:v>1.6469099521636963</c:v>
                </c:pt>
                <c:pt idx="2918">
                  <c:v>1.6258594989776611</c:v>
                </c:pt>
                <c:pt idx="2919">
                  <c:v>1.2686448097229004</c:v>
                </c:pt>
                <c:pt idx="2920">
                  <c:v>1.3415920734405518</c:v>
                </c:pt>
                <c:pt idx="2921">
                  <c:v>1.7347073554992676</c:v>
                </c:pt>
                <c:pt idx="2922">
                  <c:v>1.3460619449615479</c:v>
                </c:pt>
                <c:pt idx="2923">
                  <c:v>1.3865599632263184</c:v>
                </c:pt>
                <c:pt idx="2924">
                  <c:v>2.3948748111724854</c:v>
                </c:pt>
                <c:pt idx="2925">
                  <c:v>2.4158329963684082</c:v>
                </c:pt>
                <c:pt idx="2926">
                  <c:v>1.5694851875305176</c:v>
                </c:pt>
                <c:pt idx="2927">
                  <c:v>1.2680950164794922</c:v>
                </c:pt>
                <c:pt idx="2928">
                  <c:v>1.497481107711792</c:v>
                </c:pt>
                <c:pt idx="2929">
                  <c:v>1.7483963966369629</c:v>
                </c:pt>
                <c:pt idx="2930">
                  <c:v>1.3377034664154053</c:v>
                </c:pt>
                <c:pt idx="2931">
                  <c:v>1.5785362720489502</c:v>
                </c:pt>
                <c:pt idx="2932">
                  <c:v>1.1774260997772217</c:v>
                </c:pt>
                <c:pt idx="2933">
                  <c:v>1.3992071151733398</c:v>
                </c:pt>
                <c:pt idx="2934">
                  <c:v>1.1352999210357666</c:v>
                </c:pt>
                <c:pt idx="2935">
                  <c:v>1.0728392601013184</c:v>
                </c:pt>
                <c:pt idx="2936">
                  <c:v>1.6878678798675537</c:v>
                </c:pt>
                <c:pt idx="2937">
                  <c:v>1.6125595569610596</c:v>
                </c:pt>
                <c:pt idx="2938">
                  <c:v>1.254744291305542</c:v>
                </c:pt>
                <c:pt idx="2939">
                  <c:v>1.6883776187896729</c:v>
                </c:pt>
                <c:pt idx="2940">
                  <c:v>1.4165678024291992</c:v>
                </c:pt>
                <c:pt idx="2941">
                  <c:v>1.1152431964874268</c:v>
                </c:pt>
                <c:pt idx="2942">
                  <c:v>1.4831123352050781</c:v>
                </c:pt>
                <c:pt idx="2943">
                  <c:v>2.1057002544403076</c:v>
                </c:pt>
                <c:pt idx="2944">
                  <c:v>1.9167404174804688</c:v>
                </c:pt>
                <c:pt idx="2945">
                  <c:v>1.261648416519165</c:v>
                </c:pt>
                <c:pt idx="2946">
                  <c:v>1.0982117652893066</c:v>
                </c:pt>
                <c:pt idx="2947">
                  <c:v>1.108241081237793</c:v>
                </c:pt>
                <c:pt idx="2948">
                  <c:v>1.0640137195587158</c:v>
                </c:pt>
                <c:pt idx="2949">
                  <c:v>0.98531413078308105</c:v>
                </c:pt>
                <c:pt idx="2950">
                  <c:v>1.6812968254089355</c:v>
                </c:pt>
                <c:pt idx="2951">
                  <c:v>1.5106933116912842</c:v>
                </c:pt>
                <c:pt idx="2952">
                  <c:v>1.4014425277709961</c:v>
                </c:pt>
                <c:pt idx="2953">
                  <c:v>2.0911309719085693</c:v>
                </c:pt>
                <c:pt idx="2954">
                  <c:v>1.2009162902832031</c:v>
                </c:pt>
                <c:pt idx="2955">
                  <c:v>1.7970767021179199</c:v>
                </c:pt>
                <c:pt idx="2956">
                  <c:v>1.0699362754821777</c:v>
                </c:pt>
                <c:pt idx="2957">
                  <c:v>2.1832447052001953</c:v>
                </c:pt>
                <c:pt idx="2958">
                  <c:v>1.6313667297363281</c:v>
                </c:pt>
                <c:pt idx="2959">
                  <c:v>1.1524984836578369</c:v>
                </c:pt>
                <c:pt idx="2960">
                  <c:v>0.99837207794189453</c:v>
                </c:pt>
                <c:pt idx="2961">
                  <c:v>1.4226994514465332</c:v>
                </c:pt>
                <c:pt idx="2962">
                  <c:v>1.5118734836578369</c:v>
                </c:pt>
                <c:pt idx="2963">
                  <c:v>1.7397165298461914</c:v>
                </c:pt>
                <c:pt idx="2964">
                  <c:v>1.0601427555084229</c:v>
                </c:pt>
                <c:pt idx="2965">
                  <c:v>1.3300509452819824</c:v>
                </c:pt>
                <c:pt idx="2966">
                  <c:v>1.5163381099700928</c:v>
                </c:pt>
                <c:pt idx="2967">
                  <c:v>1.1573700904846191</c:v>
                </c:pt>
                <c:pt idx="2968">
                  <c:v>0.91777300834655762</c:v>
                </c:pt>
                <c:pt idx="2969">
                  <c:v>1.3651123046875</c:v>
                </c:pt>
                <c:pt idx="2970">
                  <c:v>1.1636857986450195</c:v>
                </c:pt>
                <c:pt idx="2971">
                  <c:v>1.6355733871459961</c:v>
                </c:pt>
                <c:pt idx="2972">
                  <c:v>1.6727886199951172</c:v>
                </c:pt>
                <c:pt idx="2973">
                  <c:v>1.3755061626434326</c:v>
                </c:pt>
                <c:pt idx="2974">
                  <c:v>1.417508602142334</c:v>
                </c:pt>
                <c:pt idx="2975">
                  <c:v>1.2587747573852539</c:v>
                </c:pt>
                <c:pt idx="2976">
                  <c:v>1.5747787952423096</c:v>
                </c:pt>
                <c:pt idx="2977">
                  <c:v>0.97420501708984375</c:v>
                </c:pt>
                <c:pt idx="2978">
                  <c:v>1.3812985420227051</c:v>
                </c:pt>
                <c:pt idx="2979">
                  <c:v>1.5587258338928223</c:v>
                </c:pt>
                <c:pt idx="2980">
                  <c:v>2.1662070751190186</c:v>
                </c:pt>
                <c:pt idx="2981">
                  <c:v>1.591172456741333</c:v>
                </c:pt>
                <c:pt idx="2982">
                  <c:v>1.9696252346038818</c:v>
                </c:pt>
                <c:pt idx="2983">
                  <c:v>1.3633565902709961</c:v>
                </c:pt>
                <c:pt idx="2984">
                  <c:v>1.2792322635650635</c:v>
                </c:pt>
                <c:pt idx="2985">
                  <c:v>1.2049531936645508</c:v>
                </c:pt>
                <c:pt idx="2986">
                  <c:v>1.7941982746124268</c:v>
                </c:pt>
                <c:pt idx="2987">
                  <c:v>2.1540322303771973</c:v>
                </c:pt>
                <c:pt idx="2988">
                  <c:v>1.4241874217987061</c:v>
                </c:pt>
                <c:pt idx="2989">
                  <c:v>1.2757227420806885</c:v>
                </c:pt>
                <c:pt idx="2990">
                  <c:v>1.9885728359222412</c:v>
                </c:pt>
                <c:pt idx="2991">
                  <c:v>1.18123459815979</c:v>
                </c:pt>
                <c:pt idx="2992">
                  <c:v>1.2941572666168213</c:v>
                </c:pt>
                <c:pt idx="2993">
                  <c:v>2.1009242534637451</c:v>
                </c:pt>
                <c:pt idx="2994">
                  <c:v>1.4859154224395752</c:v>
                </c:pt>
                <c:pt idx="2995">
                  <c:v>1.4329662322998047</c:v>
                </c:pt>
                <c:pt idx="2996">
                  <c:v>1.421422004699707</c:v>
                </c:pt>
                <c:pt idx="2997">
                  <c:v>1.4223442077636719</c:v>
                </c:pt>
                <c:pt idx="2998">
                  <c:v>1.7443320751190186</c:v>
                </c:pt>
                <c:pt idx="2999">
                  <c:v>1.9953014850616455</c:v>
                </c:pt>
                <c:pt idx="3000">
                  <c:v>1.2586607933044434</c:v>
                </c:pt>
                <c:pt idx="3001">
                  <c:v>0.79137301445007324</c:v>
                </c:pt>
                <c:pt idx="3002">
                  <c:v>1.5924499034881592</c:v>
                </c:pt>
                <c:pt idx="3003">
                  <c:v>1.3812353610992432</c:v>
                </c:pt>
                <c:pt idx="3004">
                  <c:v>1.3082144260406494</c:v>
                </c:pt>
                <c:pt idx="3005">
                  <c:v>1.021125316619873</c:v>
                </c:pt>
                <c:pt idx="3006">
                  <c:v>1.2637898921966553</c:v>
                </c:pt>
                <c:pt idx="3007">
                  <c:v>1.579319953918457</c:v>
                </c:pt>
                <c:pt idx="3008">
                  <c:v>1.7404096126556396</c:v>
                </c:pt>
                <c:pt idx="3009">
                  <c:v>1.6440298557281494</c:v>
                </c:pt>
                <c:pt idx="3010">
                  <c:v>1.3782823085784912</c:v>
                </c:pt>
                <c:pt idx="3011">
                  <c:v>1.6035325527191162</c:v>
                </c:pt>
                <c:pt idx="3012">
                  <c:v>1.8121128082275391</c:v>
                </c:pt>
                <c:pt idx="3013">
                  <c:v>1.1855387687683105</c:v>
                </c:pt>
                <c:pt idx="3014">
                  <c:v>1.1608896255493164</c:v>
                </c:pt>
                <c:pt idx="3015">
                  <c:v>1.4938399791717529</c:v>
                </c:pt>
                <c:pt idx="3016">
                  <c:v>1.8055646419525146</c:v>
                </c:pt>
                <c:pt idx="3017">
                  <c:v>1.5153627395629883</c:v>
                </c:pt>
                <c:pt idx="3018">
                  <c:v>1.5530345439910889</c:v>
                </c:pt>
                <c:pt idx="3019">
                  <c:v>1.1403243541717529</c:v>
                </c:pt>
                <c:pt idx="3020">
                  <c:v>1.7013866901397705</c:v>
                </c:pt>
                <c:pt idx="3021">
                  <c:v>1.5907506942749023</c:v>
                </c:pt>
                <c:pt idx="3022">
                  <c:v>1.3416299819946289</c:v>
                </c:pt>
                <c:pt idx="3023">
                  <c:v>1.0110876560211182</c:v>
                </c:pt>
                <c:pt idx="3024">
                  <c:v>1.9779045581817627</c:v>
                </c:pt>
                <c:pt idx="3025">
                  <c:v>1.4871222972869873</c:v>
                </c:pt>
                <c:pt idx="3026">
                  <c:v>1.3975212574005127</c:v>
                </c:pt>
                <c:pt idx="3027">
                  <c:v>1.6349313259124756</c:v>
                </c:pt>
                <c:pt idx="3028">
                  <c:v>1.1649694442749023</c:v>
                </c:pt>
                <c:pt idx="3029">
                  <c:v>1.9048891067504883</c:v>
                </c:pt>
                <c:pt idx="3030">
                  <c:v>1.1602463722229004</c:v>
                </c:pt>
                <c:pt idx="3031">
                  <c:v>1.2418332099914551</c:v>
                </c:pt>
                <c:pt idx="3032">
                  <c:v>1.0639135837554932</c:v>
                </c:pt>
                <c:pt idx="3033">
                  <c:v>1.360478401184082</c:v>
                </c:pt>
                <c:pt idx="3034">
                  <c:v>1.1088812351226807</c:v>
                </c:pt>
                <c:pt idx="3035">
                  <c:v>1.9532363414764404</c:v>
                </c:pt>
                <c:pt idx="3036">
                  <c:v>1.4713039398193359</c:v>
                </c:pt>
                <c:pt idx="3037">
                  <c:v>1.0003819465637207</c:v>
                </c:pt>
                <c:pt idx="3038">
                  <c:v>1.2361955642700195</c:v>
                </c:pt>
                <c:pt idx="3039">
                  <c:v>2.0528271198272705</c:v>
                </c:pt>
                <c:pt idx="3040">
                  <c:v>1.6193032264709473</c:v>
                </c:pt>
                <c:pt idx="3041">
                  <c:v>1.0746927261352539</c:v>
                </c:pt>
                <c:pt idx="3042">
                  <c:v>1.7046256065368652</c:v>
                </c:pt>
                <c:pt idx="3043">
                  <c:v>1.1493175029754639</c:v>
                </c:pt>
                <c:pt idx="3044">
                  <c:v>2.1381855010986328</c:v>
                </c:pt>
                <c:pt idx="3045">
                  <c:v>1.4213640689849854</c:v>
                </c:pt>
                <c:pt idx="3046">
                  <c:v>2.1627748012542725</c:v>
                </c:pt>
                <c:pt idx="3047">
                  <c:v>1.0799946784973145</c:v>
                </c:pt>
                <c:pt idx="3048">
                  <c:v>1.1334528923034668</c:v>
                </c:pt>
                <c:pt idx="3049">
                  <c:v>1.7057538032531738</c:v>
                </c:pt>
                <c:pt idx="3050">
                  <c:v>1.9796321392059326</c:v>
                </c:pt>
                <c:pt idx="3051">
                  <c:v>1.2963299751281738</c:v>
                </c:pt>
                <c:pt idx="3052">
                  <c:v>1.1574115753173828</c:v>
                </c:pt>
                <c:pt idx="3053">
                  <c:v>1.1081376075744629</c:v>
                </c:pt>
                <c:pt idx="3054">
                  <c:v>1.5020256042480469</c:v>
                </c:pt>
                <c:pt idx="3055">
                  <c:v>1.0059816837310791</c:v>
                </c:pt>
                <c:pt idx="3056">
                  <c:v>1.5744085311889648</c:v>
                </c:pt>
                <c:pt idx="3057">
                  <c:v>1.4997251033782959</c:v>
                </c:pt>
                <c:pt idx="3058">
                  <c:v>1.6115877628326416</c:v>
                </c:pt>
                <c:pt idx="3059">
                  <c:v>1.4425172805786133</c:v>
                </c:pt>
                <c:pt idx="3060">
                  <c:v>1.554542064666748</c:v>
                </c:pt>
                <c:pt idx="3061">
                  <c:v>1.5449128150939941</c:v>
                </c:pt>
                <c:pt idx="3062">
                  <c:v>1.4981036186218262</c:v>
                </c:pt>
                <c:pt idx="3063">
                  <c:v>1.3546781539916992</c:v>
                </c:pt>
                <c:pt idx="3064">
                  <c:v>0.95345830917358398</c:v>
                </c:pt>
                <c:pt idx="3065">
                  <c:v>1.6614289283752441</c:v>
                </c:pt>
                <c:pt idx="3066">
                  <c:v>1.0624566078186035</c:v>
                </c:pt>
                <c:pt idx="3067">
                  <c:v>1.3015191555023193</c:v>
                </c:pt>
                <c:pt idx="3068">
                  <c:v>1.2705526351928711</c:v>
                </c:pt>
                <c:pt idx="3069">
                  <c:v>1.4111695289611816</c:v>
                </c:pt>
                <c:pt idx="3070">
                  <c:v>1.5733857154846191</c:v>
                </c:pt>
                <c:pt idx="3071">
                  <c:v>1.0630867481231689</c:v>
                </c:pt>
                <c:pt idx="3072">
                  <c:v>1.4027407169342041</c:v>
                </c:pt>
                <c:pt idx="3073">
                  <c:v>1.1150519847869873</c:v>
                </c:pt>
                <c:pt idx="3074">
                  <c:v>1.1676368713378906</c:v>
                </c:pt>
                <c:pt idx="3075">
                  <c:v>1.763502836227417</c:v>
                </c:pt>
                <c:pt idx="3076">
                  <c:v>1.7668113708496094</c:v>
                </c:pt>
                <c:pt idx="3077">
                  <c:v>1.4563748836517334</c:v>
                </c:pt>
                <c:pt idx="3078">
                  <c:v>1.4974708557128906</c:v>
                </c:pt>
                <c:pt idx="3079">
                  <c:v>2.1156084537506104</c:v>
                </c:pt>
                <c:pt idx="3080">
                  <c:v>2.4351253509521484</c:v>
                </c:pt>
                <c:pt idx="3081">
                  <c:v>1.9827046394348145</c:v>
                </c:pt>
                <c:pt idx="3082">
                  <c:v>1.5032041072845459</c:v>
                </c:pt>
                <c:pt idx="3083">
                  <c:v>1.7090954780578613</c:v>
                </c:pt>
                <c:pt idx="3084">
                  <c:v>1.4639213085174561</c:v>
                </c:pt>
                <c:pt idx="3085">
                  <c:v>1.7564418315887451</c:v>
                </c:pt>
                <c:pt idx="3086">
                  <c:v>1.9214348793029785</c:v>
                </c:pt>
                <c:pt idx="3087">
                  <c:v>1.053173303604126</c:v>
                </c:pt>
                <c:pt idx="3088">
                  <c:v>1.7569065093994141</c:v>
                </c:pt>
                <c:pt idx="3089">
                  <c:v>1.3638653755187988</c:v>
                </c:pt>
                <c:pt idx="3090">
                  <c:v>1.4964470863342285</c:v>
                </c:pt>
                <c:pt idx="3091">
                  <c:v>1.6283590793609619</c:v>
                </c:pt>
                <c:pt idx="3092">
                  <c:v>1.6474907398223877</c:v>
                </c:pt>
                <c:pt idx="3093">
                  <c:v>1.0541846752166748</c:v>
                </c:pt>
                <c:pt idx="3094">
                  <c:v>1.1171290874481201</c:v>
                </c:pt>
                <c:pt idx="3095">
                  <c:v>1.5746457576751709</c:v>
                </c:pt>
                <c:pt idx="3096">
                  <c:v>1.2665910720825195</c:v>
                </c:pt>
                <c:pt idx="3097">
                  <c:v>0.91813111305236816</c:v>
                </c:pt>
                <c:pt idx="3098">
                  <c:v>1.020848274230957</c:v>
                </c:pt>
                <c:pt idx="3099">
                  <c:v>1.1830155849456787</c:v>
                </c:pt>
                <c:pt idx="3100">
                  <c:v>2.2628250122070313</c:v>
                </c:pt>
                <c:pt idx="3101">
                  <c:v>1.5800752639770508</c:v>
                </c:pt>
                <c:pt idx="3102">
                  <c:v>1.3564646244049072</c:v>
                </c:pt>
                <c:pt idx="3103">
                  <c:v>1.0797255039215088</c:v>
                </c:pt>
                <c:pt idx="3104">
                  <c:v>1.8005814552307129</c:v>
                </c:pt>
                <c:pt idx="3105">
                  <c:v>2.6302623748779297</c:v>
                </c:pt>
                <c:pt idx="3106">
                  <c:v>1.2785742282867432</c:v>
                </c:pt>
                <c:pt idx="3107">
                  <c:v>2.1097917556762695</c:v>
                </c:pt>
                <c:pt idx="3108">
                  <c:v>1.3437156677246094</c:v>
                </c:pt>
                <c:pt idx="3109">
                  <c:v>1.2811579704284668</c:v>
                </c:pt>
                <c:pt idx="3110">
                  <c:v>1.6541345119476318</c:v>
                </c:pt>
                <c:pt idx="3111">
                  <c:v>1.7779104709625244</c:v>
                </c:pt>
                <c:pt idx="3112">
                  <c:v>1.7575571537017822</c:v>
                </c:pt>
                <c:pt idx="3113">
                  <c:v>1.3480775356292725</c:v>
                </c:pt>
                <c:pt idx="3114">
                  <c:v>1.1749989986419678</c:v>
                </c:pt>
                <c:pt idx="3115">
                  <c:v>1.3587508201599121</c:v>
                </c:pt>
                <c:pt idx="3116">
                  <c:v>1.5046670436859131</c:v>
                </c:pt>
                <c:pt idx="3117">
                  <c:v>1.6074564456939697</c:v>
                </c:pt>
                <c:pt idx="3118">
                  <c:v>1.3191900253295898</c:v>
                </c:pt>
                <c:pt idx="3119">
                  <c:v>1.3630228042602539</c:v>
                </c:pt>
                <c:pt idx="3120">
                  <c:v>1.7199535369873047</c:v>
                </c:pt>
                <c:pt idx="3121">
                  <c:v>1.0687129497528076</c:v>
                </c:pt>
                <c:pt idx="3122">
                  <c:v>1.763951301574707</c:v>
                </c:pt>
                <c:pt idx="3123">
                  <c:v>0.99197983741760254</c:v>
                </c:pt>
                <c:pt idx="3124">
                  <c:v>1.7214181423187256</c:v>
                </c:pt>
                <c:pt idx="3125">
                  <c:v>1.6193690299987793</c:v>
                </c:pt>
                <c:pt idx="3126">
                  <c:v>1.8174386024475098</c:v>
                </c:pt>
                <c:pt idx="3127">
                  <c:v>1.6864118576049805</c:v>
                </c:pt>
                <c:pt idx="3128">
                  <c:v>1.0448877811431885</c:v>
                </c:pt>
                <c:pt idx="3129">
                  <c:v>1.6119606494903564</c:v>
                </c:pt>
                <c:pt idx="3130">
                  <c:v>1.6507744789123535</c:v>
                </c:pt>
                <c:pt idx="3131">
                  <c:v>1.421729564666748</c:v>
                </c:pt>
                <c:pt idx="3132">
                  <c:v>1.1735327243804932</c:v>
                </c:pt>
                <c:pt idx="3133">
                  <c:v>2.2501354217529297</c:v>
                </c:pt>
                <c:pt idx="3134">
                  <c:v>1.5952801704406738</c:v>
                </c:pt>
                <c:pt idx="3135">
                  <c:v>1.5157287120819092</c:v>
                </c:pt>
                <c:pt idx="3136">
                  <c:v>1.6405811309814453</c:v>
                </c:pt>
                <c:pt idx="3137">
                  <c:v>2.2323141098022461</c:v>
                </c:pt>
                <c:pt idx="3138">
                  <c:v>1.1370480060577393</c:v>
                </c:pt>
                <c:pt idx="3139">
                  <c:v>1.3641164302825928</c:v>
                </c:pt>
                <c:pt idx="3140">
                  <c:v>1.5456669330596924</c:v>
                </c:pt>
                <c:pt idx="3141">
                  <c:v>1.7989201545715332</c:v>
                </c:pt>
                <c:pt idx="3142">
                  <c:v>1.0140538215637207</c:v>
                </c:pt>
                <c:pt idx="3143">
                  <c:v>1.6870889663696289</c:v>
                </c:pt>
                <c:pt idx="3144">
                  <c:v>2.1913173198699951</c:v>
                </c:pt>
                <c:pt idx="3145">
                  <c:v>2.079298734664917</c:v>
                </c:pt>
                <c:pt idx="3146">
                  <c:v>1.2949411869049072</c:v>
                </c:pt>
                <c:pt idx="3147">
                  <c:v>1.6522095203399658</c:v>
                </c:pt>
                <c:pt idx="3148">
                  <c:v>1.2838568687438965</c:v>
                </c:pt>
                <c:pt idx="3149">
                  <c:v>2.2756280899047852</c:v>
                </c:pt>
                <c:pt idx="3150">
                  <c:v>1.2563753128051758</c:v>
                </c:pt>
                <c:pt idx="3151">
                  <c:v>1.394381046295166</c:v>
                </c:pt>
                <c:pt idx="3152">
                  <c:v>1.7362990379333496</c:v>
                </c:pt>
                <c:pt idx="3153">
                  <c:v>1.5089175701141357</c:v>
                </c:pt>
                <c:pt idx="3154">
                  <c:v>1.2248146533966064</c:v>
                </c:pt>
                <c:pt idx="3155">
                  <c:v>2.3316981792449951</c:v>
                </c:pt>
                <c:pt idx="3156">
                  <c:v>1.9607174396514893</c:v>
                </c:pt>
                <c:pt idx="3157">
                  <c:v>1.3125143051147461</c:v>
                </c:pt>
                <c:pt idx="3158">
                  <c:v>1.2656745910644531</c:v>
                </c:pt>
                <c:pt idx="3159">
                  <c:v>1.4689552783966064</c:v>
                </c:pt>
                <c:pt idx="3160">
                  <c:v>2.1686418056488037</c:v>
                </c:pt>
                <c:pt idx="3161">
                  <c:v>1.2535815238952637</c:v>
                </c:pt>
                <c:pt idx="3162">
                  <c:v>1.2664215564727783</c:v>
                </c:pt>
                <c:pt idx="3163">
                  <c:v>2.1842567920684814</c:v>
                </c:pt>
                <c:pt idx="3164">
                  <c:v>1.9605948925018311</c:v>
                </c:pt>
                <c:pt idx="3165">
                  <c:v>2.040740966796875</c:v>
                </c:pt>
                <c:pt idx="3166">
                  <c:v>1.3942270278930664</c:v>
                </c:pt>
                <c:pt idx="3167">
                  <c:v>1.6574585437774658</c:v>
                </c:pt>
                <c:pt idx="3168">
                  <c:v>1.2094955444335938</c:v>
                </c:pt>
                <c:pt idx="3169">
                  <c:v>1.5115320682525635</c:v>
                </c:pt>
                <c:pt idx="3170">
                  <c:v>2.3445596694946289</c:v>
                </c:pt>
                <c:pt idx="3171">
                  <c:v>1.666447639465332</c:v>
                </c:pt>
                <c:pt idx="3172">
                  <c:v>1.4885387420654297</c:v>
                </c:pt>
                <c:pt idx="3173">
                  <c:v>1.7713785171508789</c:v>
                </c:pt>
                <c:pt idx="3174">
                  <c:v>1.3060572147369385</c:v>
                </c:pt>
                <c:pt idx="3175">
                  <c:v>1.1405982971191406</c:v>
                </c:pt>
                <c:pt idx="3176">
                  <c:v>1.4253056049346924</c:v>
                </c:pt>
                <c:pt idx="3177">
                  <c:v>2.1758198738098145</c:v>
                </c:pt>
                <c:pt idx="3178">
                  <c:v>1.4369633197784424</c:v>
                </c:pt>
                <c:pt idx="3179">
                  <c:v>2.00205397605896</c:v>
                </c:pt>
                <c:pt idx="3180">
                  <c:v>1.5342700481414795</c:v>
                </c:pt>
                <c:pt idx="3181">
                  <c:v>1.5879645347595215</c:v>
                </c:pt>
                <c:pt idx="3182">
                  <c:v>2.0771818161010742</c:v>
                </c:pt>
                <c:pt idx="3183">
                  <c:v>1.3824172019958496</c:v>
                </c:pt>
                <c:pt idx="3184">
                  <c:v>1.7044177055358887</c:v>
                </c:pt>
                <c:pt idx="3185">
                  <c:v>2.3330211639404297</c:v>
                </c:pt>
                <c:pt idx="3186">
                  <c:v>1.8324182033538818</c:v>
                </c:pt>
                <c:pt idx="3187">
                  <c:v>1.8912878036499023</c:v>
                </c:pt>
                <c:pt idx="3188">
                  <c:v>1.7306840419769287</c:v>
                </c:pt>
                <c:pt idx="3189">
                  <c:v>1.7635788917541504</c:v>
                </c:pt>
                <c:pt idx="3190">
                  <c:v>1.4930014610290527</c:v>
                </c:pt>
                <c:pt idx="3191">
                  <c:v>2.3435087203979492</c:v>
                </c:pt>
                <c:pt idx="3192">
                  <c:v>1.6378552913665771</c:v>
                </c:pt>
                <c:pt idx="3193">
                  <c:v>1.0944364070892334</c:v>
                </c:pt>
                <c:pt idx="3194">
                  <c:v>1.5089826583862305</c:v>
                </c:pt>
                <c:pt idx="3195">
                  <c:v>1.7483208179473877</c:v>
                </c:pt>
                <c:pt idx="3196">
                  <c:v>1.623030424118042</c:v>
                </c:pt>
                <c:pt idx="3197">
                  <c:v>1.4194848537445068</c:v>
                </c:pt>
                <c:pt idx="3198">
                  <c:v>1.2006950378417969</c:v>
                </c:pt>
                <c:pt idx="3199">
                  <c:v>1.3498120307922363</c:v>
                </c:pt>
                <c:pt idx="3200">
                  <c:v>2.2051901817321777</c:v>
                </c:pt>
                <c:pt idx="3201">
                  <c:v>1.4278364181518555</c:v>
                </c:pt>
                <c:pt idx="3202">
                  <c:v>2.1380026340484619</c:v>
                </c:pt>
                <c:pt idx="3203">
                  <c:v>1.3865976333618164</c:v>
                </c:pt>
                <c:pt idx="3204">
                  <c:v>1.8724005222320557</c:v>
                </c:pt>
                <c:pt idx="3205">
                  <c:v>1.8875207901000977</c:v>
                </c:pt>
                <c:pt idx="3206">
                  <c:v>2.0963494777679443</c:v>
                </c:pt>
                <c:pt idx="3207">
                  <c:v>1.3574943542480469</c:v>
                </c:pt>
                <c:pt idx="3208">
                  <c:v>1.4944717884063721</c:v>
                </c:pt>
                <c:pt idx="3209">
                  <c:v>1.683218240737915</c:v>
                </c:pt>
                <c:pt idx="3210">
                  <c:v>2.0896100997924805</c:v>
                </c:pt>
                <c:pt idx="3211">
                  <c:v>1.5682363510131836</c:v>
                </c:pt>
                <c:pt idx="3212">
                  <c:v>1.5658986568450928</c:v>
                </c:pt>
                <c:pt idx="3213">
                  <c:v>3.160839319229126</c:v>
                </c:pt>
                <c:pt idx="3214">
                  <c:v>1.5175578594207764</c:v>
                </c:pt>
                <c:pt idx="3215">
                  <c:v>1.6266214847564697</c:v>
                </c:pt>
                <c:pt idx="3216">
                  <c:v>1.9395115375518799</c:v>
                </c:pt>
                <c:pt idx="3217">
                  <c:v>1.1054766178131104</c:v>
                </c:pt>
                <c:pt idx="3218">
                  <c:v>1.6678824424743652</c:v>
                </c:pt>
                <c:pt idx="3219">
                  <c:v>1.416914701461792</c:v>
                </c:pt>
                <c:pt idx="3220">
                  <c:v>2.4815495014190674</c:v>
                </c:pt>
                <c:pt idx="3221">
                  <c:v>1.3616659641265869</c:v>
                </c:pt>
                <c:pt idx="3222">
                  <c:v>1.0629916191101074</c:v>
                </c:pt>
                <c:pt idx="3223">
                  <c:v>1.1278059482574463</c:v>
                </c:pt>
                <c:pt idx="3224">
                  <c:v>2.0647768974304199</c:v>
                </c:pt>
                <c:pt idx="3225">
                  <c:v>2.0526156425476074</c:v>
                </c:pt>
                <c:pt idx="3226">
                  <c:v>1.3688576221466064</c:v>
                </c:pt>
                <c:pt idx="3227">
                  <c:v>0.91705656051635742</c:v>
                </c:pt>
                <c:pt idx="3228">
                  <c:v>0.94323849678039551</c:v>
                </c:pt>
                <c:pt idx="3229">
                  <c:v>1.9354567527770996</c:v>
                </c:pt>
                <c:pt idx="3230">
                  <c:v>1.3587794303894043</c:v>
                </c:pt>
                <c:pt idx="3231">
                  <c:v>1.7227578163146973</c:v>
                </c:pt>
                <c:pt idx="3232">
                  <c:v>2.4883408546447754</c:v>
                </c:pt>
                <c:pt idx="3233">
                  <c:v>1.715707540512085</c:v>
                </c:pt>
                <c:pt idx="3234">
                  <c:v>1.3586099147796631</c:v>
                </c:pt>
                <c:pt idx="3235">
                  <c:v>2.2110764980316162</c:v>
                </c:pt>
                <c:pt idx="3236">
                  <c:v>1.357011079788208</c:v>
                </c:pt>
                <c:pt idx="3237">
                  <c:v>1.2713170051574707</c:v>
                </c:pt>
                <c:pt idx="3238">
                  <c:v>1.5814969539642334</c:v>
                </c:pt>
                <c:pt idx="3239">
                  <c:v>0.98143100738525391</c:v>
                </c:pt>
                <c:pt idx="3240">
                  <c:v>1.466787576675415</c:v>
                </c:pt>
                <c:pt idx="3241">
                  <c:v>1.6329553127288818</c:v>
                </c:pt>
                <c:pt idx="3242">
                  <c:v>2.3477065563201904</c:v>
                </c:pt>
                <c:pt idx="3243">
                  <c:v>1.2872920036315918</c:v>
                </c:pt>
                <c:pt idx="3244">
                  <c:v>1.6643092632293701</c:v>
                </c:pt>
                <c:pt idx="3245">
                  <c:v>1.5215091705322266</c:v>
                </c:pt>
                <c:pt idx="3246">
                  <c:v>1.5857133865356445</c:v>
                </c:pt>
                <c:pt idx="3247">
                  <c:v>2.2276151180267334</c:v>
                </c:pt>
                <c:pt idx="3248">
                  <c:v>1.8823859691619873</c:v>
                </c:pt>
                <c:pt idx="3249">
                  <c:v>2.1172707080841064</c:v>
                </c:pt>
                <c:pt idx="3250">
                  <c:v>1.3199069499969482</c:v>
                </c:pt>
                <c:pt idx="3251">
                  <c:v>2.7423827648162842</c:v>
                </c:pt>
                <c:pt idx="3252">
                  <c:v>1.5302338600158691</c:v>
                </c:pt>
                <c:pt idx="3253">
                  <c:v>1.2051410675048828</c:v>
                </c:pt>
                <c:pt idx="3254">
                  <c:v>1.775958776473999</c:v>
                </c:pt>
                <c:pt idx="3255">
                  <c:v>1.8616693019866943</c:v>
                </c:pt>
                <c:pt idx="3256">
                  <c:v>3.0262906551361084</c:v>
                </c:pt>
                <c:pt idx="3257">
                  <c:v>1.9816763401031494</c:v>
                </c:pt>
                <c:pt idx="3258">
                  <c:v>1.2767503261566162</c:v>
                </c:pt>
                <c:pt idx="3259">
                  <c:v>1.1747510433197021</c:v>
                </c:pt>
                <c:pt idx="3260">
                  <c:v>1.1769278049468994</c:v>
                </c:pt>
                <c:pt idx="3261">
                  <c:v>1.4935276508331299</c:v>
                </c:pt>
                <c:pt idx="3262">
                  <c:v>1.5577285289764404</c:v>
                </c:pt>
                <c:pt idx="3263">
                  <c:v>1.7358965873718262</c:v>
                </c:pt>
                <c:pt idx="3264">
                  <c:v>2.0655243396759033</c:v>
                </c:pt>
                <c:pt idx="3265">
                  <c:v>1.5673303604125977</c:v>
                </c:pt>
                <c:pt idx="3266">
                  <c:v>1.5221958160400391</c:v>
                </c:pt>
                <c:pt idx="3267">
                  <c:v>1.7844862937927246</c:v>
                </c:pt>
                <c:pt idx="3268">
                  <c:v>1.6114380359649658</c:v>
                </c:pt>
                <c:pt idx="3269">
                  <c:v>1.7043282985687256</c:v>
                </c:pt>
                <c:pt idx="3270">
                  <c:v>2.2008931636810303</c:v>
                </c:pt>
                <c:pt idx="3271">
                  <c:v>1.9607951641082764</c:v>
                </c:pt>
                <c:pt idx="3272">
                  <c:v>1.6928067207336426</c:v>
                </c:pt>
                <c:pt idx="3273">
                  <c:v>2.3370647430419922</c:v>
                </c:pt>
                <c:pt idx="3274">
                  <c:v>1.6212782859802246</c:v>
                </c:pt>
                <c:pt idx="3275">
                  <c:v>1.7439110279083252</c:v>
                </c:pt>
                <c:pt idx="3276">
                  <c:v>2.1022307872772217</c:v>
                </c:pt>
                <c:pt idx="3277">
                  <c:v>1.9448437690734863</c:v>
                </c:pt>
                <c:pt idx="3278">
                  <c:v>1.3152065277099609</c:v>
                </c:pt>
                <c:pt idx="3279">
                  <c:v>1.4466571807861328</c:v>
                </c:pt>
                <c:pt idx="3280">
                  <c:v>1.4420735836029053</c:v>
                </c:pt>
                <c:pt idx="3281">
                  <c:v>1.5581362247467041</c:v>
                </c:pt>
                <c:pt idx="3282">
                  <c:v>1.5028541088104248</c:v>
                </c:pt>
                <c:pt idx="3283">
                  <c:v>1.5965690612792969</c:v>
                </c:pt>
                <c:pt idx="3284">
                  <c:v>1.6711173057556152</c:v>
                </c:pt>
                <c:pt idx="3285">
                  <c:v>2.8636491298675537</c:v>
                </c:pt>
                <c:pt idx="3286">
                  <c:v>1.6810147762298584</c:v>
                </c:pt>
                <c:pt idx="3287">
                  <c:v>1.3407514095306396</c:v>
                </c:pt>
                <c:pt idx="3288">
                  <c:v>1.1011512279510498</c:v>
                </c:pt>
                <c:pt idx="3289">
                  <c:v>2.9374189376831055</c:v>
                </c:pt>
                <c:pt idx="3290">
                  <c:v>2.0540022850036621</c:v>
                </c:pt>
                <c:pt idx="3291">
                  <c:v>1.7496359348297119</c:v>
                </c:pt>
                <c:pt idx="3292">
                  <c:v>1.9132075309753418</c:v>
                </c:pt>
                <c:pt idx="3293">
                  <c:v>1.3742592334747314</c:v>
                </c:pt>
                <c:pt idx="3294">
                  <c:v>1.9545783996582031</c:v>
                </c:pt>
                <c:pt idx="3295">
                  <c:v>1.7110671997070313</c:v>
                </c:pt>
                <c:pt idx="3296">
                  <c:v>1.1404540538787842</c:v>
                </c:pt>
                <c:pt idx="3297">
                  <c:v>1.473360538482666</c:v>
                </c:pt>
                <c:pt idx="3298">
                  <c:v>1.9232549667358398</c:v>
                </c:pt>
                <c:pt idx="3299">
                  <c:v>1.8215889930725098</c:v>
                </c:pt>
                <c:pt idx="3300">
                  <c:v>1.9901571273803711</c:v>
                </c:pt>
                <c:pt idx="3301">
                  <c:v>1.6454601287841797</c:v>
                </c:pt>
                <c:pt idx="3302">
                  <c:v>1.2738280296325684</c:v>
                </c:pt>
                <c:pt idx="3303">
                  <c:v>1.5651319026947021</c:v>
                </c:pt>
                <c:pt idx="3304">
                  <c:v>1.7716236114501953</c:v>
                </c:pt>
                <c:pt idx="3305">
                  <c:v>0.95412254333496094</c:v>
                </c:pt>
                <c:pt idx="3306">
                  <c:v>1.6096737384796143</c:v>
                </c:pt>
                <c:pt idx="3307">
                  <c:v>1.7980844974517822</c:v>
                </c:pt>
                <c:pt idx="3308">
                  <c:v>1.8354394435882568</c:v>
                </c:pt>
                <c:pt idx="3309">
                  <c:v>1.8214960098266602</c:v>
                </c:pt>
                <c:pt idx="3310">
                  <c:v>2.3763043880462646</c:v>
                </c:pt>
                <c:pt idx="3311">
                  <c:v>2.2680890560150146</c:v>
                </c:pt>
                <c:pt idx="3312">
                  <c:v>1.5199482440948486</c:v>
                </c:pt>
                <c:pt idx="3313">
                  <c:v>1.42889404296875</c:v>
                </c:pt>
                <c:pt idx="3314">
                  <c:v>2.3365075588226318</c:v>
                </c:pt>
                <c:pt idx="3315">
                  <c:v>1.2957625389099121</c:v>
                </c:pt>
                <c:pt idx="3316">
                  <c:v>1.1821908950805664</c:v>
                </c:pt>
                <c:pt idx="3317">
                  <c:v>1.5027017593383789</c:v>
                </c:pt>
                <c:pt idx="3318">
                  <c:v>1.5855154991149902</c:v>
                </c:pt>
                <c:pt idx="3319">
                  <c:v>1.7439172267913818</c:v>
                </c:pt>
                <c:pt idx="3320">
                  <c:v>1.9963634014129639</c:v>
                </c:pt>
                <c:pt idx="3321">
                  <c:v>1.1213333606719971</c:v>
                </c:pt>
                <c:pt idx="3322">
                  <c:v>1.6312170028686523</c:v>
                </c:pt>
                <c:pt idx="3323">
                  <c:v>1.74550461769104</c:v>
                </c:pt>
                <c:pt idx="3324">
                  <c:v>1.868999719619751</c:v>
                </c:pt>
                <c:pt idx="3325">
                  <c:v>1.5491280555725098</c:v>
                </c:pt>
                <c:pt idx="3326">
                  <c:v>1.084846019744873</c:v>
                </c:pt>
                <c:pt idx="3327">
                  <c:v>1.9507825374603271</c:v>
                </c:pt>
                <c:pt idx="3328">
                  <c:v>1.907407283782959</c:v>
                </c:pt>
                <c:pt idx="3329">
                  <c:v>1.7859351634979248</c:v>
                </c:pt>
                <c:pt idx="3330">
                  <c:v>1.6670184135437012</c:v>
                </c:pt>
                <c:pt idx="3331">
                  <c:v>1.4199230670928955</c:v>
                </c:pt>
                <c:pt idx="3332">
                  <c:v>1.7094326019287109</c:v>
                </c:pt>
                <c:pt idx="3333">
                  <c:v>1.7201581001281738</c:v>
                </c:pt>
                <c:pt idx="3334">
                  <c:v>1.6436910629272461</c:v>
                </c:pt>
                <c:pt idx="3335">
                  <c:v>1.6850306987762451</c:v>
                </c:pt>
                <c:pt idx="3336">
                  <c:v>1.4515526294708252</c:v>
                </c:pt>
                <c:pt idx="3337">
                  <c:v>2.8119206428527832</c:v>
                </c:pt>
                <c:pt idx="3338">
                  <c:v>2.0473973751068115</c:v>
                </c:pt>
                <c:pt idx="3339">
                  <c:v>1.8708524703979492</c:v>
                </c:pt>
                <c:pt idx="3340">
                  <c:v>1.7420535087585449</c:v>
                </c:pt>
                <c:pt idx="3341">
                  <c:v>1.7214326858520508</c:v>
                </c:pt>
                <c:pt idx="3342">
                  <c:v>1.2168159484863281</c:v>
                </c:pt>
                <c:pt idx="3343">
                  <c:v>1.3115456104278564</c:v>
                </c:pt>
                <c:pt idx="3344">
                  <c:v>1.9916629791259766</c:v>
                </c:pt>
                <c:pt idx="3345">
                  <c:v>1.8091800212860107</c:v>
                </c:pt>
                <c:pt idx="3346">
                  <c:v>1.7768969535827637</c:v>
                </c:pt>
                <c:pt idx="3347">
                  <c:v>2.0618577003479004</c:v>
                </c:pt>
                <c:pt idx="3348">
                  <c:v>1.7584006786346436</c:v>
                </c:pt>
                <c:pt idx="3349">
                  <c:v>2.1752383708953857</c:v>
                </c:pt>
                <c:pt idx="3350">
                  <c:v>2.9888911247253418</c:v>
                </c:pt>
                <c:pt idx="3351">
                  <c:v>1.2694792747497559</c:v>
                </c:pt>
                <c:pt idx="3352">
                  <c:v>3.2674295902252197</c:v>
                </c:pt>
                <c:pt idx="3353">
                  <c:v>1.6245448589324951</c:v>
                </c:pt>
                <c:pt idx="3354">
                  <c:v>1.2825565338134766</c:v>
                </c:pt>
                <c:pt idx="3355">
                  <c:v>1.4197037220001221</c:v>
                </c:pt>
                <c:pt idx="3356">
                  <c:v>1.2551379203796387</c:v>
                </c:pt>
                <c:pt idx="3357">
                  <c:v>2.150118350982666</c:v>
                </c:pt>
                <c:pt idx="3358">
                  <c:v>1.5009279251098633</c:v>
                </c:pt>
                <c:pt idx="3359">
                  <c:v>1.5280246734619141</c:v>
                </c:pt>
                <c:pt idx="3360">
                  <c:v>1.8956794738769531</c:v>
                </c:pt>
                <c:pt idx="3361">
                  <c:v>1.7183043956756592</c:v>
                </c:pt>
                <c:pt idx="3362">
                  <c:v>1.4181673526763916</c:v>
                </c:pt>
                <c:pt idx="3363">
                  <c:v>1.3708086013793945</c:v>
                </c:pt>
                <c:pt idx="3364">
                  <c:v>1.4324166774749756</c:v>
                </c:pt>
                <c:pt idx="3365">
                  <c:v>2.1209211349487305</c:v>
                </c:pt>
                <c:pt idx="3366">
                  <c:v>1.0452311038970947</c:v>
                </c:pt>
                <c:pt idx="3367">
                  <c:v>1.3415768146514893</c:v>
                </c:pt>
                <c:pt idx="3368">
                  <c:v>2.0747935771942139</c:v>
                </c:pt>
                <c:pt idx="3369">
                  <c:v>1.9427394866943359</c:v>
                </c:pt>
                <c:pt idx="3370">
                  <c:v>1.422602653503418</c:v>
                </c:pt>
                <c:pt idx="3371">
                  <c:v>2.1527338027954102</c:v>
                </c:pt>
                <c:pt idx="3372">
                  <c:v>1.9261658191680908</c:v>
                </c:pt>
                <c:pt idx="3373">
                  <c:v>1.9850502014160156</c:v>
                </c:pt>
                <c:pt idx="3374">
                  <c:v>1.7890615463256836</c:v>
                </c:pt>
                <c:pt idx="3375">
                  <c:v>2.0224292278289795</c:v>
                </c:pt>
                <c:pt idx="3376">
                  <c:v>1.5901031494140625</c:v>
                </c:pt>
                <c:pt idx="3377">
                  <c:v>1.5484459400177002</c:v>
                </c:pt>
                <c:pt idx="3378">
                  <c:v>1.5660250186920166</c:v>
                </c:pt>
                <c:pt idx="3379">
                  <c:v>2.5471951961517334</c:v>
                </c:pt>
                <c:pt idx="3380">
                  <c:v>2.3391568660736084</c:v>
                </c:pt>
                <c:pt idx="3381">
                  <c:v>1.1718833446502686</c:v>
                </c:pt>
                <c:pt idx="3382">
                  <c:v>1.8328797817230225</c:v>
                </c:pt>
                <c:pt idx="3383">
                  <c:v>1.2882554531097412</c:v>
                </c:pt>
                <c:pt idx="3384">
                  <c:v>1.8156516551971436</c:v>
                </c:pt>
                <c:pt idx="3385">
                  <c:v>2.0478494167327881</c:v>
                </c:pt>
                <c:pt idx="3386">
                  <c:v>1.4762802124023438</c:v>
                </c:pt>
                <c:pt idx="3387">
                  <c:v>2.1064817905426025</c:v>
                </c:pt>
                <c:pt idx="3388">
                  <c:v>2.0295689105987549</c:v>
                </c:pt>
                <c:pt idx="3389">
                  <c:v>1.5970685482025146</c:v>
                </c:pt>
                <c:pt idx="3390">
                  <c:v>1.6873579025268555</c:v>
                </c:pt>
                <c:pt idx="3391">
                  <c:v>2.0420258045196533</c:v>
                </c:pt>
                <c:pt idx="3392">
                  <c:v>1.9466094970703125</c:v>
                </c:pt>
                <c:pt idx="3393">
                  <c:v>1.0316808223724365</c:v>
                </c:pt>
                <c:pt idx="3394">
                  <c:v>1.6139636039733887</c:v>
                </c:pt>
                <c:pt idx="3395">
                  <c:v>1.3649859428405762</c:v>
                </c:pt>
                <c:pt idx="3396">
                  <c:v>2.1489517688751221</c:v>
                </c:pt>
                <c:pt idx="3397">
                  <c:v>1.7705991268157959</c:v>
                </c:pt>
                <c:pt idx="3398">
                  <c:v>2.2210583686828613</c:v>
                </c:pt>
                <c:pt idx="3399">
                  <c:v>2.5266945362091064</c:v>
                </c:pt>
                <c:pt idx="3400">
                  <c:v>0.99723410606384277</c:v>
                </c:pt>
                <c:pt idx="3401">
                  <c:v>2.0046415328979492</c:v>
                </c:pt>
                <c:pt idx="3402">
                  <c:v>2.9072253704071045</c:v>
                </c:pt>
                <c:pt idx="3403">
                  <c:v>1.6880266666412354</c:v>
                </c:pt>
                <c:pt idx="3404">
                  <c:v>2.0333435535430908</c:v>
                </c:pt>
                <c:pt idx="3405">
                  <c:v>1.5161523818969727</c:v>
                </c:pt>
                <c:pt idx="3406">
                  <c:v>1.9006915092468262</c:v>
                </c:pt>
                <c:pt idx="3407">
                  <c:v>2.0197482109069824</c:v>
                </c:pt>
                <c:pt idx="3408">
                  <c:v>1.3966467380523682</c:v>
                </c:pt>
                <c:pt idx="3409">
                  <c:v>2.0866355895996094</c:v>
                </c:pt>
                <c:pt idx="3410">
                  <c:v>2.1143772602081299</c:v>
                </c:pt>
                <c:pt idx="3411">
                  <c:v>1.6541202068328857</c:v>
                </c:pt>
                <c:pt idx="3412">
                  <c:v>2.00600266456604</c:v>
                </c:pt>
                <c:pt idx="3413">
                  <c:v>2.2830603122711182</c:v>
                </c:pt>
                <c:pt idx="3414">
                  <c:v>1.7354681491851807</c:v>
                </c:pt>
                <c:pt idx="3415">
                  <c:v>1.9537725448608398</c:v>
                </c:pt>
                <c:pt idx="3416">
                  <c:v>1.2911343574523926</c:v>
                </c:pt>
                <c:pt idx="3417">
                  <c:v>2.056072473526001</c:v>
                </c:pt>
                <c:pt idx="3418">
                  <c:v>1.6876404285430908</c:v>
                </c:pt>
                <c:pt idx="3419">
                  <c:v>1.2590146064758301</c:v>
                </c:pt>
                <c:pt idx="3420">
                  <c:v>2.3976986408233643</c:v>
                </c:pt>
                <c:pt idx="3421">
                  <c:v>1.736680269241333</c:v>
                </c:pt>
                <c:pt idx="3422">
                  <c:v>1.3525433540344238</c:v>
                </c:pt>
                <c:pt idx="3423">
                  <c:v>1.3821921348571777</c:v>
                </c:pt>
                <c:pt idx="3424">
                  <c:v>2.1168243885040283</c:v>
                </c:pt>
                <c:pt idx="3425">
                  <c:v>1.9924266338348389</c:v>
                </c:pt>
                <c:pt idx="3426">
                  <c:v>1.984529972076416</c:v>
                </c:pt>
                <c:pt idx="3427">
                  <c:v>2.0700147151947021</c:v>
                </c:pt>
                <c:pt idx="3428">
                  <c:v>1.6695561408996582</c:v>
                </c:pt>
                <c:pt idx="3429">
                  <c:v>2.0679695606231689</c:v>
                </c:pt>
                <c:pt idx="3430">
                  <c:v>2.1109647750854492</c:v>
                </c:pt>
                <c:pt idx="3431">
                  <c:v>2.3152048587799072</c:v>
                </c:pt>
                <c:pt idx="3432">
                  <c:v>1.3751275539398193</c:v>
                </c:pt>
                <c:pt idx="3433">
                  <c:v>1.8433437347412109</c:v>
                </c:pt>
                <c:pt idx="3434">
                  <c:v>1.6216683387756348</c:v>
                </c:pt>
                <c:pt idx="3435">
                  <c:v>1.9439373016357422</c:v>
                </c:pt>
                <c:pt idx="3436">
                  <c:v>1.8708639144897461</c:v>
                </c:pt>
                <c:pt idx="3437">
                  <c:v>2.3871681690216064</c:v>
                </c:pt>
                <c:pt idx="3438">
                  <c:v>1.3492629528045654</c:v>
                </c:pt>
                <c:pt idx="3439">
                  <c:v>1.4895162582397461</c:v>
                </c:pt>
                <c:pt idx="3440">
                  <c:v>2.1816644668579102</c:v>
                </c:pt>
                <c:pt idx="3441">
                  <c:v>1.3960671424865723</c:v>
                </c:pt>
                <c:pt idx="3442">
                  <c:v>1.6838929653167725</c:v>
                </c:pt>
                <c:pt idx="3443">
                  <c:v>1.9707567691802979</c:v>
                </c:pt>
                <c:pt idx="3444">
                  <c:v>2.3449020385742188</c:v>
                </c:pt>
                <c:pt idx="3445">
                  <c:v>1.001279354095459</c:v>
                </c:pt>
                <c:pt idx="3446">
                  <c:v>1.6450016498565674</c:v>
                </c:pt>
                <c:pt idx="3447">
                  <c:v>2.116002082824707</c:v>
                </c:pt>
                <c:pt idx="3448">
                  <c:v>1.4466545581817627</c:v>
                </c:pt>
                <c:pt idx="3449">
                  <c:v>1.7507200241088867</c:v>
                </c:pt>
                <c:pt idx="3450">
                  <c:v>2.0296099185943604</c:v>
                </c:pt>
                <c:pt idx="3451">
                  <c:v>1.724984884262085</c:v>
                </c:pt>
                <c:pt idx="3452">
                  <c:v>2.7627966403961182</c:v>
                </c:pt>
                <c:pt idx="3453">
                  <c:v>2.1976797580718994</c:v>
                </c:pt>
                <c:pt idx="3454">
                  <c:v>1.8831620216369629</c:v>
                </c:pt>
                <c:pt idx="3455">
                  <c:v>1.4670960903167725</c:v>
                </c:pt>
                <c:pt idx="3456">
                  <c:v>1.8756511211395264</c:v>
                </c:pt>
                <c:pt idx="3457">
                  <c:v>2.2731626033782959</c:v>
                </c:pt>
                <c:pt idx="3458">
                  <c:v>1.203134298324585</c:v>
                </c:pt>
                <c:pt idx="3459">
                  <c:v>1.573768138885498</c:v>
                </c:pt>
                <c:pt idx="3460">
                  <c:v>3.1284382343292236</c:v>
                </c:pt>
                <c:pt idx="3461">
                  <c:v>2.1268711090087891</c:v>
                </c:pt>
                <c:pt idx="3462">
                  <c:v>1.2998349666595459</c:v>
                </c:pt>
                <c:pt idx="3463">
                  <c:v>1.4399306774139404</c:v>
                </c:pt>
                <c:pt idx="3464">
                  <c:v>2.0203311443328857</c:v>
                </c:pt>
                <c:pt idx="3465">
                  <c:v>1.1236441135406494</c:v>
                </c:pt>
                <c:pt idx="3466">
                  <c:v>2.45784592628479</c:v>
                </c:pt>
                <c:pt idx="3467">
                  <c:v>2.0379390716552734</c:v>
                </c:pt>
                <c:pt idx="3468">
                  <c:v>1.9101133346557617</c:v>
                </c:pt>
                <c:pt idx="3469">
                  <c:v>1.7297239303588867</c:v>
                </c:pt>
                <c:pt idx="3470">
                  <c:v>2.0404407978057861</c:v>
                </c:pt>
                <c:pt idx="3471">
                  <c:v>1.4994125366210938</c:v>
                </c:pt>
                <c:pt idx="3472">
                  <c:v>1.6121454238891602</c:v>
                </c:pt>
                <c:pt idx="3473">
                  <c:v>2.5205910205841064</c:v>
                </c:pt>
                <c:pt idx="3474">
                  <c:v>2.0967464447021484</c:v>
                </c:pt>
                <c:pt idx="3475">
                  <c:v>2.5210902690887451</c:v>
                </c:pt>
                <c:pt idx="3476">
                  <c:v>2.3145549297332764</c:v>
                </c:pt>
                <c:pt idx="3477">
                  <c:v>2.0376031398773193</c:v>
                </c:pt>
                <c:pt idx="3478">
                  <c:v>1.9439551830291748</c:v>
                </c:pt>
                <c:pt idx="3479">
                  <c:v>1.8888580799102783</c:v>
                </c:pt>
                <c:pt idx="3480">
                  <c:v>1.090043306350708</c:v>
                </c:pt>
                <c:pt idx="3481">
                  <c:v>1.7132644653320313</c:v>
                </c:pt>
                <c:pt idx="3482">
                  <c:v>1.849224328994751</c:v>
                </c:pt>
                <c:pt idx="3483">
                  <c:v>1.5823631286621094</c:v>
                </c:pt>
                <c:pt idx="3484">
                  <c:v>1.9042520523071289</c:v>
                </c:pt>
                <c:pt idx="3485">
                  <c:v>1.4998230934143066</c:v>
                </c:pt>
                <c:pt idx="3486">
                  <c:v>1.7100539207458496</c:v>
                </c:pt>
                <c:pt idx="3487">
                  <c:v>1.8309862613677979</c:v>
                </c:pt>
                <c:pt idx="3488">
                  <c:v>2.2867803573608398</c:v>
                </c:pt>
                <c:pt idx="3489">
                  <c:v>1.5356936454772949</c:v>
                </c:pt>
                <c:pt idx="3490">
                  <c:v>1.6203358173370361</c:v>
                </c:pt>
                <c:pt idx="3491">
                  <c:v>1.8037512302398682</c:v>
                </c:pt>
                <c:pt idx="3492">
                  <c:v>1.5385537147521973</c:v>
                </c:pt>
                <c:pt idx="3493">
                  <c:v>1.8458192348480225</c:v>
                </c:pt>
                <c:pt idx="3494">
                  <c:v>1.4601395130157471</c:v>
                </c:pt>
                <c:pt idx="3495">
                  <c:v>2.1746294498443604</c:v>
                </c:pt>
                <c:pt idx="3496">
                  <c:v>2.2192823886871338</c:v>
                </c:pt>
                <c:pt idx="3497">
                  <c:v>1.8405981063842773</c:v>
                </c:pt>
                <c:pt idx="3498">
                  <c:v>2.0249228477478027</c:v>
                </c:pt>
                <c:pt idx="3499">
                  <c:v>2.562511682510376</c:v>
                </c:pt>
                <c:pt idx="3500">
                  <c:v>2.5126585960388184</c:v>
                </c:pt>
                <c:pt idx="3501">
                  <c:v>1.6451220512390137</c:v>
                </c:pt>
                <c:pt idx="3502">
                  <c:v>2.0560817718505859</c:v>
                </c:pt>
                <c:pt idx="3503">
                  <c:v>2.0574502944946289</c:v>
                </c:pt>
                <c:pt idx="3504">
                  <c:v>1.8759181499481201</c:v>
                </c:pt>
                <c:pt idx="3505">
                  <c:v>1.7593119144439697</c:v>
                </c:pt>
                <c:pt idx="3506">
                  <c:v>2.1019523143768311</c:v>
                </c:pt>
                <c:pt idx="3507">
                  <c:v>2.2814779281616211</c:v>
                </c:pt>
                <c:pt idx="3508">
                  <c:v>2.6569588184356689</c:v>
                </c:pt>
                <c:pt idx="3509">
                  <c:v>2.3437581062316895</c:v>
                </c:pt>
                <c:pt idx="3510">
                  <c:v>1.8228886127471924</c:v>
                </c:pt>
                <c:pt idx="3511">
                  <c:v>2.0710804462432861</c:v>
                </c:pt>
                <c:pt idx="3512">
                  <c:v>2.0180675983428955</c:v>
                </c:pt>
                <c:pt idx="3513">
                  <c:v>2.0024785995483398</c:v>
                </c:pt>
                <c:pt idx="3514">
                  <c:v>2.2370882034301758</c:v>
                </c:pt>
                <c:pt idx="3515">
                  <c:v>2.289088249206543</c:v>
                </c:pt>
                <c:pt idx="3516">
                  <c:v>2.1045107841491699</c:v>
                </c:pt>
                <c:pt idx="3517">
                  <c:v>1.6507327556610107</c:v>
                </c:pt>
                <c:pt idx="3518">
                  <c:v>2.0281553268432617</c:v>
                </c:pt>
                <c:pt idx="3519">
                  <c:v>2.5197651386260986</c:v>
                </c:pt>
                <c:pt idx="3520">
                  <c:v>2.0927143096923828</c:v>
                </c:pt>
                <c:pt idx="3521">
                  <c:v>1.2525079250335693</c:v>
                </c:pt>
                <c:pt idx="3522">
                  <c:v>1.7589321136474609</c:v>
                </c:pt>
                <c:pt idx="3523">
                  <c:v>1.9092493057250977</c:v>
                </c:pt>
                <c:pt idx="3524">
                  <c:v>2.0471751689910889</c:v>
                </c:pt>
                <c:pt idx="3525">
                  <c:v>2.0127763748168945</c:v>
                </c:pt>
                <c:pt idx="3526">
                  <c:v>1.8741419315338135</c:v>
                </c:pt>
                <c:pt idx="3527">
                  <c:v>1.3437933921813965</c:v>
                </c:pt>
                <c:pt idx="3528">
                  <c:v>2.2886843681335449</c:v>
                </c:pt>
                <c:pt idx="3529">
                  <c:v>1.6358466148376465</c:v>
                </c:pt>
                <c:pt idx="3530">
                  <c:v>1.5723788738250732</c:v>
                </c:pt>
                <c:pt idx="3531">
                  <c:v>2.0883500576019287</c:v>
                </c:pt>
                <c:pt idx="3532">
                  <c:v>2.3182649612426758</c:v>
                </c:pt>
                <c:pt idx="3533">
                  <c:v>2.2953822612762451</c:v>
                </c:pt>
                <c:pt idx="3534">
                  <c:v>1.8360786437988281</c:v>
                </c:pt>
                <c:pt idx="3535">
                  <c:v>1.9595460891723633</c:v>
                </c:pt>
                <c:pt idx="3536">
                  <c:v>1.8888816833496094</c:v>
                </c:pt>
                <c:pt idx="3537">
                  <c:v>1.1153030395507813</c:v>
                </c:pt>
                <c:pt idx="3538">
                  <c:v>1.5616390705108643</c:v>
                </c:pt>
                <c:pt idx="3539">
                  <c:v>2.4117257595062256</c:v>
                </c:pt>
                <c:pt idx="3540">
                  <c:v>2.285883903503418</c:v>
                </c:pt>
                <c:pt idx="3541">
                  <c:v>1.7684929370880127</c:v>
                </c:pt>
                <c:pt idx="3542">
                  <c:v>1.3151490688323975</c:v>
                </c:pt>
                <c:pt idx="3543">
                  <c:v>2.0773055553436279</c:v>
                </c:pt>
                <c:pt idx="3544">
                  <c:v>2.0382587909698486</c:v>
                </c:pt>
                <c:pt idx="3545">
                  <c:v>2.1255347728729248</c:v>
                </c:pt>
                <c:pt idx="3546">
                  <c:v>1.89890456199646</c:v>
                </c:pt>
                <c:pt idx="3547">
                  <c:v>1.736156702041626</c:v>
                </c:pt>
                <c:pt idx="3548">
                  <c:v>2.0103564262390137</c:v>
                </c:pt>
                <c:pt idx="3549">
                  <c:v>1.9640190601348877</c:v>
                </c:pt>
                <c:pt idx="3550">
                  <c:v>2.2159225940704346</c:v>
                </c:pt>
                <c:pt idx="3551">
                  <c:v>1.5615012645721436</c:v>
                </c:pt>
                <c:pt idx="3552">
                  <c:v>1.7336149215698242</c:v>
                </c:pt>
                <c:pt idx="3553">
                  <c:v>2.0567569732666016</c:v>
                </c:pt>
                <c:pt idx="3554">
                  <c:v>2.3418214321136475</c:v>
                </c:pt>
                <c:pt idx="3555">
                  <c:v>1.8143730163574219</c:v>
                </c:pt>
                <c:pt idx="3556">
                  <c:v>1.8376915454864502</c:v>
                </c:pt>
                <c:pt idx="3557">
                  <c:v>2.075913667678833</c:v>
                </c:pt>
                <c:pt idx="3558">
                  <c:v>2.5913634300231934</c:v>
                </c:pt>
                <c:pt idx="3559">
                  <c:v>2.2205994129180908</c:v>
                </c:pt>
                <c:pt idx="3560">
                  <c:v>1.4579226970672607</c:v>
                </c:pt>
                <c:pt idx="3561">
                  <c:v>2.3657655715942383</c:v>
                </c:pt>
                <c:pt idx="3562">
                  <c:v>1.4776496887207031</c:v>
                </c:pt>
                <c:pt idx="3563">
                  <c:v>1.9414739608764648</c:v>
                </c:pt>
                <c:pt idx="3564">
                  <c:v>1.7508256435394287</c:v>
                </c:pt>
                <c:pt idx="3565">
                  <c:v>2.4088568687438965</c:v>
                </c:pt>
                <c:pt idx="3566">
                  <c:v>2.2520546913146973</c:v>
                </c:pt>
                <c:pt idx="3567">
                  <c:v>1.7529888153076172</c:v>
                </c:pt>
                <c:pt idx="3568">
                  <c:v>1.9126298427581787</c:v>
                </c:pt>
                <c:pt idx="3569">
                  <c:v>1.8942773342132568</c:v>
                </c:pt>
                <c:pt idx="3570">
                  <c:v>1.3683323860168457</c:v>
                </c:pt>
                <c:pt idx="3571">
                  <c:v>2.0227870941162109</c:v>
                </c:pt>
                <c:pt idx="3572">
                  <c:v>1.7039327621459961</c:v>
                </c:pt>
                <c:pt idx="3573">
                  <c:v>1.9153556823730469</c:v>
                </c:pt>
                <c:pt idx="3574">
                  <c:v>2.3763265609741211</c:v>
                </c:pt>
                <c:pt idx="3575">
                  <c:v>2.1879115104675293</c:v>
                </c:pt>
                <c:pt idx="3576">
                  <c:v>2.2558681964874268</c:v>
                </c:pt>
                <c:pt idx="3577">
                  <c:v>2.4238567352294922</c:v>
                </c:pt>
                <c:pt idx="3578">
                  <c:v>2.1641232967376709</c:v>
                </c:pt>
                <c:pt idx="3579">
                  <c:v>1.6789195537567139</c:v>
                </c:pt>
                <c:pt idx="3580">
                  <c:v>1.5384008884429932</c:v>
                </c:pt>
                <c:pt idx="3581">
                  <c:v>1.4824216365814209</c:v>
                </c:pt>
                <c:pt idx="3582">
                  <c:v>2.1086053848266602</c:v>
                </c:pt>
                <c:pt idx="3583">
                  <c:v>1.8042402267456055</c:v>
                </c:pt>
                <c:pt idx="3584">
                  <c:v>2.5517094135284424</c:v>
                </c:pt>
                <c:pt idx="3585">
                  <c:v>2.166738748550415</c:v>
                </c:pt>
                <c:pt idx="3586">
                  <c:v>1.5015695095062256</c:v>
                </c:pt>
                <c:pt idx="3587">
                  <c:v>2.0845005512237549</c:v>
                </c:pt>
                <c:pt idx="3588">
                  <c:v>1.5352103710174561</c:v>
                </c:pt>
                <c:pt idx="3589">
                  <c:v>2.3388552665710449</c:v>
                </c:pt>
                <c:pt idx="3590">
                  <c:v>1.976099967956543</c:v>
                </c:pt>
                <c:pt idx="3591">
                  <c:v>2.1788601875305176</c:v>
                </c:pt>
                <c:pt idx="3592">
                  <c:v>1.9352250099182129</c:v>
                </c:pt>
                <c:pt idx="3593">
                  <c:v>2.1099402904510498</c:v>
                </c:pt>
                <c:pt idx="3594">
                  <c:v>1.2665920257568359</c:v>
                </c:pt>
                <c:pt idx="3595">
                  <c:v>1.9436972141265869</c:v>
                </c:pt>
                <c:pt idx="3596">
                  <c:v>2.501739501953125</c:v>
                </c:pt>
                <c:pt idx="3597">
                  <c:v>1.6337375640869141</c:v>
                </c:pt>
                <c:pt idx="3598">
                  <c:v>2.1415817737579346</c:v>
                </c:pt>
                <c:pt idx="3599">
                  <c:v>2.4989194869995117</c:v>
                </c:pt>
                <c:pt idx="3600">
                  <c:v>2.3984787464141846</c:v>
                </c:pt>
                <c:pt idx="3601">
                  <c:v>1.6299552917480469</c:v>
                </c:pt>
                <c:pt idx="3602">
                  <c:v>2.281151294708252</c:v>
                </c:pt>
                <c:pt idx="3603">
                  <c:v>1.4685952663421631</c:v>
                </c:pt>
                <c:pt idx="3604">
                  <c:v>2.1405115127563477</c:v>
                </c:pt>
                <c:pt idx="3605">
                  <c:v>1.4266085624694824</c:v>
                </c:pt>
                <c:pt idx="3606">
                  <c:v>1.6289150714874268</c:v>
                </c:pt>
                <c:pt idx="3607">
                  <c:v>2.3095510005950928</c:v>
                </c:pt>
                <c:pt idx="3608">
                  <c:v>1.7452242374420166</c:v>
                </c:pt>
                <c:pt idx="3609">
                  <c:v>1.9612374305725098</c:v>
                </c:pt>
                <c:pt idx="3610">
                  <c:v>2.3606431484222412</c:v>
                </c:pt>
                <c:pt idx="3611">
                  <c:v>2.2549753189086914</c:v>
                </c:pt>
                <c:pt idx="3612">
                  <c:v>2.2914726734161377</c:v>
                </c:pt>
                <c:pt idx="3613">
                  <c:v>1.6896045207977295</c:v>
                </c:pt>
                <c:pt idx="3614">
                  <c:v>1.4189207553863525</c:v>
                </c:pt>
                <c:pt idx="3615">
                  <c:v>1.9494936466217041</c:v>
                </c:pt>
                <c:pt idx="3616">
                  <c:v>1.8908579349517822</c:v>
                </c:pt>
                <c:pt idx="3617">
                  <c:v>2.3908407688140869</c:v>
                </c:pt>
                <c:pt idx="3618">
                  <c:v>2.1319825649261475</c:v>
                </c:pt>
                <c:pt idx="3619">
                  <c:v>3.2596392631530762</c:v>
                </c:pt>
                <c:pt idx="3620">
                  <c:v>1.9920487403869629</c:v>
                </c:pt>
                <c:pt idx="3621">
                  <c:v>2.131274938583374</c:v>
                </c:pt>
                <c:pt idx="3622">
                  <c:v>2.216357946395874</c:v>
                </c:pt>
                <c:pt idx="3623">
                  <c:v>2.3870913982391357</c:v>
                </c:pt>
                <c:pt idx="3624">
                  <c:v>1.84334397315979</c:v>
                </c:pt>
                <c:pt idx="3625">
                  <c:v>1.8300247192382813</c:v>
                </c:pt>
                <c:pt idx="3626">
                  <c:v>2.292971134185791</c:v>
                </c:pt>
                <c:pt idx="3627">
                  <c:v>2.4138281345367432</c:v>
                </c:pt>
                <c:pt idx="3628">
                  <c:v>2.4858789443969727</c:v>
                </c:pt>
                <c:pt idx="3629">
                  <c:v>2.1755506992340088</c:v>
                </c:pt>
                <c:pt idx="3630">
                  <c:v>1.1226024627685547</c:v>
                </c:pt>
                <c:pt idx="3631">
                  <c:v>2.5186407566070557</c:v>
                </c:pt>
                <c:pt idx="3632">
                  <c:v>1.9798367023468018</c:v>
                </c:pt>
                <c:pt idx="3633">
                  <c:v>1.6058263778686523</c:v>
                </c:pt>
                <c:pt idx="3634">
                  <c:v>2.5500447750091553</c:v>
                </c:pt>
                <c:pt idx="3635">
                  <c:v>1.6194212436676025</c:v>
                </c:pt>
                <c:pt idx="3636">
                  <c:v>1.9513421058654785</c:v>
                </c:pt>
                <c:pt idx="3637">
                  <c:v>2.9606654644012451</c:v>
                </c:pt>
                <c:pt idx="3638">
                  <c:v>1.5014405250549316</c:v>
                </c:pt>
                <c:pt idx="3639">
                  <c:v>2.1456694602966309</c:v>
                </c:pt>
                <c:pt idx="3640">
                  <c:v>2.5362415313720703</c:v>
                </c:pt>
                <c:pt idx="3641">
                  <c:v>1.4591457843780518</c:v>
                </c:pt>
                <c:pt idx="3642">
                  <c:v>1.5347120761871338</c:v>
                </c:pt>
                <c:pt idx="3643">
                  <c:v>2.0894999504089355</c:v>
                </c:pt>
                <c:pt idx="3644">
                  <c:v>1.9440174102783203</c:v>
                </c:pt>
                <c:pt idx="3645">
                  <c:v>1.8659100532531738</c:v>
                </c:pt>
                <c:pt idx="3646">
                  <c:v>2.3583145141601563</c:v>
                </c:pt>
                <c:pt idx="3647">
                  <c:v>1.4747064113616943</c:v>
                </c:pt>
                <c:pt idx="3648">
                  <c:v>1.7026469707489014</c:v>
                </c:pt>
                <c:pt idx="3649">
                  <c:v>2.0741815567016602</c:v>
                </c:pt>
                <c:pt idx="3650">
                  <c:v>1.4580411911010742</c:v>
                </c:pt>
                <c:pt idx="3651">
                  <c:v>2.4146151542663574</c:v>
                </c:pt>
                <c:pt idx="3652">
                  <c:v>2.5096337795257568</c:v>
                </c:pt>
                <c:pt idx="3653">
                  <c:v>1.8403337001800537</c:v>
                </c:pt>
                <c:pt idx="3654">
                  <c:v>1.9401848316192627</c:v>
                </c:pt>
                <c:pt idx="3655">
                  <c:v>1.4819455146789551</c:v>
                </c:pt>
                <c:pt idx="3656">
                  <c:v>2.0145068168640137</c:v>
                </c:pt>
                <c:pt idx="3657">
                  <c:v>2.0425164699554443</c:v>
                </c:pt>
                <c:pt idx="3658">
                  <c:v>2.1479885578155518</c:v>
                </c:pt>
                <c:pt idx="3659">
                  <c:v>2.1876757144927979</c:v>
                </c:pt>
                <c:pt idx="3660">
                  <c:v>1.638066291809082</c:v>
                </c:pt>
                <c:pt idx="3661">
                  <c:v>2.0963385105133057</c:v>
                </c:pt>
                <c:pt idx="3662">
                  <c:v>1.3924069404602051</c:v>
                </c:pt>
                <c:pt idx="3663">
                  <c:v>2.0707392692565918</c:v>
                </c:pt>
                <c:pt idx="3664">
                  <c:v>1.8869814872741699</c:v>
                </c:pt>
                <c:pt idx="3665">
                  <c:v>1.5041229724884033</c:v>
                </c:pt>
                <c:pt idx="3666">
                  <c:v>1.5015034675598145</c:v>
                </c:pt>
                <c:pt idx="3667">
                  <c:v>1.9143128395080566</c:v>
                </c:pt>
                <c:pt idx="3668">
                  <c:v>2.1720154285430908</c:v>
                </c:pt>
                <c:pt idx="3669">
                  <c:v>2.7307398319244385</c:v>
                </c:pt>
                <c:pt idx="3670">
                  <c:v>2.3094489574432373</c:v>
                </c:pt>
                <c:pt idx="3671">
                  <c:v>2.2372949123382568</c:v>
                </c:pt>
                <c:pt idx="3672">
                  <c:v>1.4816055297851563</c:v>
                </c:pt>
                <c:pt idx="3673">
                  <c:v>2.5093305110931396</c:v>
                </c:pt>
                <c:pt idx="3674">
                  <c:v>2.124786376953125</c:v>
                </c:pt>
                <c:pt idx="3675">
                  <c:v>2.5072479248046875</c:v>
                </c:pt>
                <c:pt idx="3676">
                  <c:v>1.4552650451660156</c:v>
                </c:pt>
                <c:pt idx="3677">
                  <c:v>2.3289322853088379</c:v>
                </c:pt>
                <c:pt idx="3678">
                  <c:v>1.8190014362335205</c:v>
                </c:pt>
                <c:pt idx="3679">
                  <c:v>1.9757893085479736</c:v>
                </c:pt>
                <c:pt idx="3680">
                  <c:v>2.1097393035888672</c:v>
                </c:pt>
                <c:pt idx="3681">
                  <c:v>1.4960758686065674</c:v>
                </c:pt>
                <c:pt idx="3682">
                  <c:v>1.2180163860321045</c:v>
                </c:pt>
                <c:pt idx="3683">
                  <c:v>2.4907617568969727</c:v>
                </c:pt>
                <c:pt idx="3684">
                  <c:v>2.4156203269958496</c:v>
                </c:pt>
                <c:pt idx="3685">
                  <c:v>1.9868438243865967</c:v>
                </c:pt>
                <c:pt idx="3686">
                  <c:v>1.8327796459197998</c:v>
                </c:pt>
                <c:pt idx="3687">
                  <c:v>1.7101578712463379</c:v>
                </c:pt>
                <c:pt idx="3688">
                  <c:v>2.3676509857177734</c:v>
                </c:pt>
                <c:pt idx="3689">
                  <c:v>2.0860428810119629</c:v>
                </c:pt>
                <c:pt idx="3690">
                  <c:v>2.6190414428710938</c:v>
                </c:pt>
                <c:pt idx="3691">
                  <c:v>1.4863059520721436</c:v>
                </c:pt>
                <c:pt idx="3692">
                  <c:v>2.3463547229766846</c:v>
                </c:pt>
                <c:pt idx="3693">
                  <c:v>2.3764455318450928</c:v>
                </c:pt>
                <c:pt idx="3694">
                  <c:v>2.2831847667694092</c:v>
                </c:pt>
                <c:pt idx="3695">
                  <c:v>1.4874143600463867</c:v>
                </c:pt>
                <c:pt idx="3696">
                  <c:v>2.1636383533477783</c:v>
                </c:pt>
                <c:pt idx="3697">
                  <c:v>2.1526575088500977</c:v>
                </c:pt>
                <c:pt idx="3698">
                  <c:v>2.8924970626831055</c:v>
                </c:pt>
                <c:pt idx="3699">
                  <c:v>2.1597914695739746</c:v>
                </c:pt>
                <c:pt idx="3700">
                  <c:v>1.2308125495910645</c:v>
                </c:pt>
                <c:pt idx="3701">
                  <c:v>1.5493569374084473</c:v>
                </c:pt>
                <c:pt idx="3702">
                  <c:v>2.1424744129180908</c:v>
                </c:pt>
                <c:pt idx="3703">
                  <c:v>2.1178832054138184</c:v>
                </c:pt>
                <c:pt idx="3704">
                  <c:v>2.0288243293762207</c:v>
                </c:pt>
                <c:pt idx="3705">
                  <c:v>2.3318901062011719</c:v>
                </c:pt>
                <c:pt idx="3706">
                  <c:v>1.8081591129302979</c:v>
                </c:pt>
                <c:pt idx="3707">
                  <c:v>2.3650338649749756</c:v>
                </c:pt>
                <c:pt idx="3708">
                  <c:v>1.8496444225311279</c:v>
                </c:pt>
                <c:pt idx="3709">
                  <c:v>2.0828003883361816</c:v>
                </c:pt>
                <c:pt idx="3710">
                  <c:v>1.9100213050842285</c:v>
                </c:pt>
                <c:pt idx="3711">
                  <c:v>2.51399827003479</c:v>
                </c:pt>
                <c:pt idx="3712">
                  <c:v>1.6937065124511719</c:v>
                </c:pt>
                <c:pt idx="3713">
                  <c:v>1.7092947959899902</c:v>
                </c:pt>
                <c:pt idx="3714">
                  <c:v>1.7618370056152344</c:v>
                </c:pt>
                <c:pt idx="3715">
                  <c:v>2.0057129859924316</c:v>
                </c:pt>
                <c:pt idx="3716">
                  <c:v>2.4573979377746582</c:v>
                </c:pt>
                <c:pt idx="3717">
                  <c:v>2.2684118747711182</c:v>
                </c:pt>
                <c:pt idx="3718">
                  <c:v>2.4318482875823975</c:v>
                </c:pt>
                <c:pt idx="3719">
                  <c:v>2.1635792255401611</c:v>
                </c:pt>
                <c:pt idx="3720">
                  <c:v>1.4561052322387695</c:v>
                </c:pt>
                <c:pt idx="3721">
                  <c:v>1.2368133068084717</c:v>
                </c:pt>
                <c:pt idx="3722">
                  <c:v>1.949470043182373</c:v>
                </c:pt>
                <c:pt idx="3723">
                  <c:v>1.4175736904144287</c:v>
                </c:pt>
                <c:pt idx="3724">
                  <c:v>1.9771075248718262</c:v>
                </c:pt>
                <c:pt idx="3725">
                  <c:v>2.0046191215515137</c:v>
                </c:pt>
                <c:pt idx="3726">
                  <c:v>2.1085236072540283</c:v>
                </c:pt>
                <c:pt idx="3727">
                  <c:v>2.541417121887207</c:v>
                </c:pt>
                <c:pt idx="3728">
                  <c:v>1.5088984966278076</c:v>
                </c:pt>
                <c:pt idx="3729">
                  <c:v>2.1960434913635254</c:v>
                </c:pt>
                <c:pt idx="3730">
                  <c:v>1.5569965839385986</c:v>
                </c:pt>
                <c:pt idx="3731">
                  <c:v>2.2923023700714111</c:v>
                </c:pt>
                <c:pt idx="3732">
                  <c:v>2.2753894329071045</c:v>
                </c:pt>
                <c:pt idx="3733">
                  <c:v>2.1965675354003906</c:v>
                </c:pt>
                <c:pt idx="3734">
                  <c:v>2.0701978206634521</c:v>
                </c:pt>
                <c:pt idx="3735">
                  <c:v>1.9743728637695313</c:v>
                </c:pt>
                <c:pt idx="3736">
                  <c:v>2.2902069091796875</c:v>
                </c:pt>
                <c:pt idx="3737">
                  <c:v>1.872413158416748</c:v>
                </c:pt>
                <c:pt idx="3738">
                  <c:v>2.4044628143310547</c:v>
                </c:pt>
                <c:pt idx="3739">
                  <c:v>2.4872193336486816</c:v>
                </c:pt>
                <c:pt idx="3740">
                  <c:v>1.9698629379272461</c:v>
                </c:pt>
                <c:pt idx="3741">
                  <c:v>2.1081795692443848</c:v>
                </c:pt>
                <c:pt idx="3742">
                  <c:v>2.0787379741668701</c:v>
                </c:pt>
                <c:pt idx="3743">
                  <c:v>2.1796765327453613</c:v>
                </c:pt>
                <c:pt idx="3744">
                  <c:v>2.0662727355957031</c:v>
                </c:pt>
                <c:pt idx="3745">
                  <c:v>1.2705082893371582</c:v>
                </c:pt>
                <c:pt idx="3746">
                  <c:v>2.1928699016571045</c:v>
                </c:pt>
                <c:pt idx="3747">
                  <c:v>1.9277079105377197</c:v>
                </c:pt>
                <c:pt idx="3748">
                  <c:v>2.454493522644043</c:v>
                </c:pt>
                <c:pt idx="3749">
                  <c:v>1.5175752639770508</c:v>
                </c:pt>
                <c:pt idx="3750">
                  <c:v>2.4950509071350098</c:v>
                </c:pt>
                <c:pt idx="3751">
                  <c:v>2.9597091674804688</c:v>
                </c:pt>
                <c:pt idx="3752">
                  <c:v>2.1718251705169678</c:v>
                </c:pt>
                <c:pt idx="3753">
                  <c:v>2.5675697326660156</c:v>
                </c:pt>
                <c:pt idx="3754">
                  <c:v>1.8779575824737549</c:v>
                </c:pt>
                <c:pt idx="3755">
                  <c:v>2.3765749931335449</c:v>
                </c:pt>
                <c:pt idx="3756">
                  <c:v>2.3096492290496826</c:v>
                </c:pt>
                <c:pt idx="3757">
                  <c:v>2.3509764671325684</c:v>
                </c:pt>
                <c:pt idx="3758">
                  <c:v>1.71474289894104</c:v>
                </c:pt>
                <c:pt idx="3759">
                  <c:v>2.1104283332824707</c:v>
                </c:pt>
                <c:pt idx="3760">
                  <c:v>2.1438794136047363</c:v>
                </c:pt>
                <c:pt idx="3761">
                  <c:v>2.3198206424713135</c:v>
                </c:pt>
                <c:pt idx="3762">
                  <c:v>2.1918249130249023</c:v>
                </c:pt>
                <c:pt idx="3763">
                  <c:v>2.1409034729003906</c:v>
                </c:pt>
                <c:pt idx="3764">
                  <c:v>2.5539305210113525</c:v>
                </c:pt>
                <c:pt idx="3765">
                  <c:v>2.6540741920471191</c:v>
                </c:pt>
                <c:pt idx="3766">
                  <c:v>2.2411758899688721</c:v>
                </c:pt>
                <c:pt idx="3767">
                  <c:v>2.3390939235687256</c:v>
                </c:pt>
                <c:pt idx="3768">
                  <c:v>2.2952966690063477</c:v>
                </c:pt>
                <c:pt idx="3769">
                  <c:v>2.7228713035583496</c:v>
                </c:pt>
                <c:pt idx="3770">
                  <c:v>2.4709079265594482</c:v>
                </c:pt>
                <c:pt idx="3771">
                  <c:v>2.7555689811706543</c:v>
                </c:pt>
                <c:pt idx="3772">
                  <c:v>2.6852214336395264</c:v>
                </c:pt>
                <c:pt idx="3773">
                  <c:v>2.8246636390686035</c:v>
                </c:pt>
                <c:pt idx="3774">
                  <c:v>2.9910557270050049</c:v>
                </c:pt>
                <c:pt idx="3775">
                  <c:v>1.6589961051940918</c:v>
                </c:pt>
                <c:pt idx="3776">
                  <c:v>2.2285957336425781</c:v>
                </c:pt>
                <c:pt idx="3777">
                  <c:v>2.6300849914550781</c:v>
                </c:pt>
                <c:pt idx="3778">
                  <c:v>2.8157906532287598</c:v>
                </c:pt>
                <c:pt idx="3779">
                  <c:v>1.7528843879699707</c:v>
                </c:pt>
                <c:pt idx="3780">
                  <c:v>2.6254289150238037</c:v>
                </c:pt>
                <c:pt idx="3781">
                  <c:v>2.185436487197876</c:v>
                </c:pt>
                <c:pt idx="3782">
                  <c:v>2.1076750755310059</c:v>
                </c:pt>
                <c:pt idx="3783">
                  <c:v>2.6714556217193604</c:v>
                </c:pt>
                <c:pt idx="3784">
                  <c:v>1.6563055515289307</c:v>
                </c:pt>
                <c:pt idx="3785">
                  <c:v>1.7022850513458252</c:v>
                </c:pt>
                <c:pt idx="3786">
                  <c:v>2.4919874668121338</c:v>
                </c:pt>
                <c:pt idx="3787">
                  <c:v>2.6569764614105225</c:v>
                </c:pt>
                <c:pt idx="3788">
                  <c:v>2.8140666484832764</c:v>
                </c:pt>
                <c:pt idx="3789">
                  <c:v>2.4772994518280029</c:v>
                </c:pt>
                <c:pt idx="3790">
                  <c:v>2.0535075664520264</c:v>
                </c:pt>
                <c:pt idx="3791">
                  <c:v>2.8006312847137451</c:v>
                </c:pt>
                <c:pt idx="3792">
                  <c:v>1.7695121765136719</c:v>
                </c:pt>
                <c:pt idx="3793">
                  <c:v>2.6689467430114746</c:v>
                </c:pt>
                <c:pt idx="3794">
                  <c:v>2.3400142192840576</c:v>
                </c:pt>
                <c:pt idx="3795">
                  <c:v>2.2868854999542236</c:v>
                </c:pt>
                <c:pt idx="3796">
                  <c:v>2.7086067199707031</c:v>
                </c:pt>
                <c:pt idx="3797">
                  <c:v>2.5896461009979248</c:v>
                </c:pt>
                <c:pt idx="3798">
                  <c:v>2.1629757881164551</c:v>
                </c:pt>
                <c:pt idx="3799">
                  <c:v>2.4745414257049561</c:v>
                </c:pt>
                <c:pt idx="3800">
                  <c:v>1.7919542789459229</c:v>
                </c:pt>
                <c:pt idx="3801">
                  <c:v>2.2746522426605225</c:v>
                </c:pt>
                <c:pt idx="3802">
                  <c:v>1.9891490936279297</c:v>
                </c:pt>
                <c:pt idx="3803">
                  <c:v>2.2944545745849609</c:v>
                </c:pt>
                <c:pt idx="3804">
                  <c:v>2.3683910369873047</c:v>
                </c:pt>
                <c:pt idx="3805">
                  <c:v>1.9829010963439941</c:v>
                </c:pt>
                <c:pt idx="3806">
                  <c:v>2.4046602249145508</c:v>
                </c:pt>
                <c:pt idx="3807">
                  <c:v>2.6110630035400391</c:v>
                </c:pt>
                <c:pt idx="3808">
                  <c:v>2.0383172035217285</c:v>
                </c:pt>
                <c:pt idx="3809">
                  <c:v>1.5116827487945557</c:v>
                </c:pt>
                <c:pt idx="3810">
                  <c:v>1.9756698608398438</c:v>
                </c:pt>
                <c:pt idx="3811">
                  <c:v>2.3484458923339844</c:v>
                </c:pt>
                <c:pt idx="3812">
                  <c:v>1.9459898471832275</c:v>
                </c:pt>
                <c:pt idx="3813">
                  <c:v>2.4331018924713135</c:v>
                </c:pt>
                <c:pt idx="3814">
                  <c:v>2.5061910152435303</c:v>
                </c:pt>
                <c:pt idx="3815">
                  <c:v>2.1754212379455566</c:v>
                </c:pt>
                <c:pt idx="3816">
                  <c:v>2.3827857971191406</c:v>
                </c:pt>
                <c:pt idx="3817">
                  <c:v>1.9092245101928711</c:v>
                </c:pt>
                <c:pt idx="3818">
                  <c:v>2.3914494514465332</c:v>
                </c:pt>
                <c:pt idx="3819">
                  <c:v>2.3053100109100342</c:v>
                </c:pt>
                <c:pt idx="3820">
                  <c:v>2.2495951652526855</c:v>
                </c:pt>
                <c:pt idx="3821">
                  <c:v>2.7647824287414551</c:v>
                </c:pt>
                <c:pt idx="3822">
                  <c:v>2.0081257820129395</c:v>
                </c:pt>
                <c:pt idx="3823">
                  <c:v>2.2033469676971436</c:v>
                </c:pt>
                <c:pt idx="3824">
                  <c:v>2.0393941402435303</c:v>
                </c:pt>
                <c:pt idx="3825">
                  <c:v>1.3736171722412109</c:v>
                </c:pt>
                <c:pt idx="3826">
                  <c:v>2.2899429798126221</c:v>
                </c:pt>
                <c:pt idx="3827">
                  <c:v>2.1229748725891113</c:v>
                </c:pt>
                <c:pt idx="3828">
                  <c:v>2.1729023456573486</c:v>
                </c:pt>
                <c:pt idx="3829">
                  <c:v>2.4119389057159424</c:v>
                </c:pt>
                <c:pt idx="3830">
                  <c:v>2.5326652526855469</c:v>
                </c:pt>
                <c:pt idx="3831">
                  <c:v>2.0026278495788574</c:v>
                </c:pt>
                <c:pt idx="3832">
                  <c:v>2.6672430038452148</c:v>
                </c:pt>
                <c:pt idx="3833">
                  <c:v>2.2535362243652344</c:v>
                </c:pt>
                <c:pt idx="3834">
                  <c:v>1.8431248664855957</c:v>
                </c:pt>
                <c:pt idx="3835">
                  <c:v>2.0164570808410645</c:v>
                </c:pt>
                <c:pt idx="3836">
                  <c:v>2.4672501087188721</c:v>
                </c:pt>
                <c:pt idx="3837">
                  <c:v>2.4080326557159424</c:v>
                </c:pt>
                <c:pt idx="3838">
                  <c:v>2.6665558815002441</c:v>
                </c:pt>
                <c:pt idx="3839">
                  <c:v>2.5404276847839355</c:v>
                </c:pt>
                <c:pt idx="3840">
                  <c:v>1.9211504459381104</c:v>
                </c:pt>
                <c:pt idx="3841">
                  <c:v>2.4073460102081299</c:v>
                </c:pt>
                <c:pt idx="3842">
                  <c:v>2.2938697338104248</c:v>
                </c:pt>
                <c:pt idx="3843">
                  <c:v>2.6750786304473877</c:v>
                </c:pt>
                <c:pt idx="3844">
                  <c:v>2.1587016582489014</c:v>
                </c:pt>
                <c:pt idx="3845">
                  <c:v>2.3922019004821777</c:v>
                </c:pt>
                <c:pt idx="3846">
                  <c:v>2.0760395526885986</c:v>
                </c:pt>
                <c:pt idx="3847">
                  <c:v>1.6075453758239746</c:v>
                </c:pt>
                <c:pt idx="3848">
                  <c:v>2.7730844020843506</c:v>
                </c:pt>
                <c:pt idx="3849">
                  <c:v>1.8916933536529541</c:v>
                </c:pt>
                <c:pt idx="3850">
                  <c:v>1.6942763328552246</c:v>
                </c:pt>
                <c:pt idx="3851">
                  <c:v>1.8801848888397217</c:v>
                </c:pt>
                <c:pt idx="3852">
                  <c:v>2.1102128028869629</c:v>
                </c:pt>
                <c:pt idx="3853">
                  <c:v>2.0467283725738525</c:v>
                </c:pt>
                <c:pt idx="3854">
                  <c:v>1.7828731536865234</c:v>
                </c:pt>
                <c:pt idx="3855">
                  <c:v>2.1835100650787354</c:v>
                </c:pt>
                <c:pt idx="3856">
                  <c:v>1.8757364749908447</c:v>
                </c:pt>
                <c:pt idx="3857">
                  <c:v>1.9298052787780762</c:v>
                </c:pt>
                <c:pt idx="3858">
                  <c:v>2.0984957218170166</c:v>
                </c:pt>
                <c:pt idx="3859">
                  <c:v>1.6592965126037598</c:v>
                </c:pt>
                <c:pt idx="3860">
                  <c:v>2.0653350353240967</c:v>
                </c:pt>
                <c:pt idx="3861">
                  <c:v>2.5175211429595947</c:v>
                </c:pt>
                <c:pt idx="3862">
                  <c:v>1.6327309608459473</c:v>
                </c:pt>
                <c:pt idx="3863">
                  <c:v>2.0347747802734375</c:v>
                </c:pt>
                <c:pt idx="3864">
                  <c:v>1.8302154541015625</c:v>
                </c:pt>
                <c:pt idx="3865">
                  <c:v>2.2034432888031006</c:v>
                </c:pt>
                <c:pt idx="3866">
                  <c:v>1.8655829429626465</c:v>
                </c:pt>
                <c:pt idx="3867">
                  <c:v>2.2984530925750732</c:v>
                </c:pt>
                <c:pt idx="3868">
                  <c:v>2.0110719203948975</c:v>
                </c:pt>
                <c:pt idx="3869">
                  <c:v>1.9027578830718994</c:v>
                </c:pt>
                <c:pt idx="3870">
                  <c:v>2.0093884468078613</c:v>
                </c:pt>
                <c:pt idx="3871">
                  <c:v>2.1870353221893311</c:v>
                </c:pt>
                <c:pt idx="3872">
                  <c:v>2.2868688106536865</c:v>
                </c:pt>
                <c:pt idx="3873">
                  <c:v>2.44608473777771</c:v>
                </c:pt>
                <c:pt idx="3874">
                  <c:v>1.8718817234039307</c:v>
                </c:pt>
                <c:pt idx="3875">
                  <c:v>1.5628089904785156</c:v>
                </c:pt>
                <c:pt idx="3876">
                  <c:v>1.6667015552520752</c:v>
                </c:pt>
                <c:pt idx="3877">
                  <c:v>2.2027223110198975</c:v>
                </c:pt>
                <c:pt idx="3878">
                  <c:v>2.383202075958252</c:v>
                </c:pt>
                <c:pt idx="3879">
                  <c:v>2.4073033332824707</c:v>
                </c:pt>
                <c:pt idx="3880">
                  <c:v>1.9132168292999268</c:v>
                </c:pt>
                <c:pt idx="3881">
                  <c:v>1.98268723487854</c:v>
                </c:pt>
                <c:pt idx="3882">
                  <c:v>2.5233554840087891</c:v>
                </c:pt>
                <c:pt idx="3883">
                  <c:v>2.4302806854248047</c:v>
                </c:pt>
                <c:pt idx="3884">
                  <c:v>2.3536334037780762</c:v>
                </c:pt>
                <c:pt idx="3885">
                  <c:v>2.1464951038360596</c:v>
                </c:pt>
                <c:pt idx="3886">
                  <c:v>2.2562270164489746</c:v>
                </c:pt>
                <c:pt idx="3887">
                  <c:v>2.5665378570556641</c:v>
                </c:pt>
                <c:pt idx="3888">
                  <c:v>2.5375657081604004</c:v>
                </c:pt>
                <c:pt idx="3889">
                  <c:v>2.20047926902771</c:v>
                </c:pt>
                <c:pt idx="3890">
                  <c:v>2.7080421447753906</c:v>
                </c:pt>
                <c:pt idx="3891">
                  <c:v>2.3051607608795166</c:v>
                </c:pt>
                <c:pt idx="3892">
                  <c:v>2.5807795524597168</c:v>
                </c:pt>
                <c:pt idx="3893">
                  <c:v>2.4205558300018311</c:v>
                </c:pt>
                <c:pt idx="3894">
                  <c:v>2.1644589900970459</c:v>
                </c:pt>
                <c:pt idx="3895">
                  <c:v>1.9217674732208252</c:v>
                </c:pt>
                <c:pt idx="3896">
                  <c:v>2.3110971450805664</c:v>
                </c:pt>
                <c:pt idx="3897">
                  <c:v>2.348759651184082</c:v>
                </c:pt>
                <c:pt idx="3898">
                  <c:v>1.9804549217224121</c:v>
                </c:pt>
                <c:pt idx="3899">
                  <c:v>2.4484856128692627</c:v>
                </c:pt>
                <c:pt idx="3900">
                  <c:v>2.39424729347229</c:v>
                </c:pt>
                <c:pt idx="3901">
                  <c:v>2.3311634063720703</c:v>
                </c:pt>
                <c:pt idx="3902">
                  <c:v>2.5303189754486084</c:v>
                </c:pt>
                <c:pt idx="3903">
                  <c:v>2.2226159572601318</c:v>
                </c:pt>
                <c:pt idx="3904">
                  <c:v>2.6309146881103516</c:v>
                </c:pt>
                <c:pt idx="3905">
                  <c:v>2.49776291847229</c:v>
                </c:pt>
                <c:pt idx="3906">
                  <c:v>2.1027655601501465</c:v>
                </c:pt>
                <c:pt idx="3907">
                  <c:v>2.0676019191741943</c:v>
                </c:pt>
                <c:pt idx="3908">
                  <c:v>2.4850602149963379</c:v>
                </c:pt>
                <c:pt idx="3909">
                  <c:v>2.4519534111022949</c:v>
                </c:pt>
                <c:pt idx="3910">
                  <c:v>2.718660831451416</c:v>
                </c:pt>
                <c:pt idx="3911">
                  <c:v>2.1673259735107422</c:v>
                </c:pt>
                <c:pt idx="3912">
                  <c:v>2.1993083953857422</c:v>
                </c:pt>
                <c:pt idx="3913">
                  <c:v>1.5556113719940186</c:v>
                </c:pt>
                <c:pt idx="3914">
                  <c:v>2.3373637199401855</c:v>
                </c:pt>
                <c:pt idx="3915">
                  <c:v>2.390885591506958</c:v>
                </c:pt>
                <c:pt idx="3916">
                  <c:v>2.2411131858825684</c:v>
                </c:pt>
                <c:pt idx="3917">
                  <c:v>1.6143984794616699</c:v>
                </c:pt>
                <c:pt idx="3918">
                  <c:v>2.2723448276519775</c:v>
                </c:pt>
                <c:pt idx="3919">
                  <c:v>2.57527756690979</c:v>
                </c:pt>
                <c:pt idx="3920">
                  <c:v>2.4212515354156494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812-4169-AB6C-C83491124E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2323168"/>
        <c:axId val="1522323824"/>
      </c:scatterChart>
      <c:valAx>
        <c:axId val="152232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Path</a:t>
                </a:r>
                <a:r>
                  <a:rPr lang="en-GB" baseline="0"/>
                  <a:t> length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2323824"/>
        <c:crosses val="autoZero"/>
        <c:crossBetween val="midCat"/>
      </c:valAx>
      <c:valAx>
        <c:axId val="152232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Calculation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232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Berlin_0_256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Dijkstra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strRef>
              <c:f>Berlin_0_256_dijkstra_results!$A:$A</c:f>
              <c:strCache>
                <c:ptCount val="931"/>
                <c:pt idx="0">
                  <c:v>Column1</c:v>
                </c:pt>
                <c:pt idx="1">
                  <c:v>1.414213562</c:v>
                </c:pt>
                <c:pt idx="2">
                  <c:v>3</c:v>
                </c:pt>
                <c:pt idx="3">
                  <c:v>2.414213562</c:v>
                </c:pt>
                <c:pt idx="4">
                  <c:v>2</c:v>
                </c:pt>
                <c:pt idx="5">
                  <c:v>3</c:v>
                </c:pt>
                <c:pt idx="6">
                  <c:v>2.414213562</c:v>
                </c:pt>
                <c:pt idx="7">
                  <c:v>3.414213562</c:v>
                </c:pt>
                <c:pt idx="8">
                  <c:v>3.414213562</c:v>
                </c:pt>
                <c:pt idx="9">
                  <c:v>3.414213562</c:v>
                </c:pt>
                <c:pt idx="10">
                  <c:v>2</c:v>
                </c:pt>
                <c:pt idx="11">
                  <c:v>7.828427125</c:v>
                </c:pt>
                <c:pt idx="12">
                  <c:v>4.242640687</c:v>
                </c:pt>
                <c:pt idx="13">
                  <c:v>6.242640687</c:v>
                </c:pt>
                <c:pt idx="14">
                  <c:v>5.414213562</c:v>
                </c:pt>
                <c:pt idx="15">
                  <c:v>5.828427125</c:v>
                </c:pt>
                <c:pt idx="16">
                  <c:v>6.656854249</c:v>
                </c:pt>
                <c:pt idx="17">
                  <c:v>7.414213562</c:v>
                </c:pt>
                <c:pt idx="18">
                  <c:v>4.242640687</c:v>
                </c:pt>
                <c:pt idx="19">
                  <c:v>6</c:v>
                </c:pt>
                <c:pt idx="20">
                  <c:v>7.242640687</c:v>
                </c:pt>
                <c:pt idx="21">
                  <c:v>8.242640687</c:v>
                </c:pt>
                <c:pt idx="22">
                  <c:v>9.414213562</c:v>
                </c:pt>
                <c:pt idx="23">
                  <c:v>8</c:v>
                </c:pt>
                <c:pt idx="24">
                  <c:v>8.242640687</c:v>
                </c:pt>
                <c:pt idx="25">
                  <c:v>9.828427125</c:v>
                </c:pt>
                <c:pt idx="26">
                  <c:v>11.89949494</c:v>
                </c:pt>
                <c:pt idx="27">
                  <c:v>11.41421356</c:v>
                </c:pt>
                <c:pt idx="28">
                  <c:v>11.07106781</c:v>
                </c:pt>
                <c:pt idx="29">
                  <c:v>9.242640687</c:v>
                </c:pt>
                <c:pt idx="30">
                  <c:v>11.24264069</c:v>
                </c:pt>
                <c:pt idx="31">
                  <c:v>12.41421356</c:v>
                </c:pt>
                <c:pt idx="32">
                  <c:v>15.3137085</c:v>
                </c:pt>
                <c:pt idx="33">
                  <c:v>15.41421356</c:v>
                </c:pt>
                <c:pt idx="34">
                  <c:v>14.41421356</c:v>
                </c:pt>
                <c:pt idx="35">
                  <c:v>15.82842712</c:v>
                </c:pt>
                <c:pt idx="36">
                  <c:v>13.41421356</c:v>
                </c:pt>
                <c:pt idx="37">
                  <c:v>15.41421356</c:v>
                </c:pt>
                <c:pt idx="38">
                  <c:v>13.3137085</c:v>
                </c:pt>
                <c:pt idx="39">
                  <c:v>12.65685425</c:v>
                </c:pt>
                <c:pt idx="40">
                  <c:v>12.65685425</c:v>
                </c:pt>
                <c:pt idx="41">
                  <c:v>18.41421356</c:v>
                </c:pt>
                <c:pt idx="42">
                  <c:v>17.65685425</c:v>
                </c:pt>
                <c:pt idx="43">
                  <c:v>16.14213562</c:v>
                </c:pt>
                <c:pt idx="44">
                  <c:v>17.65685425</c:v>
                </c:pt>
                <c:pt idx="45">
                  <c:v>16.82842712</c:v>
                </c:pt>
                <c:pt idx="46">
                  <c:v>16.07106781</c:v>
                </c:pt>
                <c:pt idx="47">
                  <c:v>16</c:v>
                </c:pt>
                <c:pt idx="48">
                  <c:v>19.55634919</c:v>
                </c:pt>
                <c:pt idx="49">
                  <c:v>18.72792206</c:v>
                </c:pt>
                <c:pt idx="50">
                  <c:v>16</c:v>
                </c:pt>
                <c:pt idx="51">
                  <c:v>21.41421356</c:v>
                </c:pt>
                <c:pt idx="52">
                  <c:v>22.3137085</c:v>
                </c:pt>
                <c:pt idx="53">
                  <c:v>22.24264069</c:v>
                </c:pt>
                <c:pt idx="54">
                  <c:v>20.55634919</c:v>
                </c:pt>
                <c:pt idx="55">
                  <c:v>20.48528137</c:v>
                </c:pt>
                <c:pt idx="56">
                  <c:v>23.14213562</c:v>
                </c:pt>
                <c:pt idx="57">
                  <c:v>21.24264069</c:v>
                </c:pt>
                <c:pt idx="58">
                  <c:v>20.79898987</c:v>
                </c:pt>
                <c:pt idx="59">
                  <c:v>20.41421356</c:v>
                </c:pt>
                <c:pt idx="60">
                  <c:v>21.79898987</c:v>
                </c:pt>
                <c:pt idx="61">
                  <c:v>24.41421356</c:v>
                </c:pt>
                <c:pt idx="62">
                  <c:v>25.72792206</c:v>
                </c:pt>
                <c:pt idx="63">
                  <c:v>25.79898987</c:v>
                </c:pt>
                <c:pt idx="64">
                  <c:v>27.65685425</c:v>
                </c:pt>
                <c:pt idx="65">
                  <c:v>24.55634919</c:v>
                </c:pt>
                <c:pt idx="66">
                  <c:v>24.14213562</c:v>
                </c:pt>
                <c:pt idx="67">
                  <c:v>26.87005769</c:v>
                </c:pt>
                <c:pt idx="68">
                  <c:v>24</c:v>
                </c:pt>
                <c:pt idx="69">
                  <c:v>26.3137085</c:v>
                </c:pt>
                <c:pt idx="70">
                  <c:v>27.97056275</c:v>
                </c:pt>
                <c:pt idx="71">
                  <c:v>28.627417</c:v>
                </c:pt>
                <c:pt idx="72">
                  <c:v>28.87005769</c:v>
                </c:pt>
                <c:pt idx="73">
                  <c:v>29.38477631</c:v>
                </c:pt>
                <c:pt idx="74">
                  <c:v>28.45584412</c:v>
                </c:pt>
                <c:pt idx="75">
                  <c:v>30.3137085</c:v>
                </c:pt>
                <c:pt idx="76">
                  <c:v>31.3137085</c:v>
                </c:pt>
                <c:pt idx="77">
                  <c:v>31.3137085</c:v>
                </c:pt>
                <c:pt idx="78">
                  <c:v>31.65685425</c:v>
                </c:pt>
                <c:pt idx="79">
                  <c:v>31.24264069</c:v>
                </c:pt>
                <c:pt idx="80">
                  <c:v>29.72792206</c:v>
                </c:pt>
                <c:pt idx="81">
                  <c:v>35.14213562</c:v>
                </c:pt>
                <c:pt idx="82">
                  <c:v>35.21320344</c:v>
                </c:pt>
                <c:pt idx="83">
                  <c:v>34.52691193</c:v>
                </c:pt>
                <c:pt idx="84">
                  <c:v>32.45584412</c:v>
                </c:pt>
                <c:pt idx="85">
                  <c:v>32.45584412</c:v>
                </c:pt>
                <c:pt idx="86">
                  <c:v>34.24264069</c:v>
                </c:pt>
                <c:pt idx="87">
                  <c:v>34.3137085</c:v>
                </c:pt>
                <c:pt idx="88">
                  <c:v>35.24264069</c:v>
                </c:pt>
                <c:pt idx="89">
                  <c:v>34.21320344</c:v>
                </c:pt>
                <c:pt idx="90">
                  <c:v>32.72792206</c:v>
                </c:pt>
                <c:pt idx="91">
                  <c:v>38.14213562</c:v>
                </c:pt>
                <c:pt idx="92">
                  <c:v>38.07106781</c:v>
                </c:pt>
                <c:pt idx="93">
                  <c:v>37.11269837</c:v>
                </c:pt>
                <c:pt idx="94">
                  <c:v>39.45584412</c:v>
                </c:pt>
                <c:pt idx="95">
                  <c:v>36.55634919</c:v>
                </c:pt>
                <c:pt idx="96">
                  <c:v>38.11269837</c:v>
                </c:pt>
                <c:pt idx="97">
                  <c:v>38.18376618</c:v>
                </c:pt>
                <c:pt idx="98">
                  <c:v>39.41421356</c:v>
                </c:pt>
                <c:pt idx="99">
                  <c:v>38.38477631</c:v>
                </c:pt>
                <c:pt idx="100">
                  <c:v>37.04163056</c:v>
                </c:pt>
                <c:pt idx="101">
                  <c:v>40.65685425</c:v>
                </c:pt>
                <c:pt idx="102">
                  <c:v>41.24264069</c:v>
                </c:pt>
                <c:pt idx="103">
                  <c:v>40.72792206</c:v>
                </c:pt>
                <c:pt idx="104">
                  <c:v>42.65685425</c:v>
                </c:pt>
                <c:pt idx="105">
                  <c:v>40.21320344</c:v>
                </c:pt>
                <c:pt idx="106">
                  <c:v>41.87005769</c:v>
                </c:pt>
                <c:pt idx="107">
                  <c:v>42.627417</c:v>
                </c:pt>
                <c:pt idx="108">
                  <c:v>41.11269837</c:v>
                </c:pt>
                <c:pt idx="109">
                  <c:v>40.38477631</c:v>
                </c:pt>
                <c:pt idx="110">
                  <c:v>43.87005769</c:v>
                </c:pt>
                <c:pt idx="111">
                  <c:v>46.627417</c:v>
                </c:pt>
                <c:pt idx="112">
                  <c:v>45.59797975</c:v>
                </c:pt>
                <c:pt idx="113">
                  <c:v>42.97056275</c:v>
                </c:pt>
                <c:pt idx="114">
                  <c:v>47.28427125</c:v>
                </c:pt>
                <c:pt idx="115">
                  <c:v>45.59797975</c:v>
                </c:pt>
                <c:pt idx="116">
                  <c:v>44.52691193</c:v>
                </c:pt>
                <c:pt idx="117">
                  <c:v>44.52691193</c:v>
                </c:pt>
                <c:pt idx="118">
                  <c:v>44.9411255</c:v>
                </c:pt>
                <c:pt idx="119">
                  <c:v>46.9411255</c:v>
                </c:pt>
                <c:pt idx="120">
                  <c:v>45.42640687</c:v>
                </c:pt>
                <c:pt idx="121">
                  <c:v>48.52691193</c:v>
                </c:pt>
                <c:pt idx="122">
                  <c:v>50.65685425</c:v>
                </c:pt>
                <c:pt idx="123">
                  <c:v>48.52691193</c:v>
                </c:pt>
                <c:pt idx="124">
                  <c:v>51.48528137</c:v>
                </c:pt>
                <c:pt idx="125">
                  <c:v>50.55634919</c:v>
                </c:pt>
                <c:pt idx="126">
                  <c:v>48.87005769</c:v>
                </c:pt>
                <c:pt idx="127">
                  <c:v>50.3137085</c:v>
                </c:pt>
                <c:pt idx="128">
                  <c:v>51.41421356</c:v>
                </c:pt>
                <c:pt idx="129">
                  <c:v>50.35533906</c:v>
                </c:pt>
                <c:pt idx="130">
                  <c:v>49.79898987</c:v>
                </c:pt>
                <c:pt idx="131">
                  <c:v>53.69848481</c:v>
                </c:pt>
                <c:pt idx="132">
                  <c:v>53.21320344</c:v>
                </c:pt>
                <c:pt idx="133">
                  <c:v>52.9411255</c:v>
                </c:pt>
                <c:pt idx="134">
                  <c:v>55.32590181</c:v>
                </c:pt>
                <c:pt idx="135">
                  <c:v>52.24264069</c:v>
                </c:pt>
                <c:pt idx="136">
                  <c:v>53.55634919</c:v>
                </c:pt>
                <c:pt idx="137">
                  <c:v>54.01219331</c:v>
                </c:pt>
                <c:pt idx="138">
                  <c:v>53.48528137</c:v>
                </c:pt>
                <c:pt idx="139">
                  <c:v>53.59797975</c:v>
                </c:pt>
                <c:pt idx="140">
                  <c:v>54.07106781</c:v>
                </c:pt>
                <c:pt idx="141">
                  <c:v>56.59797975</c:v>
                </c:pt>
                <c:pt idx="142">
                  <c:v>59.11269837</c:v>
                </c:pt>
                <c:pt idx="143">
                  <c:v>57.79898987</c:v>
                </c:pt>
                <c:pt idx="144">
                  <c:v>59.18376618</c:v>
                </c:pt>
                <c:pt idx="145">
                  <c:v>59.48528137</c:v>
                </c:pt>
                <c:pt idx="146">
                  <c:v>57.04163056</c:v>
                </c:pt>
                <c:pt idx="147">
                  <c:v>56.28427125</c:v>
                </c:pt>
                <c:pt idx="148">
                  <c:v>56.15432893</c:v>
                </c:pt>
                <c:pt idx="149">
                  <c:v>57.97056275</c:v>
                </c:pt>
                <c:pt idx="150">
                  <c:v>57.97056275</c:v>
                </c:pt>
                <c:pt idx="151">
                  <c:v>62.45584412</c:v>
                </c:pt>
                <c:pt idx="152">
                  <c:v>60.14213562</c:v>
                </c:pt>
                <c:pt idx="153">
                  <c:v>61.42640687</c:v>
                </c:pt>
                <c:pt idx="154">
                  <c:v>60.28427125</c:v>
                </c:pt>
                <c:pt idx="155">
                  <c:v>62.48528137</c:v>
                </c:pt>
                <c:pt idx="156">
                  <c:v>63.42640687</c:v>
                </c:pt>
                <c:pt idx="157">
                  <c:v>62.38477631</c:v>
                </c:pt>
                <c:pt idx="158">
                  <c:v>62.18376618</c:v>
                </c:pt>
                <c:pt idx="159">
                  <c:v>59.627417</c:v>
                </c:pt>
                <c:pt idx="160">
                  <c:v>62.74011537</c:v>
                </c:pt>
                <c:pt idx="161">
                  <c:v>67.79898987</c:v>
                </c:pt>
                <c:pt idx="162">
                  <c:v>65.41421356</c:v>
                </c:pt>
                <c:pt idx="163">
                  <c:v>64.74011537</c:v>
                </c:pt>
                <c:pt idx="164">
                  <c:v>66.65685425</c:v>
                </c:pt>
                <c:pt idx="165">
                  <c:v>65.21320344</c:v>
                </c:pt>
                <c:pt idx="166">
                  <c:v>65.18376618</c:v>
                </c:pt>
                <c:pt idx="167">
                  <c:v>66.32590181</c:v>
                </c:pt>
                <c:pt idx="168">
                  <c:v>64.84062043</c:v>
                </c:pt>
                <c:pt idx="169">
                  <c:v>65.39696962</c:v>
                </c:pt>
                <c:pt idx="170">
                  <c:v>64.66904756</c:v>
                </c:pt>
                <c:pt idx="171">
                  <c:v>69.91168825</c:v>
                </c:pt>
                <c:pt idx="172">
                  <c:v>68.28427125</c:v>
                </c:pt>
                <c:pt idx="173">
                  <c:v>68.52691193</c:v>
                </c:pt>
                <c:pt idx="174">
                  <c:v>68.38477631</c:v>
                </c:pt>
                <c:pt idx="175">
                  <c:v>71.3137085</c:v>
                </c:pt>
                <c:pt idx="176">
                  <c:v>68.72792206</c:v>
                </c:pt>
                <c:pt idx="177">
                  <c:v>69.14213562</c:v>
                </c:pt>
                <c:pt idx="178">
                  <c:v>67.69848481</c:v>
                </c:pt>
                <c:pt idx="179">
                  <c:v>69.627417</c:v>
                </c:pt>
                <c:pt idx="180">
                  <c:v>69.9411255</c:v>
                </c:pt>
                <c:pt idx="181">
                  <c:v>73.66904756</c:v>
                </c:pt>
                <c:pt idx="182">
                  <c:v>75.11269837</c:v>
                </c:pt>
                <c:pt idx="183">
                  <c:v>72.9411255</c:v>
                </c:pt>
                <c:pt idx="184">
                  <c:v>72.42640687</c:v>
                </c:pt>
                <c:pt idx="185">
                  <c:v>75.74011537</c:v>
                </c:pt>
                <c:pt idx="186">
                  <c:v>72.69848481</c:v>
                </c:pt>
                <c:pt idx="187">
                  <c:v>74.24264069</c:v>
                </c:pt>
                <c:pt idx="188">
                  <c:v>71.21320344</c:v>
                </c:pt>
                <c:pt idx="189">
                  <c:v>75.18376618</c:v>
                </c:pt>
                <c:pt idx="190">
                  <c:v>72.49747468</c:v>
                </c:pt>
                <c:pt idx="191">
                  <c:v>79.71067812</c:v>
                </c:pt>
                <c:pt idx="192">
                  <c:v>79.24264069</c:v>
                </c:pt>
                <c:pt idx="193">
                  <c:v>79.15432893</c:v>
                </c:pt>
                <c:pt idx="194">
                  <c:v>76.76955262</c:v>
                </c:pt>
                <c:pt idx="195">
                  <c:v>79.98275606</c:v>
                </c:pt>
                <c:pt idx="196">
                  <c:v>77.87005769</c:v>
                </c:pt>
                <c:pt idx="197">
                  <c:v>77.72792206</c:v>
                </c:pt>
                <c:pt idx="198">
                  <c:v>75.39696962</c:v>
                </c:pt>
                <c:pt idx="199">
                  <c:v>78.32590181</c:v>
                </c:pt>
                <c:pt idx="200">
                  <c:v>78.76955262</c:v>
                </c:pt>
                <c:pt idx="201">
                  <c:v>83.91168825</c:v>
                </c:pt>
                <c:pt idx="202">
                  <c:v>80.18376618</c:v>
                </c:pt>
                <c:pt idx="203">
                  <c:v>82.08326112</c:v>
                </c:pt>
                <c:pt idx="204">
                  <c:v>82.22539674</c:v>
                </c:pt>
                <c:pt idx="205">
                  <c:v>82.84062043</c:v>
                </c:pt>
                <c:pt idx="206">
                  <c:v>81.91168825</c:v>
                </c:pt>
                <c:pt idx="207">
                  <c:v>81.71067812</c:v>
                </c:pt>
                <c:pt idx="208">
                  <c:v>81.63961031</c:v>
                </c:pt>
                <c:pt idx="209">
                  <c:v>83.97056275</c:v>
                </c:pt>
                <c:pt idx="210">
                  <c:v>83.254834</c:v>
                </c:pt>
                <c:pt idx="211">
                  <c:v>87.254834</c:v>
                </c:pt>
                <c:pt idx="212">
                  <c:v>85.76955262</c:v>
                </c:pt>
                <c:pt idx="213">
                  <c:v>85.49747468</c:v>
                </c:pt>
                <c:pt idx="214">
                  <c:v>85.88225099</c:v>
                </c:pt>
                <c:pt idx="215">
                  <c:v>86.56854249</c:v>
                </c:pt>
                <c:pt idx="216">
                  <c:v>84.84062043</c:v>
                </c:pt>
                <c:pt idx="217">
                  <c:v>85.28427125</c:v>
                </c:pt>
                <c:pt idx="218">
                  <c:v>87.08326112</c:v>
                </c:pt>
                <c:pt idx="219">
                  <c:v>84.15432893</c:v>
                </c:pt>
                <c:pt idx="220">
                  <c:v>85.18376618</c:v>
                </c:pt>
                <c:pt idx="221">
                  <c:v>91.45584412</c:v>
                </c:pt>
                <c:pt idx="222">
                  <c:v>89.627417</c:v>
                </c:pt>
                <c:pt idx="223">
                  <c:v>88.84062043</c:v>
                </c:pt>
                <c:pt idx="224">
                  <c:v>91.29646456</c:v>
                </c:pt>
                <c:pt idx="225">
                  <c:v>90.88225099</c:v>
                </c:pt>
                <c:pt idx="226">
                  <c:v>88.74011537</c:v>
                </c:pt>
                <c:pt idx="227">
                  <c:v>91.28427125</c:v>
                </c:pt>
                <c:pt idx="228">
                  <c:v>90.84062043</c:v>
                </c:pt>
                <c:pt idx="229">
                  <c:v>88.42640687</c:v>
                </c:pt>
                <c:pt idx="230">
                  <c:v>89.91168825</c:v>
                </c:pt>
                <c:pt idx="231">
                  <c:v>92.79898987</c:v>
                </c:pt>
                <c:pt idx="232">
                  <c:v>95.97056275</c:v>
                </c:pt>
                <c:pt idx="233">
                  <c:v>95.56854249</c:v>
                </c:pt>
                <c:pt idx="234">
                  <c:v>95.55634919</c:v>
                </c:pt>
                <c:pt idx="235">
                  <c:v>95.56854249</c:v>
                </c:pt>
                <c:pt idx="236">
                  <c:v>92.35533906</c:v>
                </c:pt>
                <c:pt idx="237">
                  <c:v>95.32590181</c:v>
                </c:pt>
                <c:pt idx="238">
                  <c:v>94.59797975</c:v>
                </c:pt>
                <c:pt idx="239">
                  <c:v>92.92388155</c:v>
                </c:pt>
                <c:pt idx="240">
                  <c:v>94.05382387</c:v>
                </c:pt>
                <c:pt idx="241">
                  <c:v>96.11269837</c:v>
                </c:pt>
                <c:pt idx="242">
                  <c:v>97.49747468</c:v>
                </c:pt>
                <c:pt idx="243">
                  <c:v>99.97056275</c:v>
                </c:pt>
                <c:pt idx="244">
                  <c:v>98.59797975</c:v>
                </c:pt>
                <c:pt idx="245">
                  <c:v>98.68124087</c:v>
                </c:pt>
                <c:pt idx="246">
                  <c:v>98.98275606</c:v>
                </c:pt>
                <c:pt idx="247">
                  <c:v>96.35533906</c:v>
                </c:pt>
                <c:pt idx="248">
                  <c:v>98.254834</c:v>
                </c:pt>
                <c:pt idx="249">
                  <c:v>94.36753237</c:v>
                </c:pt>
                <c:pt idx="250">
                  <c:v>98.14213562</c:v>
                </c:pt>
                <c:pt idx="251">
                  <c:v>103.7106781</c:v>
                </c:pt>
                <c:pt idx="252">
                  <c:v>99.74011537</c:v>
                </c:pt>
                <c:pt idx="253">
                  <c:v>100.1959595</c:v>
                </c:pt>
                <c:pt idx="254">
                  <c:v>102.5979797</c:v>
                </c:pt>
                <c:pt idx="255">
                  <c:v>100.1837662</c:v>
                </c:pt>
                <c:pt idx="256">
                  <c:v>102.2964646</c:v>
                </c:pt>
                <c:pt idx="257">
                  <c:v>102.1837662</c:v>
                </c:pt>
                <c:pt idx="258">
                  <c:v>102.4974747</c:v>
                </c:pt>
                <c:pt idx="259">
                  <c:v>103.0538239</c:v>
                </c:pt>
                <c:pt idx="260">
                  <c:v>100.0416306</c:v>
                </c:pt>
                <c:pt idx="261">
                  <c:v>104.6984848</c:v>
                </c:pt>
                <c:pt idx="262">
                  <c:v>106.4852814</c:v>
                </c:pt>
                <c:pt idx="263">
                  <c:v>104.9411255</c:v>
                </c:pt>
                <c:pt idx="264">
                  <c:v>105.9705627</c:v>
                </c:pt>
                <c:pt idx="265">
                  <c:v>104.1543289</c:v>
                </c:pt>
                <c:pt idx="266">
                  <c:v>106.254834</c:v>
                </c:pt>
                <c:pt idx="267">
                  <c:v>107.5685425</c:v>
                </c:pt>
                <c:pt idx="268">
                  <c:v>104.4680374</c:v>
                </c:pt>
                <c:pt idx="269">
                  <c:v>103.6690476</c:v>
                </c:pt>
                <c:pt idx="270">
                  <c:v>105.1837662</c:v>
                </c:pt>
                <c:pt idx="271">
                  <c:v>107.6518036</c:v>
                </c:pt>
                <c:pt idx="272">
                  <c:v>110.8528137</c:v>
                </c:pt>
                <c:pt idx="273">
                  <c:v>109.7695526</c:v>
                </c:pt>
                <c:pt idx="274">
                  <c:v>111.7817459</c:v>
                </c:pt>
                <c:pt idx="275">
                  <c:v>111.7817459</c:v>
                </c:pt>
                <c:pt idx="276">
                  <c:v>110.0832611</c:v>
                </c:pt>
                <c:pt idx="277">
                  <c:v>107.6396103</c:v>
                </c:pt>
                <c:pt idx="278">
                  <c:v>109.4386002</c:v>
                </c:pt>
                <c:pt idx="279">
                  <c:v>109.4680374</c:v>
                </c:pt>
                <c:pt idx="280">
                  <c:v>110.7695526</c:v>
                </c:pt>
                <c:pt idx="281">
                  <c:v>115.5685425</c:v>
                </c:pt>
                <c:pt idx="282">
                  <c:v>114.3259018</c:v>
                </c:pt>
                <c:pt idx="283">
                  <c:v>113.9533188</c:v>
                </c:pt>
                <c:pt idx="284">
                  <c:v>112.9533188</c:v>
                </c:pt>
                <c:pt idx="285">
                  <c:v>115.2670273</c:v>
                </c:pt>
                <c:pt idx="286">
                  <c:v>113.2253967</c:v>
                </c:pt>
                <c:pt idx="287">
                  <c:v>112.2964646</c:v>
                </c:pt>
                <c:pt idx="288">
                  <c:v>110.9116882</c:v>
                </c:pt>
                <c:pt idx="289">
                  <c:v>115.4264069</c:v>
                </c:pt>
                <c:pt idx="290">
                  <c:v>112.1126984</c:v>
                </c:pt>
                <c:pt idx="291">
                  <c:v>118.1248917</c:v>
                </c:pt>
                <c:pt idx="292">
                  <c:v>118.5391052</c:v>
                </c:pt>
                <c:pt idx="293">
                  <c:v>118.8111832</c:v>
                </c:pt>
                <c:pt idx="294">
                  <c:v>117.8944443</c:v>
                </c:pt>
                <c:pt idx="295">
                  <c:v>116.0243866</c:v>
                </c:pt>
                <c:pt idx="296">
                  <c:v>115.6812409</c:v>
                </c:pt>
                <c:pt idx="297">
                  <c:v>119.6984848</c:v>
                </c:pt>
                <c:pt idx="298">
                  <c:v>117.3969696</c:v>
                </c:pt>
                <c:pt idx="299">
                  <c:v>116.1543289</c:v>
                </c:pt>
                <c:pt idx="300">
                  <c:v>116.9533188</c:v>
                </c:pt>
                <c:pt idx="301">
                  <c:v>118.3086579</c:v>
                </c:pt>
                <c:pt idx="302">
                  <c:v>122.9238816</c:v>
                </c:pt>
                <c:pt idx="303">
                  <c:v>120.4974747</c:v>
                </c:pt>
                <c:pt idx="304">
                  <c:v>121.8111832</c:v>
                </c:pt>
                <c:pt idx="305">
                  <c:v>122.6984848</c:v>
                </c:pt>
                <c:pt idx="306">
                  <c:v>122.6101731</c:v>
                </c:pt>
                <c:pt idx="307">
                  <c:v>120.8111832</c:v>
                </c:pt>
                <c:pt idx="308">
                  <c:v>121.0243866</c:v>
                </c:pt>
                <c:pt idx="309">
                  <c:v>120.1126984</c:v>
                </c:pt>
                <c:pt idx="310">
                  <c:v>121.0416306</c:v>
                </c:pt>
                <c:pt idx="311">
                  <c:v>126.2964646</c:v>
                </c:pt>
                <c:pt idx="312">
                  <c:v>125.6518036</c:v>
                </c:pt>
                <c:pt idx="313">
                  <c:v>125.627417</c:v>
                </c:pt>
                <c:pt idx="314">
                  <c:v>125.6984848</c:v>
                </c:pt>
                <c:pt idx="315">
                  <c:v>125.0538239</c:v>
                </c:pt>
                <c:pt idx="316">
                  <c:v>126.0538239</c:v>
                </c:pt>
                <c:pt idx="317">
                  <c:v>125.0660172</c:v>
                </c:pt>
                <c:pt idx="318">
                  <c:v>125.8111832</c:v>
                </c:pt>
                <c:pt idx="319">
                  <c:v>124.882251</c:v>
                </c:pt>
                <c:pt idx="320">
                  <c:v>126.5807358</c:v>
                </c:pt>
                <c:pt idx="321">
                  <c:v>130.1543289</c:v>
                </c:pt>
                <c:pt idx="322">
                  <c:v>129.2375901</c:v>
                </c:pt>
                <c:pt idx="323">
                  <c:v>128.0243866</c:v>
                </c:pt>
                <c:pt idx="324">
                  <c:v>129.7523087</c:v>
                </c:pt>
                <c:pt idx="325">
                  <c:v>128.5979797</c:v>
                </c:pt>
                <c:pt idx="326">
                  <c:v>131.1248917</c:v>
                </c:pt>
                <c:pt idx="327">
                  <c:v>129.9827561</c:v>
                </c:pt>
                <c:pt idx="328">
                  <c:v>128.2670273</c:v>
                </c:pt>
                <c:pt idx="329">
                  <c:v>127.0660172</c:v>
                </c:pt>
                <c:pt idx="330">
                  <c:v>129.7401154</c:v>
                </c:pt>
                <c:pt idx="331">
                  <c:v>133.9116882</c:v>
                </c:pt>
                <c:pt idx="332">
                  <c:v>134.2670273</c:v>
                </c:pt>
                <c:pt idx="333">
                  <c:v>134.6984848</c:v>
                </c:pt>
                <c:pt idx="334">
                  <c:v>134.9116882</c:v>
                </c:pt>
                <c:pt idx="335">
                  <c:v>132.7523087</c:v>
                </c:pt>
                <c:pt idx="336">
                  <c:v>133.1959595</c:v>
                </c:pt>
                <c:pt idx="337">
                  <c:v>135.4264069</c:v>
                </c:pt>
                <c:pt idx="338">
                  <c:v>132.1421356</c:v>
                </c:pt>
                <c:pt idx="339">
                  <c:v>134.1248917</c:v>
                </c:pt>
                <c:pt idx="340">
                  <c:v>131.3675324</c:v>
                </c:pt>
                <c:pt idx="341">
                  <c:v>139.3969696</c:v>
                </c:pt>
                <c:pt idx="342">
                  <c:v>139.0121933</c:v>
                </c:pt>
                <c:pt idx="343">
                  <c:v>136.137085</c:v>
                </c:pt>
                <c:pt idx="344">
                  <c:v>135.7939392</c:v>
                </c:pt>
                <c:pt idx="345">
                  <c:v>137.3086579</c:v>
                </c:pt>
                <c:pt idx="346">
                  <c:v>136.5512986</c:v>
                </c:pt>
                <c:pt idx="347">
                  <c:v>136.5807358</c:v>
                </c:pt>
                <c:pt idx="348">
                  <c:v>137.5979797</c:v>
                </c:pt>
                <c:pt idx="349">
                  <c:v>138.5391052</c:v>
                </c:pt>
                <c:pt idx="350">
                  <c:v>137.1665222</c:v>
                </c:pt>
                <c:pt idx="351">
                  <c:v>142.5512986</c:v>
                </c:pt>
                <c:pt idx="352">
                  <c:v>140.2670273</c:v>
                </c:pt>
                <c:pt idx="353">
                  <c:v>142.8944443</c:v>
                </c:pt>
                <c:pt idx="354">
                  <c:v>141.4802307</c:v>
                </c:pt>
                <c:pt idx="355">
                  <c:v>141.5391052</c:v>
                </c:pt>
                <c:pt idx="356">
                  <c:v>143.2253967</c:v>
                </c:pt>
                <c:pt idx="357">
                  <c:v>141.3969696</c:v>
                </c:pt>
                <c:pt idx="358">
                  <c:v>140.509668</c:v>
                </c:pt>
                <c:pt idx="359">
                  <c:v>143.1126984</c:v>
                </c:pt>
                <c:pt idx="360">
                  <c:v>143.2670273</c:v>
                </c:pt>
                <c:pt idx="361">
                  <c:v>145.7401154</c:v>
                </c:pt>
                <c:pt idx="362">
                  <c:v>147.8233765</c:v>
                </c:pt>
                <c:pt idx="363">
                  <c:v>147.3259018</c:v>
                </c:pt>
                <c:pt idx="364">
                  <c:v>144.8944443</c:v>
                </c:pt>
                <c:pt idx="365">
                  <c:v>145.7401154</c:v>
                </c:pt>
                <c:pt idx="366">
                  <c:v>147.4680374</c:v>
                </c:pt>
                <c:pt idx="367">
                  <c:v>147.5979797</c:v>
                </c:pt>
                <c:pt idx="368">
                  <c:v>145.6396103</c:v>
                </c:pt>
                <c:pt idx="369">
                  <c:v>145.3675324</c:v>
                </c:pt>
                <c:pt idx="370">
                  <c:v>145.2842712</c:v>
                </c:pt>
                <c:pt idx="371">
                  <c:v>148.4680374</c:v>
                </c:pt>
                <c:pt idx="372">
                  <c:v>147.4680374</c:v>
                </c:pt>
                <c:pt idx="373">
                  <c:v>149.8233765</c:v>
                </c:pt>
                <c:pt idx="374">
                  <c:v>148.2670273</c:v>
                </c:pt>
                <c:pt idx="375">
                  <c:v>150.2792206</c:v>
                </c:pt>
                <c:pt idx="376">
                  <c:v>151.9949494</c:v>
                </c:pt>
                <c:pt idx="377">
                  <c:v>148.7695526</c:v>
                </c:pt>
                <c:pt idx="378">
                  <c:v>148.8233765</c:v>
                </c:pt>
                <c:pt idx="379">
                  <c:v>151.0243866</c:v>
                </c:pt>
                <c:pt idx="380">
                  <c:v>148.0121933</c:v>
                </c:pt>
                <c:pt idx="381">
                  <c:v>154.7939392</c:v>
                </c:pt>
                <c:pt idx="382">
                  <c:v>153.0243866</c:v>
                </c:pt>
                <c:pt idx="383">
                  <c:v>154.0365799</c:v>
                </c:pt>
                <c:pt idx="384">
                  <c:v>152.4507935</c:v>
                </c:pt>
                <c:pt idx="385">
                  <c:v>154.0243866</c:v>
                </c:pt>
                <c:pt idx="386">
                  <c:v>153.6812409</c:v>
                </c:pt>
                <c:pt idx="387">
                  <c:v>151.4680374</c:v>
                </c:pt>
                <c:pt idx="388">
                  <c:v>152.4264069</c:v>
                </c:pt>
                <c:pt idx="389">
                  <c:v>153.2253967</c:v>
                </c:pt>
                <c:pt idx="390">
                  <c:v>154.7817459</c:v>
                </c:pt>
                <c:pt idx="391">
                  <c:v>157.0832611</c:v>
                </c:pt>
                <c:pt idx="392">
                  <c:v>156.0832611</c:v>
                </c:pt>
                <c:pt idx="393">
                  <c:v>156.3086579</c:v>
                </c:pt>
                <c:pt idx="394">
                  <c:v>157.4386002</c:v>
                </c:pt>
                <c:pt idx="395">
                  <c:v>156.8111832</c:v>
                </c:pt>
                <c:pt idx="396">
                  <c:v>156.0832611</c:v>
                </c:pt>
                <c:pt idx="397">
                  <c:v>156.3969696</c:v>
                </c:pt>
                <c:pt idx="398">
                  <c:v>157.9949494</c:v>
                </c:pt>
                <c:pt idx="399">
                  <c:v>159.5269119</c:v>
                </c:pt>
                <c:pt idx="400">
                  <c:v>159.3847763</c:v>
                </c:pt>
                <c:pt idx="401">
                  <c:v>161.7939392</c:v>
                </c:pt>
                <c:pt idx="402">
                  <c:v>161.6690476</c:v>
                </c:pt>
                <c:pt idx="403">
                  <c:v>161.882251</c:v>
                </c:pt>
                <c:pt idx="404">
                  <c:v>160.2670273</c:v>
                </c:pt>
                <c:pt idx="405">
                  <c:v>161.1665222</c:v>
                </c:pt>
                <c:pt idx="406">
                  <c:v>161.9116882</c:v>
                </c:pt>
                <c:pt idx="407">
                  <c:v>161.7106781</c:v>
                </c:pt>
                <c:pt idx="408">
                  <c:v>160.3553391</c:v>
                </c:pt>
                <c:pt idx="409">
                  <c:v>163.5807358</c:v>
                </c:pt>
                <c:pt idx="410">
                  <c:v>161.1248917</c:v>
                </c:pt>
                <c:pt idx="411">
                  <c:v>166.3259018</c:v>
                </c:pt>
                <c:pt idx="412">
                  <c:v>164.2081528</c:v>
                </c:pt>
                <c:pt idx="413">
                  <c:v>163.4802307</c:v>
                </c:pt>
                <c:pt idx="414">
                  <c:v>164.6101731</c:v>
                </c:pt>
                <c:pt idx="415">
                  <c:v>165.3553391</c:v>
                </c:pt>
                <c:pt idx="416">
                  <c:v>167.4680374</c:v>
                </c:pt>
                <c:pt idx="417">
                  <c:v>165.7228714</c:v>
                </c:pt>
                <c:pt idx="418">
                  <c:v>166.4386002</c:v>
                </c:pt>
                <c:pt idx="419">
                  <c:v>165.5512986</c:v>
                </c:pt>
                <c:pt idx="420">
                  <c:v>166.4213562</c:v>
                </c:pt>
                <c:pt idx="421">
                  <c:v>170.9827561</c:v>
                </c:pt>
                <c:pt idx="422">
                  <c:v>171.0538239</c:v>
                </c:pt>
                <c:pt idx="423">
                  <c:v>167.4386002</c:v>
                </c:pt>
                <c:pt idx="424">
                  <c:v>170.4974747</c:v>
                </c:pt>
                <c:pt idx="425">
                  <c:v>169.0365799</c:v>
                </c:pt>
                <c:pt idx="426">
                  <c:v>169.9949494</c:v>
                </c:pt>
                <c:pt idx="427">
                  <c:v>171.0954544</c:v>
                </c:pt>
                <c:pt idx="428">
                  <c:v>169.1665222</c:v>
                </c:pt>
                <c:pt idx="429">
                  <c:v>169.1665222</c:v>
                </c:pt>
                <c:pt idx="430">
                  <c:v>169.4802307</c:v>
                </c:pt>
                <c:pt idx="431">
                  <c:v>172.8406204</c:v>
                </c:pt>
                <c:pt idx="432">
                  <c:v>173.1787156</c:v>
                </c:pt>
                <c:pt idx="433">
                  <c:v>174.5634919</c:v>
                </c:pt>
                <c:pt idx="434">
                  <c:v>175.7523087</c:v>
                </c:pt>
                <c:pt idx="435">
                  <c:v>173.4091629</c:v>
                </c:pt>
                <c:pt idx="436">
                  <c:v>175.4558441</c:v>
                </c:pt>
                <c:pt idx="437">
                  <c:v>172.2497834</c:v>
                </c:pt>
                <c:pt idx="438">
                  <c:v>172.764502</c:v>
                </c:pt>
                <c:pt idx="439">
                  <c:v>173.492424</c:v>
                </c:pt>
                <c:pt idx="440">
                  <c:v>172.9238816</c:v>
                </c:pt>
                <c:pt idx="441">
                  <c:v>178.8700577</c:v>
                </c:pt>
                <c:pt idx="442">
                  <c:v>179.1076477</c:v>
                </c:pt>
                <c:pt idx="443">
                  <c:v>176.7350647</c:v>
                </c:pt>
                <c:pt idx="444">
                  <c:v>179.9238816</c:v>
                </c:pt>
                <c:pt idx="445">
                  <c:v>177.4386002</c:v>
                </c:pt>
                <c:pt idx="446">
                  <c:v>179.0243866</c:v>
                </c:pt>
                <c:pt idx="447">
                  <c:v>178.3797257</c:v>
                </c:pt>
                <c:pt idx="448">
                  <c:v>177.0538239</c:v>
                </c:pt>
                <c:pt idx="449">
                  <c:v>175.0071427</c:v>
                </c:pt>
                <c:pt idx="450">
                  <c:v>174.8528137</c:v>
                </c:pt>
                <c:pt idx="451">
                  <c:v>182.1543289</c:v>
                </c:pt>
                <c:pt idx="452">
                  <c:v>180.5807358</c:v>
                </c:pt>
                <c:pt idx="453">
                  <c:v>183.4091629</c:v>
                </c:pt>
                <c:pt idx="454">
                  <c:v>180.5979797</c:v>
                </c:pt>
                <c:pt idx="455">
                  <c:v>181.1787156</c:v>
                </c:pt>
                <c:pt idx="456">
                  <c:v>180.1787156</c:v>
                </c:pt>
                <c:pt idx="457">
                  <c:v>179.6101731</c:v>
                </c:pt>
                <c:pt idx="458">
                  <c:v>180.9827561</c:v>
                </c:pt>
                <c:pt idx="459">
                  <c:v>181.3259018</c:v>
                </c:pt>
                <c:pt idx="460">
                  <c:v>182.4802307</c:v>
                </c:pt>
                <c:pt idx="461">
                  <c:v>183.8650071</c:v>
                </c:pt>
                <c:pt idx="462">
                  <c:v>183.1543289</c:v>
                </c:pt>
                <c:pt idx="463">
                  <c:v>185.3502884</c:v>
                </c:pt>
                <c:pt idx="464">
                  <c:v>185.0243866</c:v>
                </c:pt>
                <c:pt idx="465">
                  <c:v>186.5807358</c:v>
                </c:pt>
                <c:pt idx="466">
                  <c:v>184.9827561</c:v>
                </c:pt>
                <c:pt idx="467">
                  <c:v>186.3502884</c:v>
                </c:pt>
                <c:pt idx="468">
                  <c:v>183.4386002</c:v>
                </c:pt>
                <c:pt idx="469">
                  <c:v>187.137085</c:v>
                </c:pt>
                <c:pt idx="470">
                  <c:v>185.8233765</c:v>
                </c:pt>
                <c:pt idx="471">
                  <c:v>190.391919</c:v>
                </c:pt>
                <c:pt idx="472">
                  <c:v>188.5340546</c:v>
                </c:pt>
                <c:pt idx="473">
                  <c:v>188.8650071</c:v>
                </c:pt>
                <c:pt idx="474">
                  <c:v>191.882251</c:v>
                </c:pt>
                <c:pt idx="475">
                  <c:v>191.137085</c:v>
                </c:pt>
                <c:pt idx="476">
                  <c:v>189.8650071</c:v>
                </c:pt>
                <c:pt idx="477">
                  <c:v>188.0538239</c:v>
                </c:pt>
                <c:pt idx="478">
                  <c:v>189.0071427</c:v>
                </c:pt>
                <c:pt idx="479">
                  <c:v>189.5685425</c:v>
                </c:pt>
                <c:pt idx="480">
                  <c:v>189.4802307</c:v>
                </c:pt>
                <c:pt idx="481">
                  <c:v>191.8355698</c:v>
                </c:pt>
                <c:pt idx="482">
                  <c:v>193.4802307</c:v>
                </c:pt>
                <c:pt idx="483">
                  <c:v>192.2253967</c:v>
                </c:pt>
                <c:pt idx="484">
                  <c:v>193.7523087</c:v>
                </c:pt>
                <c:pt idx="485">
                  <c:v>190.9533188</c:v>
                </c:pt>
                <c:pt idx="486">
                  <c:v>194.9949494</c:v>
                </c:pt>
                <c:pt idx="487">
                  <c:v>192.4802307</c:v>
                </c:pt>
                <c:pt idx="488">
                  <c:v>195.6518036</c:v>
                </c:pt>
                <c:pt idx="489">
                  <c:v>193.3797257</c:v>
                </c:pt>
                <c:pt idx="490">
                  <c:v>193.7939392</c:v>
                </c:pt>
                <c:pt idx="491">
                  <c:v>199.3797257</c:v>
                </c:pt>
                <c:pt idx="492">
                  <c:v>198.9655121</c:v>
                </c:pt>
                <c:pt idx="493">
                  <c:v>196.6223664</c:v>
                </c:pt>
                <c:pt idx="494">
                  <c:v>196.1787156</c:v>
                </c:pt>
                <c:pt idx="495">
                  <c:v>198.5929291</c:v>
                </c:pt>
                <c:pt idx="496">
                  <c:v>194.4680374</c:v>
                </c:pt>
                <c:pt idx="497">
                  <c:v>197.9482682</c:v>
                </c:pt>
                <c:pt idx="498">
                  <c:v>198.8355698</c:v>
                </c:pt>
                <c:pt idx="499">
                  <c:v>199.3330445</c:v>
                </c:pt>
                <c:pt idx="500">
                  <c:v>196.3502884</c:v>
                </c:pt>
                <c:pt idx="501">
                  <c:v>203.0538239</c:v>
                </c:pt>
                <c:pt idx="502">
                  <c:v>200.5807358</c:v>
                </c:pt>
                <c:pt idx="503">
                  <c:v>200.0365799</c:v>
                </c:pt>
                <c:pt idx="504">
                  <c:v>200.1492783</c:v>
                </c:pt>
                <c:pt idx="505">
                  <c:v>200.7939392</c:v>
                </c:pt>
                <c:pt idx="506">
                  <c:v>201.8528137</c:v>
                </c:pt>
                <c:pt idx="507">
                  <c:v>202.2497834</c:v>
                </c:pt>
                <c:pt idx="508">
                  <c:v>201.1492783</c:v>
                </c:pt>
                <c:pt idx="509">
                  <c:v>200.492424</c:v>
                </c:pt>
                <c:pt idx="510">
                  <c:v>201.5391052</c:v>
                </c:pt>
                <c:pt idx="511">
                  <c:v>204.7350647</c:v>
                </c:pt>
                <c:pt idx="512">
                  <c:v>204.492424</c:v>
                </c:pt>
                <c:pt idx="513">
                  <c:v>206.1959595</c:v>
                </c:pt>
                <c:pt idx="514">
                  <c:v>206.9360749</c:v>
                </c:pt>
                <c:pt idx="515">
                  <c:v>204.137085</c:v>
                </c:pt>
                <c:pt idx="516">
                  <c:v>203.4507935</c:v>
                </c:pt>
                <c:pt idx="517">
                  <c:v>204.0243866</c:v>
                </c:pt>
                <c:pt idx="518">
                  <c:v>206.509668</c:v>
                </c:pt>
                <c:pt idx="519">
                  <c:v>206.2792206</c:v>
                </c:pt>
                <c:pt idx="520">
                  <c:v>206.119841</c:v>
                </c:pt>
                <c:pt idx="521">
                  <c:v>208.3380951</c:v>
                </c:pt>
                <c:pt idx="522">
                  <c:v>209.3259018</c:v>
                </c:pt>
                <c:pt idx="523">
                  <c:v>209.137085</c:v>
                </c:pt>
                <c:pt idx="524">
                  <c:v>210.492424</c:v>
                </c:pt>
                <c:pt idx="525">
                  <c:v>210.7106781</c:v>
                </c:pt>
                <c:pt idx="526">
                  <c:v>207.8772004</c:v>
                </c:pt>
                <c:pt idx="527">
                  <c:v>208.0904038</c:v>
                </c:pt>
                <c:pt idx="528">
                  <c:v>207.5807358</c:v>
                </c:pt>
                <c:pt idx="529">
                  <c:v>210.7350647</c:v>
                </c:pt>
                <c:pt idx="530">
                  <c:v>210.3797257</c:v>
                </c:pt>
                <c:pt idx="531">
                  <c:v>213.2792206</c:v>
                </c:pt>
                <c:pt idx="532">
                  <c:v>214.3208512</c:v>
                </c:pt>
                <c:pt idx="533">
                  <c:v>211.6690476</c:v>
                </c:pt>
                <c:pt idx="534">
                  <c:v>213.6934342</c:v>
                </c:pt>
                <c:pt idx="535">
                  <c:v>212.2497834</c:v>
                </c:pt>
                <c:pt idx="536">
                  <c:v>212.646753</c:v>
                </c:pt>
                <c:pt idx="537">
                  <c:v>214.9655121</c:v>
                </c:pt>
                <c:pt idx="538">
                  <c:v>215.6345597</c:v>
                </c:pt>
                <c:pt idx="539">
                  <c:v>213.7228714</c:v>
                </c:pt>
                <c:pt idx="540">
                  <c:v>215.0954544</c:v>
                </c:pt>
                <c:pt idx="541">
                  <c:v>215.5634919</c:v>
                </c:pt>
                <c:pt idx="542">
                  <c:v>218.2497834</c:v>
                </c:pt>
                <c:pt idx="543">
                  <c:v>217.0243866</c:v>
                </c:pt>
                <c:pt idx="544">
                  <c:v>216.4213562</c:v>
                </c:pt>
                <c:pt idx="545">
                  <c:v>216.6639969</c:v>
                </c:pt>
                <c:pt idx="546">
                  <c:v>218.0538239</c:v>
                </c:pt>
                <c:pt idx="547">
                  <c:v>217.2497834</c:v>
                </c:pt>
                <c:pt idx="548">
                  <c:v>218.2203461</c:v>
                </c:pt>
                <c:pt idx="549">
                  <c:v>216.3675324</c:v>
                </c:pt>
                <c:pt idx="550">
                  <c:v>217.5979797</c:v>
                </c:pt>
                <c:pt idx="551">
                  <c:v>221.6223664</c:v>
                </c:pt>
                <c:pt idx="552">
                  <c:v>221.8772004</c:v>
                </c:pt>
                <c:pt idx="553">
                  <c:v>223.4386002</c:v>
                </c:pt>
                <c:pt idx="554">
                  <c:v>223.2792206</c:v>
                </c:pt>
                <c:pt idx="555">
                  <c:v>219.0487732</c:v>
                </c:pt>
                <c:pt idx="556">
                  <c:v>219.8650071</c:v>
                </c:pt>
                <c:pt idx="557">
                  <c:v>223.7350647</c:v>
                </c:pt>
                <c:pt idx="558">
                  <c:v>221.6934342</c:v>
                </c:pt>
                <c:pt idx="559">
                  <c:v>219.5218613</c:v>
                </c:pt>
                <c:pt idx="560">
                  <c:v>222.2081528</c:v>
                </c:pt>
                <c:pt idx="561">
                  <c:v>223.7766953</c:v>
                </c:pt>
                <c:pt idx="562">
                  <c:v>225.8233765</c:v>
                </c:pt>
                <c:pt idx="563">
                  <c:v>226.2253967</c:v>
                </c:pt>
                <c:pt idx="564">
                  <c:v>225.9066376</c:v>
                </c:pt>
                <c:pt idx="565">
                  <c:v>227.5512986</c:v>
                </c:pt>
                <c:pt idx="566">
                  <c:v>224.0538239</c:v>
                </c:pt>
                <c:pt idx="567">
                  <c:v>225.0365799</c:v>
                </c:pt>
                <c:pt idx="568">
                  <c:v>225.0782105</c:v>
                </c:pt>
                <c:pt idx="569">
                  <c:v>224.2670273</c:v>
                </c:pt>
                <c:pt idx="570">
                  <c:v>226.2914139</c:v>
                </c:pt>
                <c:pt idx="571">
                  <c:v>228.0365799</c:v>
                </c:pt>
                <c:pt idx="572">
                  <c:v>231.9655121</c:v>
                </c:pt>
                <c:pt idx="573">
                  <c:v>231.5929291</c:v>
                </c:pt>
                <c:pt idx="574">
                  <c:v>228.4802307</c:v>
                </c:pt>
                <c:pt idx="575">
                  <c:v>228.0832611</c:v>
                </c:pt>
                <c:pt idx="576">
                  <c:v>229.8355698</c:v>
                </c:pt>
                <c:pt idx="577">
                  <c:v>228.1492783</c:v>
                </c:pt>
                <c:pt idx="578">
                  <c:v>230.137085</c:v>
                </c:pt>
                <c:pt idx="579">
                  <c:v>231.0243866</c:v>
                </c:pt>
                <c:pt idx="580">
                  <c:v>229.2497834</c:v>
                </c:pt>
                <c:pt idx="581">
                  <c:v>232.8528137</c:v>
                </c:pt>
                <c:pt idx="582">
                  <c:v>235.1665222</c:v>
                </c:pt>
                <c:pt idx="583">
                  <c:v>233.3502884</c:v>
                </c:pt>
                <c:pt idx="584">
                  <c:v>231.7939392</c:v>
                </c:pt>
                <c:pt idx="585">
                  <c:v>233.2792206</c:v>
                </c:pt>
                <c:pt idx="586">
                  <c:v>233.9066376</c:v>
                </c:pt>
                <c:pt idx="587">
                  <c:v>233.4751801</c:v>
                </c:pt>
                <c:pt idx="588">
                  <c:v>234.747258</c:v>
                </c:pt>
                <c:pt idx="589">
                  <c:v>234.4213562</c:v>
                </c:pt>
                <c:pt idx="590">
                  <c:v>233.6639969</c:v>
                </c:pt>
                <c:pt idx="591">
                  <c:v>238.0487732</c:v>
                </c:pt>
                <c:pt idx="592">
                  <c:v>238.5512986</c:v>
                </c:pt>
                <c:pt idx="593">
                  <c:v>235.8061325</c:v>
                </c:pt>
                <c:pt idx="594">
                  <c:v>236.137085</c:v>
                </c:pt>
                <c:pt idx="595">
                  <c:v>237.5391052</c:v>
                </c:pt>
                <c:pt idx="596">
                  <c:v>239.1492783</c:v>
                </c:pt>
                <c:pt idx="597">
                  <c:v>236.4213562</c:v>
                </c:pt>
                <c:pt idx="598">
                  <c:v>236.5929291</c:v>
                </c:pt>
                <c:pt idx="599">
                  <c:v>237.4213562</c:v>
                </c:pt>
                <c:pt idx="600">
                  <c:v>236.5046174</c:v>
                </c:pt>
                <c:pt idx="601">
                  <c:v>242.9777054</c:v>
                </c:pt>
                <c:pt idx="602">
                  <c:v>243.0660172</c:v>
                </c:pt>
                <c:pt idx="603">
                  <c:v>240.9777054</c:v>
                </c:pt>
                <c:pt idx="604">
                  <c:v>240.3259018</c:v>
                </c:pt>
                <c:pt idx="605">
                  <c:v>240.3208512</c:v>
                </c:pt>
                <c:pt idx="606">
                  <c:v>241.5756852</c:v>
                </c:pt>
                <c:pt idx="607">
                  <c:v>242.1076477</c:v>
                </c:pt>
                <c:pt idx="608">
                  <c:v>243.8944443</c:v>
                </c:pt>
                <c:pt idx="609">
                  <c:v>238.9360749</c:v>
                </c:pt>
                <c:pt idx="610">
                  <c:v>242.7228714</c:v>
                </c:pt>
                <c:pt idx="611">
                  <c:v>246.1025971</c:v>
                </c:pt>
                <c:pt idx="612">
                  <c:v>245.7766953</c:v>
                </c:pt>
                <c:pt idx="613">
                  <c:v>244.6396103</c:v>
                </c:pt>
                <c:pt idx="614">
                  <c:v>243.764502</c:v>
                </c:pt>
                <c:pt idx="615">
                  <c:v>244.4041123</c:v>
                </c:pt>
                <c:pt idx="616">
                  <c:v>244.3330445</c:v>
                </c:pt>
                <c:pt idx="617">
                  <c:v>244.019336</c:v>
                </c:pt>
                <c:pt idx="618">
                  <c:v>244.4507935</c:v>
                </c:pt>
                <c:pt idx="619">
                  <c:v>246.8893937</c:v>
                </c:pt>
                <c:pt idx="620">
                  <c:v>242.2670273</c:v>
                </c:pt>
                <c:pt idx="621">
                  <c:v>248.4802307</c:v>
                </c:pt>
                <c:pt idx="622">
                  <c:v>249.492424</c:v>
                </c:pt>
                <c:pt idx="623">
                  <c:v>248.4629868</c:v>
                </c:pt>
                <c:pt idx="624">
                  <c:v>250.2497834</c:v>
                </c:pt>
                <c:pt idx="625">
                  <c:v>251.509668</c:v>
                </c:pt>
                <c:pt idx="626">
                  <c:v>251.4213562</c:v>
                </c:pt>
                <c:pt idx="627">
                  <c:v>250.3502884</c:v>
                </c:pt>
                <c:pt idx="628">
                  <c:v>251.0071427</c:v>
                </c:pt>
                <c:pt idx="629">
                  <c:v>249.764502</c:v>
                </c:pt>
                <c:pt idx="630">
                  <c:v>251.1076477</c:v>
                </c:pt>
                <c:pt idx="631">
                  <c:v>253.3208512</c:v>
                </c:pt>
                <c:pt idx="632">
                  <c:v>253.6934342</c:v>
                </c:pt>
                <c:pt idx="633">
                  <c:v>252.119841</c:v>
                </c:pt>
                <c:pt idx="634">
                  <c:v>250.7766953</c:v>
                </c:pt>
                <c:pt idx="635">
                  <c:v>252.492424</c:v>
                </c:pt>
                <c:pt idx="636">
                  <c:v>252.0538239</c:v>
                </c:pt>
                <c:pt idx="637">
                  <c:v>254.2203461</c:v>
                </c:pt>
                <c:pt idx="638">
                  <c:v>254.764502</c:v>
                </c:pt>
                <c:pt idx="639">
                  <c:v>254.6934342</c:v>
                </c:pt>
                <c:pt idx="640">
                  <c:v>251.2619767</c:v>
                </c:pt>
                <c:pt idx="641">
                  <c:v>257.4386002</c:v>
                </c:pt>
                <c:pt idx="642">
                  <c:v>257.0904038</c:v>
                </c:pt>
                <c:pt idx="643">
                  <c:v>258.0782105</c:v>
                </c:pt>
                <c:pt idx="644">
                  <c:v>259.8893937</c:v>
                </c:pt>
                <c:pt idx="645">
                  <c:v>255.4091629</c:v>
                </c:pt>
                <c:pt idx="646">
                  <c:v>259.8061325</c:v>
                </c:pt>
                <c:pt idx="647">
                  <c:v>258.27417</c:v>
                </c:pt>
                <c:pt idx="648">
                  <c:v>259.4335495</c:v>
                </c:pt>
                <c:pt idx="649">
                  <c:v>256.6223664</c:v>
                </c:pt>
                <c:pt idx="650">
                  <c:v>258.2203461</c:v>
                </c:pt>
                <c:pt idx="651">
                  <c:v>259.5340546</c:v>
                </c:pt>
                <c:pt idx="652">
                  <c:v>261.3624817</c:v>
                </c:pt>
                <c:pt idx="653">
                  <c:v>261.9949494</c:v>
                </c:pt>
                <c:pt idx="654">
                  <c:v>260.1492783</c:v>
                </c:pt>
                <c:pt idx="655">
                  <c:v>260.4041123</c:v>
                </c:pt>
                <c:pt idx="656">
                  <c:v>260.764502</c:v>
                </c:pt>
                <c:pt idx="657">
                  <c:v>259.5634919</c:v>
                </c:pt>
                <c:pt idx="658">
                  <c:v>261.2203461</c:v>
                </c:pt>
                <c:pt idx="659">
                  <c:v>258.6934342</c:v>
                </c:pt>
                <c:pt idx="660">
                  <c:v>261.5462479</c:v>
                </c:pt>
                <c:pt idx="661">
                  <c:v>264.8650071</c:v>
                </c:pt>
                <c:pt idx="662">
                  <c:v>266.8233765</c:v>
                </c:pt>
                <c:pt idx="663">
                  <c:v>265.0904038</c:v>
                </c:pt>
                <c:pt idx="664">
                  <c:v>264.764502</c:v>
                </c:pt>
                <c:pt idx="665">
                  <c:v>263.8061325</c:v>
                </c:pt>
                <c:pt idx="666">
                  <c:v>266.2914139</c:v>
                </c:pt>
                <c:pt idx="667">
                  <c:v>265.1787156</c:v>
                </c:pt>
                <c:pt idx="668">
                  <c:v>266.2619767</c:v>
                </c:pt>
                <c:pt idx="669">
                  <c:v>265.6345597</c:v>
                </c:pt>
                <c:pt idx="670">
                  <c:v>264.2375901</c:v>
                </c:pt>
                <c:pt idx="671">
                  <c:v>269.5634919</c:v>
                </c:pt>
                <c:pt idx="672">
                  <c:v>270.7888886</c:v>
                </c:pt>
                <c:pt idx="673">
                  <c:v>270.8183259</c:v>
                </c:pt>
                <c:pt idx="674">
                  <c:v>269.9188309</c:v>
                </c:pt>
                <c:pt idx="675">
                  <c:v>268.764502</c:v>
                </c:pt>
                <c:pt idx="676">
                  <c:v>269.019336</c:v>
                </c:pt>
                <c:pt idx="677">
                  <c:v>268.3208512</c:v>
                </c:pt>
                <c:pt idx="678">
                  <c:v>269.4629868</c:v>
                </c:pt>
                <c:pt idx="679">
                  <c:v>271.7766953</c:v>
                </c:pt>
                <c:pt idx="680">
                  <c:v>269.1909089</c:v>
                </c:pt>
                <c:pt idx="681">
                  <c:v>274.8061325</c:v>
                </c:pt>
                <c:pt idx="682">
                  <c:v>272.0954544</c:v>
                </c:pt>
                <c:pt idx="683">
                  <c:v>274.6051224</c:v>
                </c:pt>
                <c:pt idx="684">
                  <c:v>274.3380951</c:v>
                </c:pt>
                <c:pt idx="685">
                  <c:v>273.764502</c:v>
                </c:pt>
                <c:pt idx="686">
                  <c:v>272.9482682</c:v>
                </c:pt>
                <c:pt idx="687">
                  <c:v>272.0071427</c:v>
                </c:pt>
                <c:pt idx="688">
                  <c:v>274.9238816</c:v>
                </c:pt>
                <c:pt idx="689">
                  <c:v>275.8599564</c:v>
                </c:pt>
                <c:pt idx="690">
                  <c:v>275.0609665</c:v>
                </c:pt>
                <c:pt idx="691">
                  <c:v>277.0487732</c:v>
                </c:pt>
                <c:pt idx="692">
                  <c:v>278.0782105</c:v>
                </c:pt>
                <c:pt idx="693">
                  <c:v>276.2081528</c:v>
                </c:pt>
                <c:pt idx="694">
                  <c:v>277.5878785</c:v>
                </c:pt>
                <c:pt idx="695">
                  <c:v>277.7766953</c:v>
                </c:pt>
                <c:pt idx="696">
                  <c:v>279.2203461</c:v>
                </c:pt>
                <c:pt idx="697">
                  <c:v>277.3330445</c:v>
                </c:pt>
                <c:pt idx="698">
                  <c:v>275.6639969</c:v>
                </c:pt>
                <c:pt idx="699">
                  <c:v>278.4335495</c:v>
                </c:pt>
                <c:pt idx="700">
                  <c:v>278.1320344</c:v>
                </c:pt>
                <c:pt idx="701">
                  <c:v>280.747258</c:v>
                </c:pt>
                <c:pt idx="702">
                  <c:v>281.5634919</c:v>
                </c:pt>
                <c:pt idx="703">
                  <c:v>280.391919</c:v>
                </c:pt>
                <c:pt idx="704">
                  <c:v>281.5218613</c:v>
                </c:pt>
                <c:pt idx="705">
                  <c:v>279.9777054</c:v>
                </c:pt>
                <c:pt idx="706">
                  <c:v>283.4629868</c:v>
                </c:pt>
                <c:pt idx="707">
                  <c:v>283.9898987</c:v>
                </c:pt>
                <c:pt idx="708">
                  <c:v>280.9777054</c:v>
                </c:pt>
                <c:pt idx="709">
                  <c:v>280.4335495</c:v>
                </c:pt>
                <c:pt idx="710">
                  <c:v>282.7766953</c:v>
                </c:pt>
                <c:pt idx="711">
                  <c:v>285.2619767</c:v>
                </c:pt>
                <c:pt idx="712">
                  <c:v>283.5634919</c:v>
                </c:pt>
                <c:pt idx="713">
                  <c:v>287.3036072</c:v>
                </c:pt>
                <c:pt idx="714">
                  <c:v>286.374675</c:v>
                </c:pt>
                <c:pt idx="715">
                  <c:v>284.4041123</c:v>
                </c:pt>
                <c:pt idx="716">
                  <c:v>284.7350647</c:v>
                </c:pt>
                <c:pt idx="717">
                  <c:v>286.0904038</c:v>
                </c:pt>
                <c:pt idx="718">
                  <c:v>285.2325394</c:v>
                </c:pt>
                <c:pt idx="719">
                  <c:v>283.8183259</c:v>
                </c:pt>
                <c:pt idx="720">
                  <c:v>286.7766953</c:v>
                </c:pt>
                <c:pt idx="721">
                  <c:v>289.646753</c:v>
                </c:pt>
                <c:pt idx="722">
                  <c:v>289.7300141</c:v>
                </c:pt>
                <c:pt idx="723">
                  <c:v>287.6639969</c:v>
                </c:pt>
                <c:pt idx="724">
                  <c:v>287.0487732</c:v>
                </c:pt>
                <c:pt idx="725">
                  <c:v>289.6761902</c:v>
                </c:pt>
                <c:pt idx="726">
                  <c:v>287.6051224</c:v>
                </c:pt>
                <c:pt idx="727">
                  <c:v>291.0437226</c:v>
                </c:pt>
                <c:pt idx="728">
                  <c:v>291.2619767</c:v>
                </c:pt>
                <c:pt idx="729">
                  <c:v>289.3502884</c:v>
                </c:pt>
                <c:pt idx="730">
                  <c:v>287.8355698</c:v>
                </c:pt>
                <c:pt idx="731">
                  <c:v>292.8893937</c:v>
                </c:pt>
                <c:pt idx="732">
                  <c:v>294.4629868</c:v>
                </c:pt>
                <c:pt idx="733">
                  <c:v>293.6345597</c:v>
                </c:pt>
                <c:pt idx="734">
                  <c:v>291.4041123</c:v>
                </c:pt>
                <c:pt idx="735">
                  <c:v>291.3624817</c:v>
                </c:pt>
                <c:pt idx="736">
                  <c:v>293.1320344</c:v>
                </c:pt>
                <c:pt idx="737">
                  <c:v>291.8183259</c:v>
                </c:pt>
                <c:pt idx="738">
                  <c:v>294.019336</c:v>
                </c:pt>
                <c:pt idx="739">
                  <c:v>294.3208512</c:v>
                </c:pt>
                <c:pt idx="740">
                  <c:v>294.6051224</c:v>
                </c:pt>
                <c:pt idx="741">
                  <c:v>297.5046174</c:v>
                </c:pt>
                <c:pt idx="742">
                  <c:v>297.3624817</c:v>
                </c:pt>
                <c:pt idx="743">
                  <c:v>296.9482682</c:v>
                </c:pt>
                <c:pt idx="744">
                  <c:v>296.5462479</c:v>
                </c:pt>
                <c:pt idx="745">
                  <c:v>296.4457429</c:v>
                </c:pt>
                <c:pt idx="746">
                  <c:v>295.374675</c:v>
                </c:pt>
                <c:pt idx="747">
                  <c:v>298.8183259</c:v>
                </c:pt>
                <c:pt idx="748">
                  <c:v>299.3624817</c:v>
                </c:pt>
                <c:pt idx="749">
                  <c:v>297.1614716</c:v>
                </c:pt>
                <c:pt idx="750">
                  <c:v>296.5634919</c:v>
                </c:pt>
                <c:pt idx="751">
                  <c:v>301.7766953</c:v>
                </c:pt>
                <c:pt idx="752">
                  <c:v>300.8183259</c:v>
                </c:pt>
                <c:pt idx="753">
                  <c:v>302.4041123</c:v>
                </c:pt>
                <c:pt idx="754">
                  <c:v>301.2619767</c:v>
                </c:pt>
                <c:pt idx="755">
                  <c:v>301.0904038</c:v>
                </c:pt>
                <c:pt idx="756">
                  <c:v>300.2031022</c:v>
                </c:pt>
                <c:pt idx="757">
                  <c:v>302.374675</c:v>
                </c:pt>
                <c:pt idx="758">
                  <c:v>302.646753</c:v>
                </c:pt>
                <c:pt idx="759">
                  <c:v>302.5168107</c:v>
                </c:pt>
                <c:pt idx="760">
                  <c:v>301.8893937</c:v>
                </c:pt>
                <c:pt idx="761">
                  <c:v>305.5462479</c:v>
                </c:pt>
                <c:pt idx="762">
                  <c:v>305.7056275</c:v>
                </c:pt>
                <c:pt idx="763">
                  <c:v>303.7178208</c:v>
                </c:pt>
                <c:pt idx="764">
                  <c:v>305.6761902</c:v>
                </c:pt>
                <c:pt idx="765">
                  <c:v>307.0609665</c:v>
                </c:pt>
                <c:pt idx="766">
                  <c:v>304.9604615</c:v>
                </c:pt>
                <c:pt idx="767">
                  <c:v>304.6883835</c:v>
                </c:pt>
                <c:pt idx="768">
                  <c:v>305.4873734</c:v>
                </c:pt>
                <c:pt idx="769">
                  <c:v>304.8183259</c:v>
                </c:pt>
                <c:pt idx="770">
                  <c:v>304.3624817</c:v>
                </c:pt>
                <c:pt idx="771">
                  <c:v>309.7056275</c:v>
                </c:pt>
                <c:pt idx="772">
                  <c:v>308.9604615</c:v>
                </c:pt>
                <c:pt idx="773">
                  <c:v>309.1909089</c:v>
                </c:pt>
                <c:pt idx="774">
                  <c:v>308.7888886</c:v>
                </c:pt>
                <c:pt idx="775">
                  <c:v>309.2914139</c:v>
                </c:pt>
                <c:pt idx="776">
                  <c:v>310.2447327</c:v>
                </c:pt>
                <c:pt idx="777">
                  <c:v>308.6051224</c:v>
                </c:pt>
                <c:pt idx="778">
                  <c:v>307.002092</c:v>
                </c:pt>
                <c:pt idx="779">
                  <c:v>309.5046174</c:v>
                </c:pt>
                <c:pt idx="780">
                  <c:v>309.8183259</c:v>
                </c:pt>
                <c:pt idx="781">
                  <c:v>311.747258</c:v>
                </c:pt>
                <c:pt idx="782">
                  <c:v>312.5634919</c:v>
                </c:pt>
                <c:pt idx="783">
                  <c:v>312.3036072</c:v>
                </c:pt>
                <c:pt idx="784">
                  <c:v>313.3452378</c:v>
                </c:pt>
                <c:pt idx="785">
                  <c:v>311.9898987</c:v>
                </c:pt>
                <c:pt idx="786">
                  <c:v>312.8772004</c:v>
                </c:pt>
                <c:pt idx="787">
                  <c:v>310.8893937</c:v>
                </c:pt>
                <c:pt idx="788">
                  <c:v>312.2031022</c:v>
                </c:pt>
                <c:pt idx="789">
                  <c:v>312.019336</c:v>
                </c:pt>
                <c:pt idx="790">
                  <c:v>312.1025971</c:v>
                </c:pt>
                <c:pt idx="791">
                  <c:v>317.002092</c:v>
                </c:pt>
                <c:pt idx="792">
                  <c:v>317.4457429</c:v>
                </c:pt>
                <c:pt idx="793">
                  <c:v>317.1320344</c:v>
                </c:pt>
                <c:pt idx="794">
                  <c:v>314.646753</c:v>
                </c:pt>
                <c:pt idx="795">
                  <c:v>315.2325394</c:v>
                </c:pt>
                <c:pt idx="796">
                  <c:v>315.9188309</c:v>
                </c:pt>
                <c:pt idx="797">
                  <c:v>317.9898987</c:v>
                </c:pt>
                <c:pt idx="798">
                  <c:v>318.1025971</c:v>
                </c:pt>
                <c:pt idx="799">
                  <c:v>318.7056275</c:v>
                </c:pt>
                <c:pt idx="800">
                  <c:v>316.8477631</c:v>
                </c:pt>
                <c:pt idx="801">
                  <c:v>319.8305192</c:v>
                </c:pt>
                <c:pt idx="802">
                  <c:v>322.3452378</c:v>
                </c:pt>
                <c:pt idx="803">
                  <c:v>318.8477631</c:v>
                </c:pt>
                <c:pt idx="804">
                  <c:v>319.6173157</c:v>
                </c:pt>
                <c:pt idx="805">
                  <c:v>319.6051224</c:v>
                </c:pt>
                <c:pt idx="806">
                  <c:v>321.4041123</c:v>
                </c:pt>
                <c:pt idx="807">
                  <c:v>322.6589463</c:v>
                </c:pt>
                <c:pt idx="808">
                  <c:v>319.646753</c:v>
                </c:pt>
                <c:pt idx="809">
                  <c:v>321.1736649</c:v>
                </c:pt>
                <c:pt idx="810">
                  <c:v>319.8599564</c:v>
                </c:pt>
                <c:pt idx="811">
                  <c:v>326.8893937</c:v>
                </c:pt>
                <c:pt idx="812">
                  <c:v>322.4457429</c:v>
                </c:pt>
                <c:pt idx="813">
                  <c:v>323.2325394</c:v>
                </c:pt>
                <c:pt idx="814">
                  <c:v>323.27417</c:v>
                </c:pt>
                <c:pt idx="815">
                  <c:v>325.5046174</c:v>
                </c:pt>
                <c:pt idx="816">
                  <c:v>324.1736649</c:v>
                </c:pt>
                <c:pt idx="817">
                  <c:v>326.0437226</c:v>
                </c:pt>
                <c:pt idx="818">
                  <c:v>325.7300141</c:v>
                </c:pt>
                <c:pt idx="819">
                  <c:v>323.5756852</c:v>
                </c:pt>
                <c:pt idx="820">
                  <c:v>327.3158005</c:v>
                </c:pt>
                <c:pt idx="821">
                  <c:v>329.7888886</c:v>
                </c:pt>
                <c:pt idx="822">
                  <c:v>329.4751801</c:v>
                </c:pt>
                <c:pt idx="823">
                  <c:v>326.9310242</c:v>
                </c:pt>
                <c:pt idx="824">
                  <c:v>329.7300141</c:v>
                </c:pt>
                <c:pt idx="825">
                  <c:v>328.2447327</c:v>
                </c:pt>
                <c:pt idx="826">
                  <c:v>328.7888886</c:v>
                </c:pt>
                <c:pt idx="827">
                  <c:v>330.1025971</c:v>
                </c:pt>
                <c:pt idx="828">
                  <c:v>329.002092</c:v>
                </c:pt>
                <c:pt idx="829">
                  <c:v>331.1320344</c:v>
                </c:pt>
                <c:pt idx="830">
                  <c:v>329.5878785</c:v>
                </c:pt>
                <c:pt idx="831">
                  <c:v>333.4041123</c:v>
                </c:pt>
                <c:pt idx="832">
                  <c:v>332.629509</c:v>
                </c:pt>
                <c:pt idx="833">
                  <c:v>330.7888886</c:v>
                </c:pt>
                <c:pt idx="834">
                  <c:v>332.2325394</c:v>
                </c:pt>
                <c:pt idx="835">
                  <c:v>333.0731599</c:v>
                </c:pt>
                <c:pt idx="836">
                  <c:v>331.0609665</c:v>
                </c:pt>
                <c:pt idx="837">
                  <c:v>331.4751801</c:v>
                </c:pt>
                <c:pt idx="838">
                  <c:v>332.2863633</c:v>
                </c:pt>
                <c:pt idx="839">
                  <c:v>333.2863633</c:v>
                </c:pt>
                <c:pt idx="840">
                  <c:v>331.5462479</c:v>
                </c:pt>
                <c:pt idx="841">
                  <c:v>335.6883835</c:v>
                </c:pt>
                <c:pt idx="842">
                  <c:v>336.646753</c:v>
                </c:pt>
                <c:pt idx="843">
                  <c:v>335.4163056</c:v>
                </c:pt>
                <c:pt idx="844">
                  <c:v>336.002092</c:v>
                </c:pt>
                <c:pt idx="845">
                  <c:v>334.8599564</c:v>
                </c:pt>
                <c:pt idx="846">
                  <c:v>336.6173157</c:v>
                </c:pt>
                <c:pt idx="847">
                  <c:v>337.002092</c:v>
                </c:pt>
                <c:pt idx="848">
                  <c:v>335.8183259</c:v>
                </c:pt>
                <c:pt idx="849">
                  <c:v>334.7888886</c:v>
                </c:pt>
                <c:pt idx="850">
                  <c:v>335.5878785</c:v>
                </c:pt>
                <c:pt idx="851">
                  <c:v>339.0437226</c:v>
                </c:pt>
                <c:pt idx="852">
                  <c:v>340.5046174</c:v>
                </c:pt>
                <c:pt idx="853">
                  <c:v>339.7766953</c:v>
                </c:pt>
                <c:pt idx="854">
                  <c:v>338.7594514</c:v>
                </c:pt>
                <c:pt idx="855">
                  <c:v>340.646753</c:v>
                </c:pt>
                <c:pt idx="856">
                  <c:v>340.7594514</c:v>
                </c:pt>
                <c:pt idx="857">
                  <c:v>338.9604615</c:v>
                </c:pt>
                <c:pt idx="858">
                  <c:v>338.8305192</c:v>
                </c:pt>
                <c:pt idx="859">
                  <c:v>340.3158005</c:v>
                </c:pt>
                <c:pt idx="860">
                  <c:v>341.0609665</c:v>
                </c:pt>
                <c:pt idx="861">
                  <c:v>345.1025971</c:v>
                </c:pt>
                <c:pt idx="862">
                  <c:v>343.4579362</c:v>
                </c:pt>
                <c:pt idx="863">
                  <c:v>344.747258</c:v>
                </c:pt>
                <c:pt idx="864">
                  <c:v>344.0609665</c:v>
                </c:pt>
                <c:pt idx="865">
                  <c:v>345.6051224</c:v>
                </c:pt>
                <c:pt idx="866">
                  <c:v>344.1320344</c:v>
                </c:pt>
                <c:pt idx="867">
                  <c:v>344.374675</c:v>
                </c:pt>
                <c:pt idx="868">
                  <c:v>346.7888886</c:v>
                </c:pt>
                <c:pt idx="869">
                  <c:v>342.5462479</c:v>
                </c:pt>
                <c:pt idx="870">
                  <c:v>343.7178208</c:v>
                </c:pt>
                <c:pt idx="871">
                  <c:v>348.4163056</c:v>
                </c:pt>
                <c:pt idx="872">
                  <c:v>346.4873734</c:v>
                </c:pt>
                <c:pt idx="873">
                  <c:v>349.2325394</c:v>
                </c:pt>
                <c:pt idx="874">
                  <c:v>346.9432175</c:v>
                </c:pt>
                <c:pt idx="875">
                  <c:v>347.27417</c:v>
                </c:pt>
                <c:pt idx="876">
                  <c:v>347.5878785</c:v>
                </c:pt>
                <c:pt idx="877">
                  <c:v>347.646753</c:v>
                </c:pt>
                <c:pt idx="878">
                  <c:v>347.4457429</c:v>
                </c:pt>
                <c:pt idx="879">
                  <c:v>348.0315293</c:v>
                </c:pt>
                <c:pt idx="880">
                  <c:v>349.1736649</c:v>
                </c:pt>
                <c:pt idx="881">
                  <c:v>352.2152955</c:v>
                </c:pt>
                <c:pt idx="882">
                  <c:v>350.1147904</c:v>
                </c:pt>
                <c:pt idx="883">
                  <c:v>350.8010819</c:v>
                </c:pt>
                <c:pt idx="884">
                  <c:v>354.4163056</c:v>
                </c:pt>
                <c:pt idx="885">
                  <c:v>352.1442277</c:v>
                </c:pt>
                <c:pt idx="886">
                  <c:v>351.1442277</c:v>
                </c:pt>
                <c:pt idx="887">
                  <c:v>351.6173157</c:v>
                </c:pt>
                <c:pt idx="888">
                  <c:v>353.6589463</c:v>
                </c:pt>
                <c:pt idx="889">
                  <c:v>353.002092</c:v>
                </c:pt>
                <c:pt idx="890">
                  <c:v>353.8183259</c:v>
                </c:pt>
                <c:pt idx="891">
                  <c:v>357.002092</c:v>
                </c:pt>
                <c:pt idx="892">
                  <c:v>358.5584412</c:v>
                </c:pt>
                <c:pt idx="893">
                  <c:v>355.901587</c:v>
                </c:pt>
                <c:pt idx="894">
                  <c:v>356.8305192</c:v>
                </c:pt>
                <c:pt idx="895">
                  <c:v>356.2863633</c:v>
                </c:pt>
                <c:pt idx="896">
                  <c:v>356.3158005</c:v>
                </c:pt>
                <c:pt idx="897">
                  <c:v>358.1614716</c:v>
                </c:pt>
                <c:pt idx="898">
                  <c:v>355.8010819</c:v>
                </c:pt>
                <c:pt idx="899">
                  <c:v>355.6589463</c:v>
                </c:pt>
                <c:pt idx="900">
                  <c:v>354.3158005</c:v>
                </c:pt>
                <c:pt idx="901">
                  <c:v>360.5584412</c:v>
                </c:pt>
                <c:pt idx="902">
                  <c:v>358.8599564</c:v>
                </c:pt>
                <c:pt idx="903">
                  <c:v>362.8721497</c:v>
                </c:pt>
                <c:pt idx="904">
                  <c:v>361.7178208</c:v>
                </c:pt>
                <c:pt idx="905">
                  <c:v>359.0437226</c:v>
                </c:pt>
                <c:pt idx="906">
                  <c:v>360.5584412</c:v>
                </c:pt>
                <c:pt idx="907">
                  <c:v>358.4163056</c:v>
                </c:pt>
                <c:pt idx="908">
                  <c:v>361.8305192</c:v>
                </c:pt>
                <c:pt idx="909">
                  <c:v>360.6589463</c:v>
                </c:pt>
                <c:pt idx="910">
                  <c:v>358.629509</c:v>
                </c:pt>
                <c:pt idx="911">
                  <c:v>364.5462479</c:v>
                </c:pt>
                <c:pt idx="912">
                  <c:v>365.002092</c:v>
                </c:pt>
                <c:pt idx="913">
                  <c:v>363.7594514</c:v>
                </c:pt>
                <c:pt idx="914">
                  <c:v>362.6589463</c:v>
                </c:pt>
                <c:pt idx="915">
                  <c:v>364.6589463</c:v>
                </c:pt>
                <c:pt idx="916">
                  <c:v>366.1442277</c:v>
                </c:pt>
                <c:pt idx="917">
                  <c:v>367.3158005</c:v>
                </c:pt>
                <c:pt idx="918">
                  <c:v>363.4163056</c:v>
                </c:pt>
                <c:pt idx="919">
                  <c:v>364.9310242</c:v>
                </c:pt>
                <c:pt idx="920">
                  <c:v>362.529004</c:v>
                </c:pt>
                <c:pt idx="921">
                  <c:v>368.5878785</c:v>
                </c:pt>
                <c:pt idx="922">
                  <c:v>371.0437226</c:v>
                </c:pt>
                <c:pt idx="923">
                  <c:v>370.5584412</c:v>
                </c:pt>
                <c:pt idx="924">
                  <c:v>369.5878785</c:v>
                </c:pt>
                <c:pt idx="925">
                  <c:v>368.8305192</c:v>
                </c:pt>
                <c:pt idx="926">
                  <c:v>369.529004</c:v>
                </c:pt>
                <c:pt idx="927">
                  <c:v>367.8893937</c:v>
                </c:pt>
                <c:pt idx="928">
                  <c:v>368.7300141</c:v>
                </c:pt>
                <c:pt idx="929">
                  <c:v>368.1147904</c:v>
                </c:pt>
                <c:pt idx="930">
                  <c:v>368.8599564</c:v>
                </c:pt>
              </c:strCache>
            </c:strRef>
          </c:xVal>
          <c:yVal>
            <c:numRef>
              <c:f>Berlin_0_256_dijkstra_results!$C:$C</c:f>
              <c:numCache>
                <c:formatCode>General</c:formatCode>
                <c:ptCount val="1048576"/>
                <c:pt idx="0">
                  <c:v>0</c:v>
                </c:pt>
                <c:pt idx="1">
                  <c:v>6</c:v>
                </c:pt>
                <c:pt idx="2">
                  <c:v>28</c:v>
                </c:pt>
                <c:pt idx="3">
                  <c:v>12</c:v>
                </c:pt>
                <c:pt idx="4">
                  <c:v>12</c:v>
                </c:pt>
                <c:pt idx="5">
                  <c:v>28</c:v>
                </c:pt>
                <c:pt idx="6">
                  <c:v>14</c:v>
                </c:pt>
                <c:pt idx="7">
                  <c:v>36</c:v>
                </c:pt>
                <c:pt idx="8">
                  <c:v>35</c:v>
                </c:pt>
                <c:pt idx="9">
                  <c:v>29</c:v>
                </c:pt>
                <c:pt idx="10">
                  <c:v>9</c:v>
                </c:pt>
                <c:pt idx="11">
                  <c:v>171</c:v>
                </c:pt>
                <c:pt idx="12">
                  <c:v>48</c:v>
                </c:pt>
                <c:pt idx="13">
                  <c:v>108</c:v>
                </c:pt>
                <c:pt idx="14">
                  <c:v>87</c:v>
                </c:pt>
                <c:pt idx="15">
                  <c:v>96</c:v>
                </c:pt>
                <c:pt idx="16">
                  <c:v>127</c:v>
                </c:pt>
                <c:pt idx="17">
                  <c:v>82</c:v>
                </c:pt>
                <c:pt idx="18">
                  <c:v>46</c:v>
                </c:pt>
                <c:pt idx="19">
                  <c:v>54</c:v>
                </c:pt>
                <c:pt idx="20">
                  <c:v>65</c:v>
                </c:pt>
                <c:pt idx="21">
                  <c:v>99</c:v>
                </c:pt>
                <c:pt idx="22">
                  <c:v>247</c:v>
                </c:pt>
                <c:pt idx="23">
                  <c:v>177</c:v>
                </c:pt>
                <c:pt idx="24">
                  <c:v>172</c:v>
                </c:pt>
                <c:pt idx="25">
                  <c:v>147</c:v>
                </c:pt>
                <c:pt idx="26">
                  <c:v>338</c:v>
                </c:pt>
                <c:pt idx="27">
                  <c:v>366</c:v>
                </c:pt>
                <c:pt idx="28">
                  <c:v>284</c:v>
                </c:pt>
                <c:pt idx="29">
                  <c:v>94</c:v>
                </c:pt>
                <c:pt idx="30">
                  <c:v>355</c:v>
                </c:pt>
                <c:pt idx="31">
                  <c:v>403</c:v>
                </c:pt>
                <c:pt idx="32">
                  <c:v>665</c:v>
                </c:pt>
                <c:pt idx="33">
                  <c:v>565</c:v>
                </c:pt>
                <c:pt idx="34">
                  <c:v>587</c:v>
                </c:pt>
                <c:pt idx="35">
                  <c:v>709</c:v>
                </c:pt>
                <c:pt idx="36">
                  <c:v>506</c:v>
                </c:pt>
                <c:pt idx="37">
                  <c:v>632</c:v>
                </c:pt>
                <c:pt idx="38">
                  <c:v>405</c:v>
                </c:pt>
                <c:pt idx="39">
                  <c:v>451</c:v>
                </c:pt>
                <c:pt idx="40">
                  <c:v>450</c:v>
                </c:pt>
                <c:pt idx="41">
                  <c:v>750</c:v>
                </c:pt>
                <c:pt idx="42">
                  <c:v>668</c:v>
                </c:pt>
                <c:pt idx="43">
                  <c:v>737</c:v>
                </c:pt>
                <c:pt idx="44">
                  <c:v>877</c:v>
                </c:pt>
                <c:pt idx="45">
                  <c:v>801</c:v>
                </c:pt>
                <c:pt idx="46">
                  <c:v>596</c:v>
                </c:pt>
                <c:pt idx="47">
                  <c:v>712</c:v>
                </c:pt>
                <c:pt idx="48">
                  <c:v>1085</c:v>
                </c:pt>
                <c:pt idx="49">
                  <c:v>823</c:v>
                </c:pt>
                <c:pt idx="50">
                  <c:v>694</c:v>
                </c:pt>
                <c:pt idx="51">
                  <c:v>1304</c:v>
                </c:pt>
                <c:pt idx="52">
                  <c:v>797</c:v>
                </c:pt>
                <c:pt idx="53">
                  <c:v>1011</c:v>
                </c:pt>
                <c:pt idx="54">
                  <c:v>882</c:v>
                </c:pt>
                <c:pt idx="55">
                  <c:v>673</c:v>
                </c:pt>
                <c:pt idx="56">
                  <c:v>1021</c:v>
                </c:pt>
                <c:pt idx="57">
                  <c:v>801</c:v>
                </c:pt>
                <c:pt idx="58">
                  <c:v>694</c:v>
                </c:pt>
                <c:pt idx="59">
                  <c:v>1181</c:v>
                </c:pt>
                <c:pt idx="60">
                  <c:v>1340</c:v>
                </c:pt>
                <c:pt idx="61">
                  <c:v>533</c:v>
                </c:pt>
                <c:pt idx="62">
                  <c:v>524</c:v>
                </c:pt>
                <c:pt idx="63">
                  <c:v>1506</c:v>
                </c:pt>
                <c:pt idx="64">
                  <c:v>2008</c:v>
                </c:pt>
                <c:pt idx="65">
                  <c:v>610</c:v>
                </c:pt>
                <c:pt idx="66">
                  <c:v>1222</c:v>
                </c:pt>
                <c:pt idx="67">
                  <c:v>2023</c:v>
                </c:pt>
                <c:pt idx="68">
                  <c:v>1632</c:v>
                </c:pt>
                <c:pt idx="69">
                  <c:v>1227</c:v>
                </c:pt>
                <c:pt idx="70">
                  <c:v>1836</c:v>
                </c:pt>
                <c:pt idx="71">
                  <c:v>2221</c:v>
                </c:pt>
                <c:pt idx="72">
                  <c:v>2058</c:v>
                </c:pt>
                <c:pt idx="73">
                  <c:v>1217</c:v>
                </c:pt>
                <c:pt idx="74">
                  <c:v>1829</c:v>
                </c:pt>
                <c:pt idx="75">
                  <c:v>2352</c:v>
                </c:pt>
                <c:pt idx="76">
                  <c:v>1807</c:v>
                </c:pt>
                <c:pt idx="77">
                  <c:v>2578</c:v>
                </c:pt>
                <c:pt idx="78">
                  <c:v>2401</c:v>
                </c:pt>
                <c:pt idx="79">
                  <c:v>1665</c:v>
                </c:pt>
                <c:pt idx="80">
                  <c:v>2138</c:v>
                </c:pt>
                <c:pt idx="81">
                  <c:v>2300</c:v>
                </c:pt>
                <c:pt idx="82">
                  <c:v>2132</c:v>
                </c:pt>
                <c:pt idx="83">
                  <c:v>1550</c:v>
                </c:pt>
                <c:pt idx="84">
                  <c:v>1581</c:v>
                </c:pt>
                <c:pt idx="85">
                  <c:v>2507</c:v>
                </c:pt>
                <c:pt idx="86">
                  <c:v>2202</c:v>
                </c:pt>
                <c:pt idx="87">
                  <c:v>2317</c:v>
                </c:pt>
                <c:pt idx="88">
                  <c:v>3463</c:v>
                </c:pt>
                <c:pt idx="89">
                  <c:v>2807</c:v>
                </c:pt>
                <c:pt idx="90">
                  <c:v>1823</c:v>
                </c:pt>
                <c:pt idx="91">
                  <c:v>2660</c:v>
                </c:pt>
                <c:pt idx="92">
                  <c:v>3834</c:v>
                </c:pt>
                <c:pt idx="93">
                  <c:v>3106</c:v>
                </c:pt>
                <c:pt idx="94">
                  <c:v>2703</c:v>
                </c:pt>
                <c:pt idx="95">
                  <c:v>2305</c:v>
                </c:pt>
                <c:pt idx="96">
                  <c:v>1042</c:v>
                </c:pt>
                <c:pt idx="97">
                  <c:v>2710</c:v>
                </c:pt>
                <c:pt idx="98">
                  <c:v>2906</c:v>
                </c:pt>
                <c:pt idx="99">
                  <c:v>3536</c:v>
                </c:pt>
                <c:pt idx="100">
                  <c:v>2789</c:v>
                </c:pt>
                <c:pt idx="101">
                  <c:v>2700</c:v>
                </c:pt>
                <c:pt idx="102">
                  <c:v>1608</c:v>
                </c:pt>
                <c:pt idx="103">
                  <c:v>2971</c:v>
                </c:pt>
                <c:pt idx="104">
                  <c:v>4400</c:v>
                </c:pt>
                <c:pt idx="105">
                  <c:v>3317</c:v>
                </c:pt>
                <c:pt idx="106">
                  <c:v>4590</c:v>
                </c:pt>
                <c:pt idx="107">
                  <c:v>3765</c:v>
                </c:pt>
                <c:pt idx="108">
                  <c:v>3101</c:v>
                </c:pt>
                <c:pt idx="109">
                  <c:v>3106</c:v>
                </c:pt>
                <c:pt idx="110">
                  <c:v>3834</c:v>
                </c:pt>
                <c:pt idx="111">
                  <c:v>4856</c:v>
                </c:pt>
                <c:pt idx="112">
                  <c:v>4910</c:v>
                </c:pt>
                <c:pt idx="113">
                  <c:v>1253</c:v>
                </c:pt>
                <c:pt idx="114">
                  <c:v>4443</c:v>
                </c:pt>
                <c:pt idx="115">
                  <c:v>2682</c:v>
                </c:pt>
                <c:pt idx="116">
                  <c:v>2521</c:v>
                </c:pt>
                <c:pt idx="117">
                  <c:v>3552</c:v>
                </c:pt>
                <c:pt idx="118">
                  <c:v>3388</c:v>
                </c:pt>
                <c:pt idx="119">
                  <c:v>2437</c:v>
                </c:pt>
                <c:pt idx="120">
                  <c:v>4112</c:v>
                </c:pt>
                <c:pt idx="121">
                  <c:v>5123</c:v>
                </c:pt>
                <c:pt idx="122">
                  <c:v>6488</c:v>
                </c:pt>
                <c:pt idx="123">
                  <c:v>3077</c:v>
                </c:pt>
                <c:pt idx="124">
                  <c:v>4109</c:v>
                </c:pt>
                <c:pt idx="125">
                  <c:v>6106</c:v>
                </c:pt>
                <c:pt idx="126">
                  <c:v>3391</c:v>
                </c:pt>
                <c:pt idx="127">
                  <c:v>2932</c:v>
                </c:pt>
                <c:pt idx="128">
                  <c:v>2449</c:v>
                </c:pt>
                <c:pt idx="129">
                  <c:v>2797</c:v>
                </c:pt>
                <c:pt idx="130">
                  <c:v>4973</c:v>
                </c:pt>
                <c:pt idx="131">
                  <c:v>4750</c:v>
                </c:pt>
                <c:pt idx="132">
                  <c:v>3214</c:v>
                </c:pt>
                <c:pt idx="133">
                  <c:v>5870</c:v>
                </c:pt>
                <c:pt idx="134">
                  <c:v>4629</c:v>
                </c:pt>
                <c:pt idx="135">
                  <c:v>4697</c:v>
                </c:pt>
                <c:pt idx="136">
                  <c:v>4834</c:v>
                </c:pt>
                <c:pt idx="137">
                  <c:v>4150</c:v>
                </c:pt>
                <c:pt idx="138">
                  <c:v>6339</c:v>
                </c:pt>
                <c:pt idx="139">
                  <c:v>5121</c:v>
                </c:pt>
                <c:pt idx="140">
                  <c:v>5121</c:v>
                </c:pt>
                <c:pt idx="141">
                  <c:v>4469</c:v>
                </c:pt>
                <c:pt idx="142">
                  <c:v>7526</c:v>
                </c:pt>
                <c:pt idx="143">
                  <c:v>4755</c:v>
                </c:pt>
                <c:pt idx="144">
                  <c:v>6178</c:v>
                </c:pt>
                <c:pt idx="145">
                  <c:v>6559</c:v>
                </c:pt>
                <c:pt idx="146">
                  <c:v>3218</c:v>
                </c:pt>
                <c:pt idx="147">
                  <c:v>7081</c:v>
                </c:pt>
                <c:pt idx="148">
                  <c:v>6569</c:v>
                </c:pt>
                <c:pt idx="149">
                  <c:v>4829</c:v>
                </c:pt>
                <c:pt idx="150">
                  <c:v>3960</c:v>
                </c:pt>
                <c:pt idx="151">
                  <c:v>8481</c:v>
                </c:pt>
                <c:pt idx="152">
                  <c:v>2366</c:v>
                </c:pt>
                <c:pt idx="153">
                  <c:v>3947</c:v>
                </c:pt>
                <c:pt idx="154">
                  <c:v>1770</c:v>
                </c:pt>
                <c:pt idx="155">
                  <c:v>7402</c:v>
                </c:pt>
                <c:pt idx="156">
                  <c:v>8411</c:v>
                </c:pt>
                <c:pt idx="157">
                  <c:v>4802</c:v>
                </c:pt>
                <c:pt idx="158">
                  <c:v>6813</c:v>
                </c:pt>
                <c:pt idx="159">
                  <c:v>4213</c:v>
                </c:pt>
                <c:pt idx="160">
                  <c:v>7330</c:v>
                </c:pt>
                <c:pt idx="161">
                  <c:v>10111</c:v>
                </c:pt>
                <c:pt idx="162">
                  <c:v>8698</c:v>
                </c:pt>
                <c:pt idx="163">
                  <c:v>4198</c:v>
                </c:pt>
                <c:pt idx="164">
                  <c:v>3657</c:v>
                </c:pt>
                <c:pt idx="165">
                  <c:v>8156</c:v>
                </c:pt>
                <c:pt idx="166">
                  <c:v>6905</c:v>
                </c:pt>
                <c:pt idx="167">
                  <c:v>8182</c:v>
                </c:pt>
                <c:pt idx="168">
                  <c:v>8366</c:v>
                </c:pt>
                <c:pt idx="169">
                  <c:v>6223</c:v>
                </c:pt>
                <c:pt idx="170">
                  <c:v>3799</c:v>
                </c:pt>
                <c:pt idx="171">
                  <c:v>6603</c:v>
                </c:pt>
                <c:pt idx="172">
                  <c:v>3602</c:v>
                </c:pt>
                <c:pt idx="173">
                  <c:v>5562</c:v>
                </c:pt>
                <c:pt idx="174">
                  <c:v>9060</c:v>
                </c:pt>
                <c:pt idx="175">
                  <c:v>7519</c:v>
                </c:pt>
                <c:pt idx="176">
                  <c:v>8310</c:v>
                </c:pt>
                <c:pt idx="177">
                  <c:v>8578</c:v>
                </c:pt>
                <c:pt idx="178">
                  <c:v>3301</c:v>
                </c:pt>
                <c:pt idx="179">
                  <c:v>7343</c:v>
                </c:pt>
                <c:pt idx="180">
                  <c:v>10069</c:v>
                </c:pt>
                <c:pt idx="181">
                  <c:v>8238</c:v>
                </c:pt>
                <c:pt idx="182">
                  <c:v>8766</c:v>
                </c:pt>
                <c:pt idx="183">
                  <c:v>4176</c:v>
                </c:pt>
                <c:pt idx="184">
                  <c:v>7285</c:v>
                </c:pt>
                <c:pt idx="185">
                  <c:v>6161</c:v>
                </c:pt>
                <c:pt idx="186">
                  <c:v>8522</c:v>
                </c:pt>
                <c:pt idx="187">
                  <c:v>9165</c:v>
                </c:pt>
                <c:pt idx="188">
                  <c:v>9809</c:v>
                </c:pt>
                <c:pt idx="189">
                  <c:v>8294</c:v>
                </c:pt>
                <c:pt idx="190">
                  <c:v>4141</c:v>
                </c:pt>
                <c:pt idx="191">
                  <c:v>12684</c:v>
                </c:pt>
                <c:pt idx="192">
                  <c:v>12075</c:v>
                </c:pt>
                <c:pt idx="193">
                  <c:v>11611</c:v>
                </c:pt>
                <c:pt idx="194">
                  <c:v>4256</c:v>
                </c:pt>
                <c:pt idx="195">
                  <c:v>11373</c:v>
                </c:pt>
                <c:pt idx="196">
                  <c:v>6312</c:v>
                </c:pt>
                <c:pt idx="197">
                  <c:v>7033</c:v>
                </c:pt>
                <c:pt idx="198">
                  <c:v>5795</c:v>
                </c:pt>
                <c:pt idx="199">
                  <c:v>10250</c:v>
                </c:pt>
                <c:pt idx="200">
                  <c:v>9439</c:v>
                </c:pt>
                <c:pt idx="201">
                  <c:v>11230</c:v>
                </c:pt>
                <c:pt idx="202">
                  <c:v>6521</c:v>
                </c:pt>
                <c:pt idx="203">
                  <c:v>10016</c:v>
                </c:pt>
                <c:pt idx="204">
                  <c:v>8583</c:v>
                </c:pt>
                <c:pt idx="205">
                  <c:v>9127</c:v>
                </c:pt>
                <c:pt idx="206">
                  <c:v>10370</c:v>
                </c:pt>
                <c:pt idx="207">
                  <c:v>11279</c:v>
                </c:pt>
                <c:pt idx="208">
                  <c:v>11468</c:v>
                </c:pt>
                <c:pt idx="209">
                  <c:v>11370</c:v>
                </c:pt>
                <c:pt idx="210">
                  <c:v>7917</c:v>
                </c:pt>
                <c:pt idx="211">
                  <c:v>11202</c:v>
                </c:pt>
                <c:pt idx="212">
                  <c:v>11595</c:v>
                </c:pt>
                <c:pt idx="213">
                  <c:v>11686</c:v>
                </c:pt>
                <c:pt idx="214">
                  <c:v>6425</c:v>
                </c:pt>
                <c:pt idx="215">
                  <c:v>14786</c:v>
                </c:pt>
                <c:pt idx="216">
                  <c:v>5627</c:v>
                </c:pt>
                <c:pt idx="217">
                  <c:v>9250</c:v>
                </c:pt>
                <c:pt idx="218">
                  <c:v>8167</c:v>
                </c:pt>
                <c:pt idx="219">
                  <c:v>10227</c:v>
                </c:pt>
                <c:pt idx="220">
                  <c:v>10698</c:v>
                </c:pt>
                <c:pt idx="221">
                  <c:v>4181</c:v>
                </c:pt>
                <c:pt idx="222">
                  <c:v>12837</c:v>
                </c:pt>
                <c:pt idx="223">
                  <c:v>10248</c:v>
                </c:pt>
                <c:pt idx="224">
                  <c:v>14658</c:v>
                </c:pt>
                <c:pt idx="225">
                  <c:v>13283</c:v>
                </c:pt>
                <c:pt idx="226">
                  <c:v>8579</c:v>
                </c:pt>
                <c:pt idx="227">
                  <c:v>16263</c:v>
                </c:pt>
                <c:pt idx="228">
                  <c:v>16195</c:v>
                </c:pt>
                <c:pt idx="229">
                  <c:v>12879</c:v>
                </c:pt>
                <c:pt idx="230">
                  <c:v>9697</c:v>
                </c:pt>
                <c:pt idx="231">
                  <c:v>14127</c:v>
                </c:pt>
                <c:pt idx="232">
                  <c:v>5422</c:v>
                </c:pt>
                <c:pt idx="233">
                  <c:v>8388</c:v>
                </c:pt>
                <c:pt idx="234">
                  <c:v>9656</c:v>
                </c:pt>
                <c:pt idx="235">
                  <c:v>15290</c:v>
                </c:pt>
                <c:pt idx="236">
                  <c:v>14655</c:v>
                </c:pt>
                <c:pt idx="237">
                  <c:v>12473</c:v>
                </c:pt>
                <c:pt idx="238">
                  <c:v>11111</c:v>
                </c:pt>
                <c:pt idx="239">
                  <c:v>13721</c:v>
                </c:pt>
                <c:pt idx="240">
                  <c:v>10445</c:v>
                </c:pt>
                <c:pt idx="241">
                  <c:v>7091</c:v>
                </c:pt>
                <c:pt idx="242">
                  <c:v>12671</c:v>
                </c:pt>
                <c:pt idx="243">
                  <c:v>16592</c:v>
                </c:pt>
                <c:pt idx="244">
                  <c:v>18647</c:v>
                </c:pt>
                <c:pt idx="245">
                  <c:v>14800</c:v>
                </c:pt>
                <c:pt idx="246">
                  <c:v>13747</c:v>
                </c:pt>
                <c:pt idx="247">
                  <c:v>8144</c:v>
                </c:pt>
                <c:pt idx="248">
                  <c:v>16655</c:v>
                </c:pt>
                <c:pt idx="249">
                  <c:v>5662</c:v>
                </c:pt>
                <c:pt idx="250">
                  <c:v>9431</c:v>
                </c:pt>
                <c:pt idx="251">
                  <c:v>10123</c:v>
                </c:pt>
                <c:pt idx="252">
                  <c:v>16464</c:v>
                </c:pt>
                <c:pt idx="253">
                  <c:v>18908</c:v>
                </c:pt>
                <c:pt idx="254">
                  <c:v>9333</c:v>
                </c:pt>
                <c:pt idx="255">
                  <c:v>6906</c:v>
                </c:pt>
                <c:pt idx="256">
                  <c:v>15561</c:v>
                </c:pt>
                <c:pt idx="257">
                  <c:v>18549</c:v>
                </c:pt>
                <c:pt idx="258">
                  <c:v>15896</c:v>
                </c:pt>
                <c:pt idx="259">
                  <c:v>15196</c:v>
                </c:pt>
                <c:pt idx="260">
                  <c:v>8809</c:v>
                </c:pt>
                <c:pt idx="261">
                  <c:v>6257</c:v>
                </c:pt>
                <c:pt idx="262">
                  <c:v>19153</c:v>
                </c:pt>
                <c:pt idx="263">
                  <c:v>15699</c:v>
                </c:pt>
                <c:pt idx="264">
                  <c:v>10807</c:v>
                </c:pt>
                <c:pt idx="265">
                  <c:v>7517</c:v>
                </c:pt>
                <c:pt idx="266">
                  <c:v>17532</c:v>
                </c:pt>
                <c:pt idx="267">
                  <c:v>6205</c:v>
                </c:pt>
                <c:pt idx="268">
                  <c:v>19978</c:v>
                </c:pt>
                <c:pt idx="269">
                  <c:v>8781</c:v>
                </c:pt>
                <c:pt idx="270">
                  <c:v>16060</c:v>
                </c:pt>
                <c:pt idx="271">
                  <c:v>14441</c:v>
                </c:pt>
                <c:pt idx="272">
                  <c:v>13252</c:v>
                </c:pt>
                <c:pt idx="273">
                  <c:v>20154</c:v>
                </c:pt>
                <c:pt idx="274">
                  <c:v>20665</c:v>
                </c:pt>
                <c:pt idx="275">
                  <c:v>20831</c:v>
                </c:pt>
                <c:pt idx="276">
                  <c:v>19247</c:v>
                </c:pt>
                <c:pt idx="277">
                  <c:v>7171</c:v>
                </c:pt>
                <c:pt idx="278">
                  <c:v>12373</c:v>
                </c:pt>
                <c:pt idx="279">
                  <c:v>5145</c:v>
                </c:pt>
                <c:pt idx="280">
                  <c:v>15424</c:v>
                </c:pt>
                <c:pt idx="281">
                  <c:v>22720</c:v>
                </c:pt>
                <c:pt idx="282">
                  <c:v>10076</c:v>
                </c:pt>
                <c:pt idx="283">
                  <c:v>15914</c:v>
                </c:pt>
                <c:pt idx="284">
                  <c:v>12848</c:v>
                </c:pt>
                <c:pt idx="285">
                  <c:v>12168</c:v>
                </c:pt>
                <c:pt idx="286">
                  <c:v>16522</c:v>
                </c:pt>
                <c:pt idx="287">
                  <c:v>18062</c:v>
                </c:pt>
                <c:pt idx="288">
                  <c:v>13920</c:v>
                </c:pt>
                <c:pt idx="289">
                  <c:v>8936</c:v>
                </c:pt>
                <c:pt idx="290">
                  <c:v>16153</c:v>
                </c:pt>
                <c:pt idx="291">
                  <c:v>18638</c:v>
                </c:pt>
                <c:pt idx="292">
                  <c:v>11779</c:v>
                </c:pt>
                <c:pt idx="293">
                  <c:v>23156</c:v>
                </c:pt>
                <c:pt idx="294">
                  <c:v>19806</c:v>
                </c:pt>
                <c:pt idx="295">
                  <c:v>19714</c:v>
                </c:pt>
                <c:pt idx="296">
                  <c:v>18983</c:v>
                </c:pt>
                <c:pt idx="297">
                  <c:v>21813</c:v>
                </c:pt>
                <c:pt idx="298">
                  <c:v>18676</c:v>
                </c:pt>
                <c:pt idx="299">
                  <c:v>16281</c:v>
                </c:pt>
                <c:pt idx="300">
                  <c:v>21877</c:v>
                </c:pt>
                <c:pt idx="301">
                  <c:v>18385</c:v>
                </c:pt>
                <c:pt idx="302">
                  <c:v>18662</c:v>
                </c:pt>
                <c:pt idx="303">
                  <c:v>18403</c:v>
                </c:pt>
                <c:pt idx="304">
                  <c:v>13251</c:v>
                </c:pt>
                <c:pt idx="305">
                  <c:v>24282</c:v>
                </c:pt>
                <c:pt idx="306">
                  <c:v>14100</c:v>
                </c:pt>
                <c:pt idx="307">
                  <c:v>21420</c:v>
                </c:pt>
                <c:pt idx="308">
                  <c:v>20688</c:v>
                </c:pt>
                <c:pt idx="309">
                  <c:v>18241</c:v>
                </c:pt>
                <c:pt idx="310">
                  <c:v>17259</c:v>
                </c:pt>
                <c:pt idx="311">
                  <c:v>21868</c:v>
                </c:pt>
                <c:pt idx="312">
                  <c:v>7379</c:v>
                </c:pt>
                <c:pt idx="313">
                  <c:v>22020</c:v>
                </c:pt>
                <c:pt idx="314">
                  <c:v>24663</c:v>
                </c:pt>
                <c:pt idx="315">
                  <c:v>18965</c:v>
                </c:pt>
                <c:pt idx="316">
                  <c:v>17920</c:v>
                </c:pt>
                <c:pt idx="317">
                  <c:v>14221</c:v>
                </c:pt>
                <c:pt idx="318">
                  <c:v>16965</c:v>
                </c:pt>
                <c:pt idx="319">
                  <c:v>21234</c:v>
                </c:pt>
                <c:pt idx="320">
                  <c:v>10038</c:v>
                </c:pt>
                <c:pt idx="321">
                  <c:v>19784</c:v>
                </c:pt>
                <c:pt idx="322">
                  <c:v>17071</c:v>
                </c:pt>
                <c:pt idx="323">
                  <c:v>10725</c:v>
                </c:pt>
                <c:pt idx="324">
                  <c:v>10159</c:v>
                </c:pt>
                <c:pt idx="325">
                  <c:v>15417</c:v>
                </c:pt>
                <c:pt idx="326">
                  <c:v>20197</c:v>
                </c:pt>
                <c:pt idx="327">
                  <c:v>14132</c:v>
                </c:pt>
                <c:pt idx="328">
                  <c:v>22408</c:v>
                </c:pt>
                <c:pt idx="329">
                  <c:v>16635</c:v>
                </c:pt>
                <c:pt idx="330">
                  <c:v>10852</c:v>
                </c:pt>
                <c:pt idx="331">
                  <c:v>21718</c:v>
                </c:pt>
                <c:pt idx="332">
                  <c:v>28476</c:v>
                </c:pt>
                <c:pt idx="333">
                  <c:v>15549</c:v>
                </c:pt>
                <c:pt idx="334">
                  <c:v>11872</c:v>
                </c:pt>
                <c:pt idx="335">
                  <c:v>17178</c:v>
                </c:pt>
                <c:pt idx="336">
                  <c:v>18456</c:v>
                </c:pt>
                <c:pt idx="337">
                  <c:v>29503</c:v>
                </c:pt>
                <c:pt idx="338">
                  <c:v>21278</c:v>
                </c:pt>
                <c:pt idx="339">
                  <c:v>23063</c:v>
                </c:pt>
                <c:pt idx="340">
                  <c:v>9595</c:v>
                </c:pt>
                <c:pt idx="341">
                  <c:v>26991</c:v>
                </c:pt>
                <c:pt idx="342">
                  <c:v>16368</c:v>
                </c:pt>
                <c:pt idx="343">
                  <c:v>28715</c:v>
                </c:pt>
                <c:pt idx="344">
                  <c:v>16195</c:v>
                </c:pt>
                <c:pt idx="345">
                  <c:v>11906</c:v>
                </c:pt>
                <c:pt idx="346">
                  <c:v>22088</c:v>
                </c:pt>
                <c:pt idx="347">
                  <c:v>17850</c:v>
                </c:pt>
                <c:pt idx="348">
                  <c:v>21232</c:v>
                </c:pt>
                <c:pt idx="349">
                  <c:v>24850</c:v>
                </c:pt>
                <c:pt idx="350">
                  <c:v>14688</c:v>
                </c:pt>
                <c:pt idx="351">
                  <c:v>26588</c:v>
                </c:pt>
                <c:pt idx="352">
                  <c:v>20508</c:v>
                </c:pt>
                <c:pt idx="353">
                  <c:v>22941</c:v>
                </c:pt>
                <c:pt idx="354">
                  <c:v>25136</c:v>
                </c:pt>
                <c:pt idx="355">
                  <c:v>8465</c:v>
                </c:pt>
                <c:pt idx="356">
                  <c:v>25178</c:v>
                </c:pt>
                <c:pt idx="357">
                  <c:v>22973</c:v>
                </c:pt>
                <c:pt idx="358">
                  <c:v>16326</c:v>
                </c:pt>
                <c:pt idx="359">
                  <c:v>31062</c:v>
                </c:pt>
                <c:pt idx="360">
                  <c:v>24958</c:v>
                </c:pt>
                <c:pt idx="361">
                  <c:v>26451</c:v>
                </c:pt>
                <c:pt idx="362">
                  <c:v>25715</c:v>
                </c:pt>
                <c:pt idx="363">
                  <c:v>20992</c:v>
                </c:pt>
                <c:pt idx="364">
                  <c:v>21734</c:v>
                </c:pt>
                <c:pt idx="365">
                  <c:v>26171</c:v>
                </c:pt>
                <c:pt idx="366">
                  <c:v>16224</c:v>
                </c:pt>
                <c:pt idx="367">
                  <c:v>25849</c:v>
                </c:pt>
                <c:pt idx="368">
                  <c:v>31132</c:v>
                </c:pt>
                <c:pt idx="369">
                  <c:v>26565</c:v>
                </c:pt>
                <c:pt idx="370">
                  <c:v>29262</c:v>
                </c:pt>
                <c:pt idx="371">
                  <c:v>23579</c:v>
                </c:pt>
                <c:pt idx="372">
                  <c:v>9636</c:v>
                </c:pt>
                <c:pt idx="373">
                  <c:v>29179</c:v>
                </c:pt>
                <c:pt idx="374">
                  <c:v>16741</c:v>
                </c:pt>
                <c:pt idx="375">
                  <c:v>29882</c:v>
                </c:pt>
                <c:pt idx="376">
                  <c:v>22617</c:v>
                </c:pt>
                <c:pt idx="377">
                  <c:v>19459</c:v>
                </c:pt>
                <c:pt idx="378">
                  <c:v>27378</c:v>
                </c:pt>
                <c:pt idx="379">
                  <c:v>29109</c:v>
                </c:pt>
                <c:pt idx="380">
                  <c:v>15156</c:v>
                </c:pt>
                <c:pt idx="381">
                  <c:v>22266</c:v>
                </c:pt>
                <c:pt idx="382">
                  <c:v>19514</c:v>
                </c:pt>
                <c:pt idx="383">
                  <c:v>22431</c:v>
                </c:pt>
                <c:pt idx="384">
                  <c:v>15171</c:v>
                </c:pt>
                <c:pt idx="385">
                  <c:v>19931</c:v>
                </c:pt>
                <c:pt idx="386">
                  <c:v>30909</c:v>
                </c:pt>
                <c:pt idx="387">
                  <c:v>15269</c:v>
                </c:pt>
                <c:pt idx="388">
                  <c:v>26581</c:v>
                </c:pt>
                <c:pt idx="389">
                  <c:v>24125</c:v>
                </c:pt>
                <c:pt idx="390">
                  <c:v>31918</c:v>
                </c:pt>
                <c:pt idx="391">
                  <c:v>27634</c:v>
                </c:pt>
                <c:pt idx="392">
                  <c:v>16426</c:v>
                </c:pt>
                <c:pt idx="393">
                  <c:v>25525</c:v>
                </c:pt>
                <c:pt idx="394">
                  <c:v>31234</c:v>
                </c:pt>
                <c:pt idx="395">
                  <c:v>17592</c:v>
                </c:pt>
                <c:pt idx="396">
                  <c:v>27013</c:v>
                </c:pt>
                <c:pt idx="397">
                  <c:v>33716</c:v>
                </c:pt>
                <c:pt idx="398">
                  <c:v>18800</c:v>
                </c:pt>
                <c:pt idx="399">
                  <c:v>19866</c:v>
                </c:pt>
                <c:pt idx="400">
                  <c:v>25038</c:v>
                </c:pt>
                <c:pt idx="401">
                  <c:v>27895</c:v>
                </c:pt>
                <c:pt idx="402">
                  <c:v>23172</c:v>
                </c:pt>
                <c:pt idx="403">
                  <c:v>26431</c:v>
                </c:pt>
                <c:pt idx="404">
                  <c:v>32200</c:v>
                </c:pt>
                <c:pt idx="405">
                  <c:v>34325</c:v>
                </c:pt>
                <c:pt idx="406">
                  <c:v>18402</c:v>
                </c:pt>
                <c:pt idx="407">
                  <c:v>36439</c:v>
                </c:pt>
                <c:pt idx="408">
                  <c:v>13967</c:v>
                </c:pt>
                <c:pt idx="409">
                  <c:v>29967</c:v>
                </c:pt>
                <c:pt idx="410">
                  <c:v>36006</c:v>
                </c:pt>
                <c:pt idx="411">
                  <c:v>21401</c:v>
                </c:pt>
                <c:pt idx="412">
                  <c:v>26261</c:v>
                </c:pt>
                <c:pt idx="413">
                  <c:v>13662</c:v>
                </c:pt>
                <c:pt idx="414">
                  <c:v>25025</c:v>
                </c:pt>
                <c:pt idx="415">
                  <c:v>24141</c:v>
                </c:pt>
                <c:pt idx="416">
                  <c:v>29508</c:v>
                </c:pt>
                <c:pt idx="417">
                  <c:v>23419</c:v>
                </c:pt>
                <c:pt idx="418">
                  <c:v>27409</c:v>
                </c:pt>
                <c:pt idx="419">
                  <c:v>30033</c:v>
                </c:pt>
                <c:pt idx="420">
                  <c:v>39133</c:v>
                </c:pt>
                <c:pt idx="421">
                  <c:v>14136</c:v>
                </c:pt>
                <c:pt idx="422">
                  <c:v>18604</c:v>
                </c:pt>
                <c:pt idx="423">
                  <c:v>30927</c:v>
                </c:pt>
                <c:pt idx="424">
                  <c:v>29105</c:v>
                </c:pt>
                <c:pt idx="425">
                  <c:v>29745</c:v>
                </c:pt>
                <c:pt idx="426">
                  <c:v>33459</c:v>
                </c:pt>
                <c:pt idx="427">
                  <c:v>31574</c:v>
                </c:pt>
                <c:pt idx="428">
                  <c:v>26725</c:v>
                </c:pt>
                <c:pt idx="429">
                  <c:v>20815</c:v>
                </c:pt>
                <c:pt idx="430">
                  <c:v>39980</c:v>
                </c:pt>
                <c:pt idx="431">
                  <c:v>29902</c:v>
                </c:pt>
                <c:pt idx="432">
                  <c:v>41405</c:v>
                </c:pt>
                <c:pt idx="433">
                  <c:v>27546</c:v>
                </c:pt>
                <c:pt idx="434">
                  <c:v>22885</c:v>
                </c:pt>
                <c:pt idx="435">
                  <c:v>37864</c:v>
                </c:pt>
                <c:pt idx="436">
                  <c:v>17417</c:v>
                </c:pt>
                <c:pt idx="437">
                  <c:v>17183</c:v>
                </c:pt>
                <c:pt idx="438">
                  <c:v>35673</c:v>
                </c:pt>
                <c:pt idx="439">
                  <c:v>23419</c:v>
                </c:pt>
                <c:pt idx="440">
                  <c:v>33094</c:v>
                </c:pt>
                <c:pt idx="441">
                  <c:v>28945</c:v>
                </c:pt>
                <c:pt idx="442">
                  <c:v>42131</c:v>
                </c:pt>
                <c:pt idx="443">
                  <c:v>24400</c:v>
                </c:pt>
                <c:pt idx="444">
                  <c:v>35592</c:v>
                </c:pt>
                <c:pt idx="445">
                  <c:v>25736</c:v>
                </c:pt>
                <c:pt idx="446">
                  <c:v>33826</c:v>
                </c:pt>
                <c:pt idx="447">
                  <c:v>35461</c:v>
                </c:pt>
                <c:pt idx="448">
                  <c:v>23639</c:v>
                </c:pt>
                <c:pt idx="449">
                  <c:v>23064</c:v>
                </c:pt>
                <c:pt idx="450">
                  <c:v>25003</c:v>
                </c:pt>
                <c:pt idx="451">
                  <c:v>32549</c:v>
                </c:pt>
                <c:pt idx="452">
                  <c:v>29461</c:v>
                </c:pt>
                <c:pt idx="453">
                  <c:v>25115</c:v>
                </c:pt>
                <c:pt idx="454">
                  <c:v>21880</c:v>
                </c:pt>
                <c:pt idx="455">
                  <c:v>27116</c:v>
                </c:pt>
                <c:pt idx="456">
                  <c:v>31361</c:v>
                </c:pt>
                <c:pt idx="457">
                  <c:v>27976</c:v>
                </c:pt>
                <c:pt idx="458">
                  <c:v>37353</c:v>
                </c:pt>
                <c:pt idx="459">
                  <c:v>28898</c:v>
                </c:pt>
                <c:pt idx="460">
                  <c:v>34465</c:v>
                </c:pt>
                <c:pt idx="461">
                  <c:v>31156</c:v>
                </c:pt>
                <c:pt idx="462">
                  <c:v>29075</c:v>
                </c:pt>
                <c:pt idx="463">
                  <c:v>14803</c:v>
                </c:pt>
                <c:pt idx="464">
                  <c:v>32275</c:v>
                </c:pt>
                <c:pt idx="465">
                  <c:v>31529</c:v>
                </c:pt>
                <c:pt idx="466">
                  <c:v>37595</c:v>
                </c:pt>
                <c:pt idx="467">
                  <c:v>29616</c:v>
                </c:pt>
                <c:pt idx="468">
                  <c:v>40089</c:v>
                </c:pt>
                <c:pt idx="469">
                  <c:v>20024</c:v>
                </c:pt>
                <c:pt idx="470">
                  <c:v>34107</c:v>
                </c:pt>
                <c:pt idx="471">
                  <c:v>35424</c:v>
                </c:pt>
                <c:pt idx="472">
                  <c:v>22460</c:v>
                </c:pt>
                <c:pt idx="473">
                  <c:v>36571</c:v>
                </c:pt>
                <c:pt idx="474">
                  <c:v>42343</c:v>
                </c:pt>
                <c:pt idx="475">
                  <c:v>43263</c:v>
                </c:pt>
                <c:pt idx="476">
                  <c:v>35677</c:v>
                </c:pt>
                <c:pt idx="477">
                  <c:v>33315</c:v>
                </c:pt>
                <c:pt idx="478">
                  <c:v>35120</c:v>
                </c:pt>
                <c:pt idx="479">
                  <c:v>33494</c:v>
                </c:pt>
                <c:pt idx="480">
                  <c:v>37485</c:v>
                </c:pt>
                <c:pt idx="481">
                  <c:v>34683</c:v>
                </c:pt>
                <c:pt idx="482">
                  <c:v>41319</c:v>
                </c:pt>
                <c:pt idx="483">
                  <c:v>34582</c:v>
                </c:pt>
                <c:pt idx="484">
                  <c:v>30286</c:v>
                </c:pt>
                <c:pt idx="485">
                  <c:v>29107</c:v>
                </c:pt>
                <c:pt idx="486">
                  <c:v>32663</c:v>
                </c:pt>
                <c:pt idx="487">
                  <c:v>37110</c:v>
                </c:pt>
                <c:pt idx="488">
                  <c:v>39756</c:v>
                </c:pt>
                <c:pt idx="489">
                  <c:v>33920</c:v>
                </c:pt>
                <c:pt idx="490">
                  <c:v>36571</c:v>
                </c:pt>
                <c:pt idx="491">
                  <c:v>26334</c:v>
                </c:pt>
                <c:pt idx="492">
                  <c:v>39132</c:v>
                </c:pt>
                <c:pt idx="493">
                  <c:v>25152</c:v>
                </c:pt>
                <c:pt idx="494">
                  <c:v>34437</c:v>
                </c:pt>
                <c:pt idx="495">
                  <c:v>27778</c:v>
                </c:pt>
                <c:pt idx="496">
                  <c:v>26821</c:v>
                </c:pt>
                <c:pt idx="497">
                  <c:v>34989</c:v>
                </c:pt>
                <c:pt idx="498">
                  <c:v>38344</c:v>
                </c:pt>
                <c:pt idx="499">
                  <c:v>30401</c:v>
                </c:pt>
                <c:pt idx="500">
                  <c:v>22607</c:v>
                </c:pt>
                <c:pt idx="501">
                  <c:v>38036</c:v>
                </c:pt>
                <c:pt idx="502">
                  <c:v>41512</c:v>
                </c:pt>
                <c:pt idx="503">
                  <c:v>33901</c:v>
                </c:pt>
                <c:pt idx="504">
                  <c:v>28626</c:v>
                </c:pt>
                <c:pt idx="505">
                  <c:v>38308</c:v>
                </c:pt>
                <c:pt idx="506">
                  <c:v>35251</c:v>
                </c:pt>
                <c:pt idx="507">
                  <c:v>33293</c:v>
                </c:pt>
                <c:pt idx="508">
                  <c:v>28415</c:v>
                </c:pt>
                <c:pt idx="509">
                  <c:v>27622</c:v>
                </c:pt>
                <c:pt idx="510">
                  <c:v>26709</c:v>
                </c:pt>
                <c:pt idx="511">
                  <c:v>24184</c:v>
                </c:pt>
                <c:pt idx="512">
                  <c:v>19589</c:v>
                </c:pt>
                <c:pt idx="513">
                  <c:v>28284</c:v>
                </c:pt>
                <c:pt idx="514">
                  <c:v>42894</c:v>
                </c:pt>
                <c:pt idx="515">
                  <c:v>40972</c:v>
                </c:pt>
                <c:pt idx="516">
                  <c:v>27982</c:v>
                </c:pt>
                <c:pt idx="517">
                  <c:v>42311</c:v>
                </c:pt>
                <c:pt idx="518">
                  <c:v>33006</c:v>
                </c:pt>
                <c:pt idx="519">
                  <c:v>43009</c:v>
                </c:pt>
                <c:pt idx="520">
                  <c:v>38808</c:v>
                </c:pt>
                <c:pt idx="521">
                  <c:v>38115</c:v>
                </c:pt>
                <c:pt idx="522">
                  <c:v>28111</c:v>
                </c:pt>
                <c:pt idx="523">
                  <c:v>35971</c:v>
                </c:pt>
                <c:pt idx="524">
                  <c:v>41472</c:v>
                </c:pt>
                <c:pt idx="525">
                  <c:v>40159</c:v>
                </c:pt>
                <c:pt idx="526">
                  <c:v>29088</c:v>
                </c:pt>
                <c:pt idx="527">
                  <c:v>22136</c:v>
                </c:pt>
                <c:pt idx="528">
                  <c:v>27937</c:v>
                </c:pt>
                <c:pt idx="529">
                  <c:v>42749</c:v>
                </c:pt>
                <c:pt idx="530">
                  <c:v>35184</c:v>
                </c:pt>
                <c:pt idx="531">
                  <c:v>36175</c:v>
                </c:pt>
                <c:pt idx="532">
                  <c:v>45172</c:v>
                </c:pt>
                <c:pt idx="533">
                  <c:v>27565</c:v>
                </c:pt>
                <c:pt idx="534">
                  <c:v>33387</c:v>
                </c:pt>
                <c:pt idx="535">
                  <c:v>42945</c:v>
                </c:pt>
                <c:pt idx="536">
                  <c:v>33087</c:v>
                </c:pt>
                <c:pt idx="537">
                  <c:v>32700</c:v>
                </c:pt>
                <c:pt idx="538">
                  <c:v>32760</c:v>
                </c:pt>
                <c:pt idx="539">
                  <c:v>36637</c:v>
                </c:pt>
                <c:pt idx="540">
                  <c:v>40047</c:v>
                </c:pt>
                <c:pt idx="541">
                  <c:v>28955</c:v>
                </c:pt>
                <c:pt idx="542">
                  <c:v>44379</c:v>
                </c:pt>
                <c:pt idx="543">
                  <c:v>37257</c:v>
                </c:pt>
                <c:pt idx="544">
                  <c:v>29816</c:v>
                </c:pt>
                <c:pt idx="545">
                  <c:v>40858</c:v>
                </c:pt>
                <c:pt idx="546">
                  <c:v>28738</c:v>
                </c:pt>
                <c:pt idx="547">
                  <c:v>40566</c:v>
                </c:pt>
                <c:pt idx="548">
                  <c:v>41684</c:v>
                </c:pt>
                <c:pt idx="549">
                  <c:v>25939</c:v>
                </c:pt>
                <c:pt idx="550">
                  <c:v>32874</c:v>
                </c:pt>
                <c:pt idx="551">
                  <c:v>27986</c:v>
                </c:pt>
                <c:pt idx="552">
                  <c:v>35686</c:v>
                </c:pt>
                <c:pt idx="553">
                  <c:v>37437</c:v>
                </c:pt>
                <c:pt idx="554">
                  <c:v>45205</c:v>
                </c:pt>
                <c:pt idx="555">
                  <c:v>36067</c:v>
                </c:pt>
                <c:pt idx="556">
                  <c:v>41301</c:v>
                </c:pt>
                <c:pt idx="557">
                  <c:v>33358</c:v>
                </c:pt>
                <c:pt idx="558">
                  <c:v>31106</c:v>
                </c:pt>
                <c:pt idx="559">
                  <c:v>44736</c:v>
                </c:pt>
                <c:pt idx="560">
                  <c:v>44801</c:v>
                </c:pt>
                <c:pt idx="561">
                  <c:v>34462</c:v>
                </c:pt>
                <c:pt idx="562">
                  <c:v>30904</c:v>
                </c:pt>
                <c:pt idx="563">
                  <c:v>35138</c:v>
                </c:pt>
                <c:pt idx="564">
                  <c:v>33211</c:v>
                </c:pt>
                <c:pt idx="565">
                  <c:v>38741</c:v>
                </c:pt>
                <c:pt idx="566">
                  <c:v>36553</c:v>
                </c:pt>
                <c:pt idx="567">
                  <c:v>29405</c:v>
                </c:pt>
                <c:pt idx="568">
                  <c:v>42162</c:v>
                </c:pt>
                <c:pt idx="569">
                  <c:v>41378</c:v>
                </c:pt>
                <c:pt idx="570">
                  <c:v>36527</c:v>
                </c:pt>
                <c:pt idx="571">
                  <c:v>42986</c:v>
                </c:pt>
                <c:pt idx="572">
                  <c:v>33862</c:v>
                </c:pt>
                <c:pt idx="573">
                  <c:v>35024</c:v>
                </c:pt>
                <c:pt idx="574">
                  <c:v>37196</c:v>
                </c:pt>
                <c:pt idx="575">
                  <c:v>34747</c:v>
                </c:pt>
                <c:pt idx="576">
                  <c:v>40950</c:v>
                </c:pt>
                <c:pt idx="577">
                  <c:v>35220</c:v>
                </c:pt>
                <c:pt idx="578">
                  <c:v>35161</c:v>
                </c:pt>
                <c:pt idx="579">
                  <c:v>34275</c:v>
                </c:pt>
                <c:pt idx="580">
                  <c:v>42114</c:v>
                </c:pt>
                <c:pt idx="581">
                  <c:v>28698</c:v>
                </c:pt>
                <c:pt idx="582">
                  <c:v>39691</c:v>
                </c:pt>
                <c:pt idx="583">
                  <c:v>33927</c:v>
                </c:pt>
                <c:pt idx="584">
                  <c:v>34886</c:v>
                </c:pt>
                <c:pt idx="585">
                  <c:v>30533</c:v>
                </c:pt>
                <c:pt idx="586">
                  <c:v>45607</c:v>
                </c:pt>
                <c:pt idx="587">
                  <c:v>39061</c:v>
                </c:pt>
                <c:pt idx="588">
                  <c:v>37669</c:v>
                </c:pt>
                <c:pt idx="589">
                  <c:v>28715</c:v>
                </c:pt>
                <c:pt idx="590">
                  <c:v>37560</c:v>
                </c:pt>
                <c:pt idx="591">
                  <c:v>25936</c:v>
                </c:pt>
                <c:pt idx="592">
                  <c:v>38928</c:v>
                </c:pt>
                <c:pt idx="593">
                  <c:v>44068</c:v>
                </c:pt>
                <c:pt idx="594">
                  <c:v>35813</c:v>
                </c:pt>
                <c:pt idx="595">
                  <c:v>41210</c:v>
                </c:pt>
                <c:pt idx="596">
                  <c:v>41087</c:v>
                </c:pt>
                <c:pt idx="597">
                  <c:v>42970</c:v>
                </c:pt>
                <c:pt idx="598">
                  <c:v>45042</c:v>
                </c:pt>
                <c:pt idx="599">
                  <c:v>39477</c:v>
                </c:pt>
                <c:pt idx="600">
                  <c:v>36222</c:v>
                </c:pt>
                <c:pt idx="601">
                  <c:v>42561</c:v>
                </c:pt>
                <c:pt idx="602">
                  <c:v>35894</c:v>
                </c:pt>
                <c:pt idx="603">
                  <c:v>41896</c:v>
                </c:pt>
                <c:pt idx="604">
                  <c:v>34468</c:v>
                </c:pt>
                <c:pt idx="605">
                  <c:v>43673</c:v>
                </c:pt>
                <c:pt idx="606">
                  <c:v>37191</c:v>
                </c:pt>
                <c:pt idx="607">
                  <c:v>41068</c:v>
                </c:pt>
                <c:pt idx="608">
                  <c:v>38838</c:v>
                </c:pt>
                <c:pt idx="609">
                  <c:v>41729</c:v>
                </c:pt>
                <c:pt idx="610">
                  <c:v>44221</c:v>
                </c:pt>
                <c:pt idx="611">
                  <c:v>41600</c:v>
                </c:pt>
                <c:pt idx="612">
                  <c:v>41357</c:v>
                </c:pt>
                <c:pt idx="613">
                  <c:v>37127</c:v>
                </c:pt>
                <c:pt idx="614">
                  <c:v>35311</c:v>
                </c:pt>
                <c:pt idx="615">
                  <c:v>31525</c:v>
                </c:pt>
                <c:pt idx="616">
                  <c:v>39454</c:v>
                </c:pt>
                <c:pt idx="617">
                  <c:v>45959</c:v>
                </c:pt>
                <c:pt idx="618">
                  <c:v>40562</c:v>
                </c:pt>
                <c:pt idx="619">
                  <c:v>43720</c:v>
                </c:pt>
                <c:pt idx="620">
                  <c:v>36154</c:v>
                </c:pt>
                <c:pt idx="621">
                  <c:v>42765</c:v>
                </c:pt>
                <c:pt idx="622">
                  <c:v>36436</c:v>
                </c:pt>
                <c:pt idx="623">
                  <c:v>36809</c:v>
                </c:pt>
                <c:pt idx="624">
                  <c:v>44711</c:v>
                </c:pt>
                <c:pt idx="625">
                  <c:v>35661</c:v>
                </c:pt>
                <c:pt idx="626">
                  <c:v>43476</c:v>
                </c:pt>
                <c:pt idx="627">
                  <c:v>37817</c:v>
                </c:pt>
                <c:pt idx="628">
                  <c:v>36867</c:v>
                </c:pt>
                <c:pt idx="629">
                  <c:v>43613</c:v>
                </c:pt>
                <c:pt idx="630">
                  <c:v>41718</c:v>
                </c:pt>
                <c:pt idx="631">
                  <c:v>33128</c:v>
                </c:pt>
                <c:pt idx="632">
                  <c:v>37916</c:v>
                </c:pt>
                <c:pt idx="633">
                  <c:v>38834</c:v>
                </c:pt>
                <c:pt idx="634">
                  <c:v>36455</c:v>
                </c:pt>
                <c:pt idx="635">
                  <c:v>41605</c:v>
                </c:pt>
                <c:pt idx="636">
                  <c:v>33903</c:v>
                </c:pt>
                <c:pt idx="637">
                  <c:v>43175</c:v>
                </c:pt>
                <c:pt idx="638">
                  <c:v>43585</c:v>
                </c:pt>
                <c:pt idx="639">
                  <c:v>42200</c:v>
                </c:pt>
                <c:pt idx="640">
                  <c:v>36521</c:v>
                </c:pt>
                <c:pt idx="641">
                  <c:v>42284</c:v>
                </c:pt>
                <c:pt idx="642">
                  <c:v>45668</c:v>
                </c:pt>
                <c:pt idx="643">
                  <c:v>40268</c:v>
                </c:pt>
                <c:pt idx="644">
                  <c:v>45110</c:v>
                </c:pt>
                <c:pt idx="645">
                  <c:v>38417</c:v>
                </c:pt>
                <c:pt idx="646">
                  <c:v>41545</c:v>
                </c:pt>
                <c:pt idx="647">
                  <c:v>41244</c:v>
                </c:pt>
                <c:pt idx="648">
                  <c:v>38930</c:v>
                </c:pt>
                <c:pt idx="649">
                  <c:v>41388</c:v>
                </c:pt>
                <c:pt idx="650">
                  <c:v>41184</c:v>
                </c:pt>
                <c:pt idx="651">
                  <c:v>39447</c:v>
                </c:pt>
                <c:pt idx="652">
                  <c:v>44889</c:v>
                </c:pt>
                <c:pt idx="653">
                  <c:v>39877</c:v>
                </c:pt>
                <c:pt idx="654">
                  <c:v>41425</c:v>
                </c:pt>
                <c:pt idx="655">
                  <c:v>36681</c:v>
                </c:pt>
                <c:pt idx="656">
                  <c:v>38131</c:v>
                </c:pt>
                <c:pt idx="657">
                  <c:v>45873</c:v>
                </c:pt>
                <c:pt idx="658">
                  <c:v>41950</c:v>
                </c:pt>
                <c:pt idx="659">
                  <c:v>38972</c:v>
                </c:pt>
                <c:pt idx="660">
                  <c:v>35916</c:v>
                </c:pt>
                <c:pt idx="661">
                  <c:v>42646</c:v>
                </c:pt>
                <c:pt idx="662">
                  <c:v>39943</c:v>
                </c:pt>
                <c:pt idx="663">
                  <c:v>41943</c:v>
                </c:pt>
                <c:pt idx="664">
                  <c:v>43706</c:v>
                </c:pt>
                <c:pt idx="665">
                  <c:v>34296</c:v>
                </c:pt>
                <c:pt idx="666">
                  <c:v>43423</c:v>
                </c:pt>
                <c:pt idx="667">
                  <c:v>43017</c:v>
                </c:pt>
                <c:pt idx="668">
                  <c:v>40071</c:v>
                </c:pt>
                <c:pt idx="669">
                  <c:v>44335</c:v>
                </c:pt>
                <c:pt idx="670">
                  <c:v>39597</c:v>
                </c:pt>
                <c:pt idx="671">
                  <c:v>44363</c:v>
                </c:pt>
                <c:pt idx="672">
                  <c:v>43007</c:v>
                </c:pt>
                <c:pt idx="673">
                  <c:v>41184</c:v>
                </c:pt>
                <c:pt idx="674">
                  <c:v>45605</c:v>
                </c:pt>
                <c:pt idx="675">
                  <c:v>42809</c:v>
                </c:pt>
                <c:pt idx="676">
                  <c:v>41114</c:v>
                </c:pt>
                <c:pt idx="677">
                  <c:v>45102</c:v>
                </c:pt>
                <c:pt idx="678">
                  <c:v>41501</c:v>
                </c:pt>
                <c:pt idx="679">
                  <c:v>42293</c:v>
                </c:pt>
                <c:pt idx="680">
                  <c:v>40618</c:v>
                </c:pt>
                <c:pt idx="681">
                  <c:v>45704</c:v>
                </c:pt>
                <c:pt idx="682">
                  <c:v>36586</c:v>
                </c:pt>
                <c:pt idx="683">
                  <c:v>39869</c:v>
                </c:pt>
                <c:pt idx="684">
                  <c:v>41744</c:v>
                </c:pt>
                <c:pt idx="685">
                  <c:v>33214</c:v>
                </c:pt>
                <c:pt idx="686">
                  <c:v>45391</c:v>
                </c:pt>
                <c:pt idx="687">
                  <c:v>38487</c:v>
                </c:pt>
                <c:pt idx="688">
                  <c:v>43642</c:v>
                </c:pt>
                <c:pt idx="689">
                  <c:v>43818</c:v>
                </c:pt>
                <c:pt idx="690">
                  <c:v>45871</c:v>
                </c:pt>
                <c:pt idx="691">
                  <c:v>43510</c:v>
                </c:pt>
                <c:pt idx="692">
                  <c:v>42512</c:v>
                </c:pt>
                <c:pt idx="693">
                  <c:v>44319</c:v>
                </c:pt>
                <c:pt idx="694">
                  <c:v>41191</c:v>
                </c:pt>
                <c:pt idx="695">
                  <c:v>40418</c:v>
                </c:pt>
                <c:pt idx="696">
                  <c:v>45602</c:v>
                </c:pt>
                <c:pt idx="697">
                  <c:v>45204</c:v>
                </c:pt>
                <c:pt idx="698">
                  <c:v>39379</c:v>
                </c:pt>
                <c:pt idx="699">
                  <c:v>44598</c:v>
                </c:pt>
                <c:pt idx="700">
                  <c:v>43170</c:v>
                </c:pt>
                <c:pt idx="701">
                  <c:v>45788</c:v>
                </c:pt>
                <c:pt idx="702">
                  <c:v>43108</c:v>
                </c:pt>
                <c:pt idx="703">
                  <c:v>45950</c:v>
                </c:pt>
                <c:pt idx="704">
                  <c:v>45445</c:v>
                </c:pt>
                <c:pt idx="705">
                  <c:v>42596</c:v>
                </c:pt>
                <c:pt idx="706">
                  <c:v>39402</c:v>
                </c:pt>
                <c:pt idx="707">
                  <c:v>44891</c:v>
                </c:pt>
                <c:pt idx="708">
                  <c:v>45040</c:v>
                </c:pt>
                <c:pt idx="709">
                  <c:v>43012</c:v>
                </c:pt>
                <c:pt idx="710">
                  <c:v>45288</c:v>
                </c:pt>
                <c:pt idx="711">
                  <c:v>40242</c:v>
                </c:pt>
                <c:pt idx="712">
                  <c:v>45431</c:v>
                </c:pt>
                <c:pt idx="713">
                  <c:v>41184</c:v>
                </c:pt>
                <c:pt idx="714">
                  <c:v>39781</c:v>
                </c:pt>
                <c:pt idx="715">
                  <c:v>45437</c:v>
                </c:pt>
                <c:pt idx="716">
                  <c:v>44459</c:v>
                </c:pt>
                <c:pt idx="717">
                  <c:v>42114</c:v>
                </c:pt>
                <c:pt idx="718">
                  <c:v>45178</c:v>
                </c:pt>
                <c:pt idx="719">
                  <c:v>37921</c:v>
                </c:pt>
                <c:pt idx="720">
                  <c:v>41701</c:v>
                </c:pt>
                <c:pt idx="721">
                  <c:v>45321</c:v>
                </c:pt>
                <c:pt idx="722">
                  <c:v>41350</c:v>
                </c:pt>
                <c:pt idx="723">
                  <c:v>45299</c:v>
                </c:pt>
                <c:pt idx="724">
                  <c:v>39897</c:v>
                </c:pt>
                <c:pt idx="725">
                  <c:v>45399</c:v>
                </c:pt>
                <c:pt idx="726">
                  <c:v>41396</c:v>
                </c:pt>
                <c:pt idx="727">
                  <c:v>44266</c:v>
                </c:pt>
                <c:pt idx="728">
                  <c:v>40005</c:v>
                </c:pt>
                <c:pt idx="729">
                  <c:v>45049</c:v>
                </c:pt>
                <c:pt idx="730">
                  <c:v>44146</c:v>
                </c:pt>
                <c:pt idx="731">
                  <c:v>41747</c:v>
                </c:pt>
                <c:pt idx="732">
                  <c:v>42060</c:v>
                </c:pt>
                <c:pt idx="733">
                  <c:v>41551</c:v>
                </c:pt>
                <c:pt idx="734">
                  <c:v>44537</c:v>
                </c:pt>
                <c:pt idx="735">
                  <c:v>45409</c:v>
                </c:pt>
                <c:pt idx="736">
                  <c:v>44446</c:v>
                </c:pt>
                <c:pt idx="737">
                  <c:v>41995</c:v>
                </c:pt>
                <c:pt idx="738">
                  <c:v>42249</c:v>
                </c:pt>
                <c:pt idx="739">
                  <c:v>39536</c:v>
                </c:pt>
                <c:pt idx="740">
                  <c:v>42992</c:v>
                </c:pt>
                <c:pt idx="741">
                  <c:v>41900</c:v>
                </c:pt>
                <c:pt idx="742">
                  <c:v>43628</c:v>
                </c:pt>
                <c:pt idx="743">
                  <c:v>43557</c:v>
                </c:pt>
                <c:pt idx="744">
                  <c:v>45583</c:v>
                </c:pt>
                <c:pt idx="745">
                  <c:v>43827</c:v>
                </c:pt>
                <c:pt idx="746">
                  <c:v>45802</c:v>
                </c:pt>
                <c:pt idx="747">
                  <c:v>42343</c:v>
                </c:pt>
                <c:pt idx="748">
                  <c:v>42097</c:v>
                </c:pt>
                <c:pt idx="749">
                  <c:v>36831</c:v>
                </c:pt>
                <c:pt idx="750">
                  <c:v>42441</c:v>
                </c:pt>
                <c:pt idx="751">
                  <c:v>44217</c:v>
                </c:pt>
                <c:pt idx="752">
                  <c:v>42340</c:v>
                </c:pt>
                <c:pt idx="753">
                  <c:v>44762</c:v>
                </c:pt>
                <c:pt idx="754">
                  <c:v>44748</c:v>
                </c:pt>
                <c:pt idx="755">
                  <c:v>40907</c:v>
                </c:pt>
                <c:pt idx="756">
                  <c:v>45327</c:v>
                </c:pt>
                <c:pt idx="757">
                  <c:v>45785</c:v>
                </c:pt>
                <c:pt idx="758">
                  <c:v>42224</c:v>
                </c:pt>
                <c:pt idx="759">
                  <c:v>45431</c:v>
                </c:pt>
                <c:pt idx="760">
                  <c:v>45550</c:v>
                </c:pt>
                <c:pt idx="761">
                  <c:v>45912</c:v>
                </c:pt>
                <c:pt idx="762">
                  <c:v>45786</c:v>
                </c:pt>
                <c:pt idx="763">
                  <c:v>43987</c:v>
                </c:pt>
                <c:pt idx="764">
                  <c:v>42793</c:v>
                </c:pt>
                <c:pt idx="765">
                  <c:v>43337</c:v>
                </c:pt>
                <c:pt idx="766">
                  <c:v>43161</c:v>
                </c:pt>
                <c:pt idx="767">
                  <c:v>45889</c:v>
                </c:pt>
                <c:pt idx="768">
                  <c:v>43605</c:v>
                </c:pt>
                <c:pt idx="769">
                  <c:v>42223</c:v>
                </c:pt>
                <c:pt idx="770">
                  <c:v>37309</c:v>
                </c:pt>
                <c:pt idx="771">
                  <c:v>43723</c:v>
                </c:pt>
                <c:pt idx="772">
                  <c:v>43491</c:v>
                </c:pt>
                <c:pt idx="773">
                  <c:v>43836</c:v>
                </c:pt>
                <c:pt idx="774">
                  <c:v>45769</c:v>
                </c:pt>
                <c:pt idx="775">
                  <c:v>45622</c:v>
                </c:pt>
                <c:pt idx="776">
                  <c:v>44505</c:v>
                </c:pt>
                <c:pt idx="777">
                  <c:v>45800</c:v>
                </c:pt>
                <c:pt idx="778">
                  <c:v>45940</c:v>
                </c:pt>
                <c:pt idx="779">
                  <c:v>45353</c:v>
                </c:pt>
                <c:pt idx="780">
                  <c:v>45870</c:v>
                </c:pt>
                <c:pt idx="781">
                  <c:v>45468</c:v>
                </c:pt>
                <c:pt idx="782">
                  <c:v>45744</c:v>
                </c:pt>
                <c:pt idx="783">
                  <c:v>38781</c:v>
                </c:pt>
                <c:pt idx="784">
                  <c:v>45224</c:v>
                </c:pt>
                <c:pt idx="785">
                  <c:v>41881</c:v>
                </c:pt>
                <c:pt idx="786">
                  <c:v>44770</c:v>
                </c:pt>
                <c:pt idx="787">
                  <c:v>45159</c:v>
                </c:pt>
                <c:pt idx="788">
                  <c:v>44333</c:v>
                </c:pt>
                <c:pt idx="789">
                  <c:v>45394</c:v>
                </c:pt>
                <c:pt idx="790">
                  <c:v>45788</c:v>
                </c:pt>
                <c:pt idx="791">
                  <c:v>38477</c:v>
                </c:pt>
                <c:pt idx="792">
                  <c:v>45698</c:v>
                </c:pt>
                <c:pt idx="793">
                  <c:v>45657</c:v>
                </c:pt>
                <c:pt idx="794">
                  <c:v>43877</c:v>
                </c:pt>
                <c:pt idx="795">
                  <c:v>44990</c:v>
                </c:pt>
                <c:pt idx="796">
                  <c:v>45724</c:v>
                </c:pt>
                <c:pt idx="797">
                  <c:v>43818</c:v>
                </c:pt>
                <c:pt idx="798">
                  <c:v>44759</c:v>
                </c:pt>
                <c:pt idx="799">
                  <c:v>42019</c:v>
                </c:pt>
                <c:pt idx="800">
                  <c:v>45961</c:v>
                </c:pt>
                <c:pt idx="801">
                  <c:v>45284</c:v>
                </c:pt>
                <c:pt idx="802">
                  <c:v>44257</c:v>
                </c:pt>
                <c:pt idx="803">
                  <c:v>45899</c:v>
                </c:pt>
                <c:pt idx="804">
                  <c:v>44173</c:v>
                </c:pt>
                <c:pt idx="805">
                  <c:v>43362</c:v>
                </c:pt>
                <c:pt idx="806">
                  <c:v>45980</c:v>
                </c:pt>
                <c:pt idx="807">
                  <c:v>45296</c:v>
                </c:pt>
                <c:pt idx="808">
                  <c:v>39242</c:v>
                </c:pt>
                <c:pt idx="809">
                  <c:v>43807</c:v>
                </c:pt>
                <c:pt idx="810">
                  <c:v>45973</c:v>
                </c:pt>
                <c:pt idx="811">
                  <c:v>43967</c:v>
                </c:pt>
                <c:pt idx="812">
                  <c:v>45131</c:v>
                </c:pt>
                <c:pt idx="813">
                  <c:v>45932</c:v>
                </c:pt>
                <c:pt idx="814">
                  <c:v>43928</c:v>
                </c:pt>
                <c:pt idx="815">
                  <c:v>45679</c:v>
                </c:pt>
                <c:pt idx="816">
                  <c:v>45982</c:v>
                </c:pt>
                <c:pt idx="817">
                  <c:v>45869</c:v>
                </c:pt>
                <c:pt idx="818">
                  <c:v>44455</c:v>
                </c:pt>
                <c:pt idx="819">
                  <c:v>41522</c:v>
                </c:pt>
                <c:pt idx="820">
                  <c:v>39552</c:v>
                </c:pt>
                <c:pt idx="821">
                  <c:v>45315</c:v>
                </c:pt>
                <c:pt idx="822">
                  <c:v>45414</c:v>
                </c:pt>
                <c:pt idx="823">
                  <c:v>43035</c:v>
                </c:pt>
                <c:pt idx="824">
                  <c:v>43837</c:v>
                </c:pt>
                <c:pt idx="825">
                  <c:v>44228</c:v>
                </c:pt>
                <c:pt idx="826">
                  <c:v>40367</c:v>
                </c:pt>
                <c:pt idx="827">
                  <c:v>43606</c:v>
                </c:pt>
                <c:pt idx="828">
                  <c:v>45930</c:v>
                </c:pt>
                <c:pt idx="829">
                  <c:v>39732</c:v>
                </c:pt>
                <c:pt idx="830">
                  <c:v>40045</c:v>
                </c:pt>
                <c:pt idx="831">
                  <c:v>45945</c:v>
                </c:pt>
                <c:pt idx="832">
                  <c:v>45821</c:v>
                </c:pt>
                <c:pt idx="833">
                  <c:v>45101</c:v>
                </c:pt>
                <c:pt idx="834">
                  <c:v>45683</c:v>
                </c:pt>
                <c:pt idx="835">
                  <c:v>42775</c:v>
                </c:pt>
                <c:pt idx="836">
                  <c:v>45548</c:v>
                </c:pt>
                <c:pt idx="837">
                  <c:v>45558</c:v>
                </c:pt>
                <c:pt idx="838">
                  <c:v>45648</c:v>
                </c:pt>
                <c:pt idx="839">
                  <c:v>45751</c:v>
                </c:pt>
                <c:pt idx="840">
                  <c:v>44876</c:v>
                </c:pt>
                <c:pt idx="841">
                  <c:v>43818</c:v>
                </c:pt>
                <c:pt idx="842">
                  <c:v>40959</c:v>
                </c:pt>
                <c:pt idx="843">
                  <c:v>43263</c:v>
                </c:pt>
                <c:pt idx="844">
                  <c:v>45978</c:v>
                </c:pt>
                <c:pt idx="845">
                  <c:v>45607</c:v>
                </c:pt>
                <c:pt idx="846">
                  <c:v>45403</c:v>
                </c:pt>
                <c:pt idx="847">
                  <c:v>45536</c:v>
                </c:pt>
                <c:pt idx="848">
                  <c:v>45736</c:v>
                </c:pt>
                <c:pt idx="849">
                  <c:v>41261</c:v>
                </c:pt>
                <c:pt idx="850">
                  <c:v>40233</c:v>
                </c:pt>
                <c:pt idx="851">
                  <c:v>45506</c:v>
                </c:pt>
                <c:pt idx="852">
                  <c:v>44356</c:v>
                </c:pt>
                <c:pt idx="853">
                  <c:v>44633</c:v>
                </c:pt>
                <c:pt idx="854">
                  <c:v>40758</c:v>
                </c:pt>
                <c:pt idx="855">
                  <c:v>45797</c:v>
                </c:pt>
                <c:pt idx="856">
                  <c:v>45293</c:v>
                </c:pt>
                <c:pt idx="857">
                  <c:v>45714</c:v>
                </c:pt>
                <c:pt idx="858">
                  <c:v>43937</c:v>
                </c:pt>
                <c:pt idx="859">
                  <c:v>45033</c:v>
                </c:pt>
                <c:pt idx="860">
                  <c:v>41977</c:v>
                </c:pt>
                <c:pt idx="861">
                  <c:v>45884</c:v>
                </c:pt>
                <c:pt idx="862">
                  <c:v>45859</c:v>
                </c:pt>
                <c:pt idx="863">
                  <c:v>45490</c:v>
                </c:pt>
                <c:pt idx="864">
                  <c:v>45656</c:v>
                </c:pt>
                <c:pt idx="865">
                  <c:v>45421</c:v>
                </c:pt>
                <c:pt idx="866">
                  <c:v>44775</c:v>
                </c:pt>
                <c:pt idx="867">
                  <c:v>42863</c:v>
                </c:pt>
                <c:pt idx="868">
                  <c:v>45969</c:v>
                </c:pt>
                <c:pt idx="869">
                  <c:v>42276</c:v>
                </c:pt>
                <c:pt idx="870">
                  <c:v>45984</c:v>
                </c:pt>
                <c:pt idx="871">
                  <c:v>45214</c:v>
                </c:pt>
                <c:pt idx="872">
                  <c:v>45549</c:v>
                </c:pt>
                <c:pt idx="873">
                  <c:v>45011</c:v>
                </c:pt>
                <c:pt idx="874">
                  <c:v>45804</c:v>
                </c:pt>
                <c:pt idx="875">
                  <c:v>44022</c:v>
                </c:pt>
                <c:pt idx="876">
                  <c:v>45503</c:v>
                </c:pt>
                <c:pt idx="877">
                  <c:v>45764</c:v>
                </c:pt>
                <c:pt idx="878">
                  <c:v>45570</c:v>
                </c:pt>
                <c:pt idx="879">
                  <c:v>45575</c:v>
                </c:pt>
                <c:pt idx="880">
                  <c:v>45774</c:v>
                </c:pt>
                <c:pt idx="881">
                  <c:v>45834</c:v>
                </c:pt>
                <c:pt idx="882">
                  <c:v>45762</c:v>
                </c:pt>
                <c:pt idx="883">
                  <c:v>44950</c:v>
                </c:pt>
                <c:pt idx="884">
                  <c:v>45300</c:v>
                </c:pt>
                <c:pt idx="885">
                  <c:v>45977</c:v>
                </c:pt>
                <c:pt idx="886">
                  <c:v>45957</c:v>
                </c:pt>
                <c:pt idx="887">
                  <c:v>45516</c:v>
                </c:pt>
                <c:pt idx="888">
                  <c:v>45752</c:v>
                </c:pt>
                <c:pt idx="889">
                  <c:v>44977</c:v>
                </c:pt>
                <c:pt idx="890">
                  <c:v>45234</c:v>
                </c:pt>
                <c:pt idx="891">
                  <c:v>45588</c:v>
                </c:pt>
                <c:pt idx="892">
                  <c:v>45967</c:v>
                </c:pt>
                <c:pt idx="893">
                  <c:v>45660</c:v>
                </c:pt>
                <c:pt idx="894">
                  <c:v>45935</c:v>
                </c:pt>
                <c:pt idx="895">
                  <c:v>45958</c:v>
                </c:pt>
                <c:pt idx="896">
                  <c:v>45900</c:v>
                </c:pt>
                <c:pt idx="897">
                  <c:v>45755</c:v>
                </c:pt>
                <c:pt idx="898">
                  <c:v>45963</c:v>
                </c:pt>
                <c:pt idx="899">
                  <c:v>45676</c:v>
                </c:pt>
                <c:pt idx="900">
                  <c:v>45861</c:v>
                </c:pt>
                <c:pt idx="901">
                  <c:v>45447</c:v>
                </c:pt>
                <c:pt idx="902">
                  <c:v>45983</c:v>
                </c:pt>
                <c:pt idx="903">
                  <c:v>45787</c:v>
                </c:pt>
                <c:pt idx="904">
                  <c:v>45856</c:v>
                </c:pt>
                <c:pt idx="905">
                  <c:v>45377</c:v>
                </c:pt>
                <c:pt idx="906">
                  <c:v>45885</c:v>
                </c:pt>
                <c:pt idx="907">
                  <c:v>44258</c:v>
                </c:pt>
                <c:pt idx="908">
                  <c:v>45648</c:v>
                </c:pt>
                <c:pt idx="909">
                  <c:v>44929</c:v>
                </c:pt>
                <c:pt idx="910">
                  <c:v>45220</c:v>
                </c:pt>
                <c:pt idx="911">
                  <c:v>45281</c:v>
                </c:pt>
                <c:pt idx="912">
                  <c:v>45795</c:v>
                </c:pt>
                <c:pt idx="913">
                  <c:v>45095</c:v>
                </c:pt>
                <c:pt idx="914">
                  <c:v>44910</c:v>
                </c:pt>
                <c:pt idx="915">
                  <c:v>45972</c:v>
                </c:pt>
                <c:pt idx="916">
                  <c:v>45971</c:v>
                </c:pt>
                <c:pt idx="917">
                  <c:v>45855</c:v>
                </c:pt>
                <c:pt idx="918">
                  <c:v>45742</c:v>
                </c:pt>
                <c:pt idx="919">
                  <c:v>45788</c:v>
                </c:pt>
                <c:pt idx="920">
                  <c:v>45445</c:v>
                </c:pt>
                <c:pt idx="921">
                  <c:v>45836</c:v>
                </c:pt>
                <c:pt idx="922">
                  <c:v>45982</c:v>
                </c:pt>
                <c:pt idx="923">
                  <c:v>45820</c:v>
                </c:pt>
                <c:pt idx="924">
                  <c:v>45758</c:v>
                </c:pt>
                <c:pt idx="925">
                  <c:v>45828</c:v>
                </c:pt>
                <c:pt idx="926">
                  <c:v>45918</c:v>
                </c:pt>
                <c:pt idx="927">
                  <c:v>45913</c:v>
                </c:pt>
                <c:pt idx="928">
                  <c:v>45948</c:v>
                </c:pt>
                <c:pt idx="929">
                  <c:v>45984</c:v>
                </c:pt>
                <c:pt idx="930">
                  <c:v>45912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32-41B9-818C-0DBA353B4291}"/>
            </c:ext>
          </c:extLst>
        </c:ser>
        <c:ser>
          <c:idx val="1"/>
          <c:order val="1"/>
          <c:tx>
            <c:v>A*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strRef>
              <c:f>Berlin_0_256_a_star_results!$A:$A</c:f>
              <c:strCache>
                <c:ptCount val="931"/>
                <c:pt idx="0">
                  <c:v>Column1</c:v>
                </c:pt>
                <c:pt idx="1">
                  <c:v>1.414213562</c:v>
                </c:pt>
                <c:pt idx="2">
                  <c:v>3</c:v>
                </c:pt>
                <c:pt idx="3">
                  <c:v>2.414213562</c:v>
                </c:pt>
                <c:pt idx="4">
                  <c:v>2</c:v>
                </c:pt>
                <c:pt idx="5">
                  <c:v>3</c:v>
                </c:pt>
                <c:pt idx="6">
                  <c:v>2.414213562</c:v>
                </c:pt>
                <c:pt idx="7">
                  <c:v>3.414213562</c:v>
                </c:pt>
                <c:pt idx="8">
                  <c:v>3.414213562</c:v>
                </c:pt>
                <c:pt idx="9">
                  <c:v>3.414213562</c:v>
                </c:pt>
                <c:pt idx="10">
                  <c:v>2</c:v>
                </c:pt>
                <c:pt idx="11">
                  <c:v>7.828427125</c:v>
                </c:pt>
                <c:pt idx="12">
                  <c:v>4.242640687</c:v>
                </c:pt>
                <c:pt idx="13">
                  <c:v>6.242640687</c:v>
                </c:pt>
                <c:pt idx="14">
                  <c:v>5.414213562</c:v>
                </c:pt>
                <c:pt idx="15">
                  <c:v>5.828427125</c:v>
                </c:pt>
                <c:pt idx="16">
                  <c:v>6.656854249</c:v>
                </c:pt>
                <c:pt idx="17">
                  <c:v>7.414213562</c:v>
                </c:pt>
                <c:pt idx="18">
                  <c:v>4.242640687</c:v>
                </c:pt>
                <c:pt idx="19">
                  <c:v>6</c:v>
                </c:pt>
                <c:pt idx="20">
                  <c:v>7.242640687</c:v>
                </c:pt>
                <c:pt idx="21">
                  <c:v>8.242640687</c:v>
                </c:pt>
                <c:pt idx="22">
                  <c:v>9.414213562</c:v>
                </c:pt>
                <c:pt idx="23">
                  <c:v>8</c:v>
                </c:pt>
                <c:pt idx="24">
                  <c:v>8.242640687</c:v>
                </c:pt>
                <c:pt idx="25">
                  <c:v>9.828427125</c:v>
                </c:pt>
                <c:pt idx="26">
                  <c:v>11.89949494</c:v>
                </c:pt>
                <c:pt idx="27">
                  <c:v>11.41421356</c:v>
                </c:pt>
                <c:pt idx="28">
                  <c:v>11.07106781</c:v>
                </c:pt>
                <c:pt idx="29">
                  <c:v>9.242640687</c:v>
                </c:pt>
                <c:pt idx="30">
                  <c:v>11.24264069</c:v>
                </c:pt>
                <c:pt idx="31">
                  <c:v>12.41421356</c:v>
                </c:pt>
                <c:pt idx="32">
                  <c:v>15.3137085</c:v>
                </c:pt>
                <c:pt idx="33">
                  <c:v>15.41421356</c:v>
                </c:pt>
                <c:pt idx="34">
                  <c:v>14.41421356</c:v>
                </c:pt>
                <c:pt idx="35">
                  <c:v>15.82842712</c:v>
                </c:pt>
                <c:pt idx="36">
                  <c:v>13.41421356</c:v>
                </c:pt>
                <c:pt idx="37">
                  <c:v>15.41421356</c:v>
                </c:pt>
                <c:pt idx="38">
                  <c:v>13.3137085</c:v>
                </c:pt>
                <c:pt idx="39">
                  <c:v>12.65685425</c:v>
                </c:pt>
                <c:pt idx="40">
                  <c:v>12.65685425</c:v>
                </c:pt>
                <c:pt idx="41">
                  <c:v>18.41421356</c:v>
                </c:pt>
                <c:pt idx="42">
                  <c:v>17.65685425</c:v>
                </c:pt>
                <c:pt idx="43">
                  <c:v>16.14213562</c:v>
                </c:pt>
                <c:pt idx="44">
                  <c:v>17.65685425</c:v>
                </c:pt>
                <c:pt idx="45">
                  <c:v>16.82842712</c:v>
                </c:pt>
                <c:pt idx="46">
                  <c:v>16.07106781</c:v>
                </c:pt>
                <c:pt idx="47">
                  <c:v>16</c:v>
                </c:pt>
                <c:pt idx="48">
                  <c:v>19.55634919</c:v>
                </c:pt>
                <c:pt idx="49">
                  <c:v>18.72792206</c:v>
                </c:pt>
                <c:pt idx="50">
                  <c:v>16</c:v>
                </c:pt>
                <c:pt idx="51">
                  <c:v>21.41421356</c:v>
                </c:pt>
                <c:pt idx="52">
                  <c:v>22.3137085</c:v>
                </c:pt>
                <c:pt idx="53">
                  <c:v>22.24264069</c:v>
                </c:pt>
                <c:pt idx="54">
                  <c:v>20.55634919</c:v>
                </c:pt>
                <c:pt idx="55">
                  <c:v>20.48528137</c:v>
                </c:pt>
                <c:pt idx="56">
                  <c:v>23.14213562</c:v>
                </c:pt>
                <c:pt idx="57">
                  <c:v>21.24264069</c:v>
                </c:pt>
                <c:pt idx="58">
                  <c:v>20.79898987</c:v>
                </c:pt>
                <c:pt idx="59">
                  <c:v>20.41421356</c:v>
                </c:pt>
                <c:pt idx="60">
                  <c:v>21.79898987</c:v>
                </c:pt>
                <c:pt idx="61">
                  <c:v>24.41421356</c:v>
                </c:pt>
                <c:pt idx="62">
                  <c:v>25.72792206</c:v>
                </c:pt>
                <c:pt idx="63">
                  <c:v>25.79898987</c:v>
                </c:pt>
                <c:pt idx="64">
                  <c:v>27.65685425</c:v>
                </c:pt>
                <c:pt idx="65">
                  <c:v>24.55634919</c:v>
                </c:pt>
                <c:pt idx="66">
                  <c:v>24.14213562</c:v>
                </c:pt>
                <c:pt idx="67">
                  <c:v>26.87005769</c:v>
                </c:pt>
                <c:pt idx="68">
                  <c:v>24</c:v>
                </c:pt>
                <c:pt idx="69">
                  <c:v>26.3137085</c:v>
                </c:pt>
                <c:pt idx="70">
                  <c:v>27.97056275</c:v>
                </c:pt>
                <c:pt idx="71">
                  <c:v>28.627417</c:v>
                </c:pt>
                <c:pt idx="72">
                  <c:v>28.87005769</c:v>
                </c:pt>
                <c:pt idx="73">
                  <c:v>29.38477631</c:v>
                </c:pt>
                <c:pt idx="74">
                  <c:v>28.45584412</c:v>
                </c:pt>
                <c:pt idx="75">
                  <c:v>30.3137085</c:v>
                </c:pt>
                <c:pt idx="76">
                  <c:v>31.3137085</c:v>
                </c:pt>
                <c:pt idx="77">
                  <c:v>31.3137085</c:v>
                </c:pt>
                <c:pt idx="78">
                  <c:v>31.65685425</c:v>
                </c:pt>
                <c:pt idx="79">
                  <c:v>31.24264069</c:v>
                </c:pt>
                <c:pt idx="80">
                  <c:v>29.72792206</c:v>
                </c:pt>
                <c:pt idx="81">
                  <c:v>35.14213562</c:v>
                </c:pt>
                <c:pt idx="82">
                  <c:v>35.21320344</c:v>
                </c:pt>
                <c:pt idx="83">
                  <c:v>34.52691193</c:v>
                </c:pt>
                <c:pt idx="84">
                  <c:v>32.45584412</c:v>
                </c:pt>
                <c:pt idx="85">
                  <c:v>32.45584412</c:v>
                </c:pt>
                <c:pt idx="86">
                  <c:v>34.24264069</c:v>
                </c:pt>
                <c:pt idx="87">
                  <c:v>34.3137085</c:v>
                </c:pt>
                <c:pt idx="88">
                  <c:v>35.24264069</c:v>
                </c:pt>
                <c:pt idx="89">
                  <c:v>34.21320344</c:v>
                </c:pt>
                <c:pt idx="90">
                  <c:v>32.72792206</c:v>
                </c:pt>
                <c:pt idx="91">
                  <c:v>38.14213562</c:v>
                </c:pt>
                <c:pt idx="92">
                  <c:v>38.07106781</c:v>
                </c:pt>
                <c:pt idx="93">
                  <c:v>37.11269837</c:v>
                </c:pt>
                <c:pt idx="94">
                  <c:v>39.45584412</c:v>
                </c:pt>
                <c:pt idx="95">
                  <c:v>36.55634919</c:v>
                </c:pt>
                <c:pt idx="96">
                  <c:v>38.11269837</c:v>
                </c:pt>
                <c:pt idx="97">
                  <c:v>38.18376618</c:v>
                </c:pt>
                <c:pt idx="98">
                  <c:v>39.41421356</c:v>
                </c:pt>
                <c:pt idx="99">
                  <c:v>38.38477631</c:v>
                </c:pt>
                <c:pt idx="100">
                  <c:v>37.04163056</c:v>
                </c:pt>
                <c:pt idx="101">
                  <c:v>40.65685425</c:v>
                </c:pt>
                <c:pt idx="102">
                  <c:v>41.24264069</c:v>
                </c:pt>
                <c:pt idx="103">
                  <c:v>40.72792206</c:v>
                </c:pt>
                <c:pt idx="104">
                  <c:v>42.65685425</c:v>
                </c:pt>
                <c:pt idx="105">
                  <c:v>40.21320344</c:v>
                </c:pt>
                <c:pt idx="106">
                  <c:v>41.87005769</c:v>
                </c:pt>
                <c:pt idx="107">
                  <c:v>42.627417</c:v>
                </c:pt>
                <c:pt idx="108">
                  <c:v>41.11269837</c:v>
                </c:pt>
                <c:pt idx="109">
                  <c:v>40.38477631</c:v>
                </c:pt>
                <c:pt idx="110">
                  <c:v>43.87005769</c:v>
                </c:pt>
                <c:pt idx="111">
                  <c:v>46.627417</c:v>
                </c:pt>
                <c:pt idx="112">
                  <c:v>45.59797975</c:v>
                </c:pt>
                <c:pt idx="113">
                  <c:v>42.97056275</c:v>
                </c:pt>
                <c:pt idx="114">
                  <c:v>47.28427125</c:v>
                </c:pt>
                <c:pt idx="115">
                  <c:v>45.59797975</c:v>
                </c:pt>
                <c:pt idx="116">
                  <c:v>44.52691193</c:v>
                </c:pt>
                <c:pt idx="117">
                  <c:v>44.52691193</c:v>
                </c:pt>
                <c:pt idx="118">
                  <c:v>44.9411255</c:v>
                </c:pt>
                <c:pt idx="119">
                  <c:v>46.9411255</c:v>
                </c:pt>
                <c:pt idx="120">
                  <c:v>45.42640687</c:v>
                </c:pt>
                <c:pt idx="121">
                  <c:v>48.52691193</c:v>
                </c:pt>
                <c:pt idx="122">
                  <c:v>50.65685425</c:v>
                </c:pt>
                <c:pt idx="123">
                  <c:v>48.52691193</c:v>
                </c:pt>
                <c:pt idx="124">
                  <c:v>51.48528137</c:v>
                </c:pt>
                <c:pt idx="125">
                  <c:v>50.55634919</c:v>
                </c:pt>
                <c:pt idx="126">
                  <c:v>48.87005769</c:v>
                </c:pt>
                <c:pt idx="127">
                  <c:v>50.3137085</c:v>
                </c:pt>
                <c:pt idx="128">
                  <c:v>51.41421356</c:v>
                </c:pt>
                <c:pt idx="129">
                  <c:v>50.35533906</c:v>
                </c:pt>
                <c:pt idx="130">
                  <c:v>49.79898987</c:v>
                </c:pt>
                <c:pt idx="131">
                  <c:v>53.69848481</c:v>
                </c:pt>
                <c:pt idx="132">
                  <c:v>53.21320344</c:v>
                </c:pt>
                <c:pt idx="133">
                  <c:v>52.9411255</c:v>
                </c:pt>
                <c:pt idx="134">
                  <c:v>55.32590181</c:v>
                </c:pt>
                <c:pt idx="135">
                  <c:v>52.24264069</c:v>
                </c:pt>
                <c:pt idx="136">
                  <c:v>53.55634919</c:v>
                </c:pt>
                <c:pt idx="137">
                  <c:v>54.01219331</c:v>
                </c:pt>
                <c:pt idx="138">
                  <c:v>53.48528137</c:v>
                </c:pt>
                <c:pt idx="139">
                  <c:v>53.59797975</c:v>
                </c:pt>
                <c:pt idx="140">
                  <c:v>54.07106781</c:v>
                </c:pt>
                <c:pt idx="141">
                  <c:v>56.59797975</c:v>
                </c:pt>
                <c:pt idx="142">
                  <c:v>59.11269837</c:v>
                </c:pt>
                <c:pt idx="143">
                  <c:v>57.79898987</c:v>
                </c:pt>
                <c:pt idx="144">
                  <c:v>59.18376618</c:v>
                </c:pt>
                <c:pt idx="145">
                  <c:v>59.48528137</c:v>
                </c:pt>
                <c:pt idx="146">
                  <c:v>57.04163056</c:v>
                </c:pt>
                <c:pt idx="147">
                  <c:v>56.28427125</c:v>
                </c:pt>
                <c:pt idx="148">
                  <c:v>56.15432893</c:v>
                </c:pt>
                <c:pt idx="149">
                  <c:v>57.97056275</c:v>
                </c:pt>
                <c:pt idx="150">
                  <c:v>57.97056275</c:v>
                </c:pt>
                <c:pt idx="151">
                  <c:v>62.45584412</c:v>
                </c:pt>
                <c:pt idx="152">
                  <c:v>60.14213562</c:v>
                </c:pt>
                <c:pt idx="153">
                  <c:v>61.42640687</c:v>
                </c:pt>
                <c:pt idx="154">
                  <c:v>60.28427125</c:v>
                </c:pt>
                <c:pt idx="155">
                  <c:v>62.48528137</c:v>
                </c:pt>
                <c:pt idx="156">
                  <c:v>63.42640687</c:v>
                </c:pt>
                <c:pt idx="157">
                  <c:v>62.38477631</c:v>
                </c:pt>
                <c:pt idx="158">
                  <c:v>62.18376618</c:v>
                </c:pt>
                <c:pt idx="159">
                  <c:v>59.627417</c:v>
                </c:pt>
                <c:pt idx="160">
                  <c:v>62.74011537</c:v>
                </c:pt>
                <c:pt idx="161">
                  <c:v>67.79898987</c:v>
                </c:pt>
                <c:pt idx="162">
                  <c:v>65.41421356</c:v>
                </c:pt>
                <c:pt idx="163">
                  <c:v>64.74011537</c:v>
                </c:pt>
                <c:pt idx="164">
                  <c:v>66.65685425</c:v>
                </c:pt>
                <c:pt idx="165">
                  <c:v>65.21320344</c:v>
                </c:pt>
                <c:pt idx="166">
                  <c:v>65.18376618</c:v>
                </c:pt>
                <c:pt idx="167">
                  <c:v>66.32590181</c:v>
                </c:pt>
                <c:pt idx="168">
                  <c:v>64.84062043</c:v>
                </c:pt>
                <c:pt idx="169">
                  <c:v>65.39696962</c:v>
                </c:pt>
                <c:pt idx="170">
                  <c:v>64.66904756</c:v>
                </c:pt>
                <c:pt idx="171">
                  <c:v>69.91168825</c:v>
                </c:pt>
                <c:pt idx="172">
                  <c:v>68.28427125</c:v>
                </c:pt>
                <c:pt idx="173">
                  <c:v>68.52691193</c:v>
                </c:pt>
                <c:pt idx="174">
                  <c:v>68.38477631</c:v>
                </c:pt>
                <c:pt idx="175">
                  <c:v>71.3137085</c:v>
                </c:pt>
                <c:pt idx="176">
                  <c:v>68.72792206</c:v>
                </c:pt>
                <c:pt idx="177">
                  <c:v>69.14213562</c:v>
                </c:pt>
                <c:pt idx="178">
                  <c:v>67.69848481</c:v>
                </c:pt>
                <c:pt idx="179">
                  <c:v>69.627417</c:v>
                </c:pt>
                <c:pt idx="180">
                  <c:v>69.9411255</c:v>
                </c:pt>
                <c:pt idx="181">
                  <c:v>73.66904756</c:v>
                </c:pt>
                <c:pt idx="182">
                  <c:v>75.11269837</c:v>
                </c:pt>
                <c:pt idx="183">
                  <c:v>72.9411255</c:v>
                </c:pt>
                <c:pt idx="184">
                  <c:v>72.42640687</c:v>
                </c:pt>
                <c:pt idx="185">
                  <c:v>75.74011537</c:v>
                </c:pt>
                <c:pt idx="186">
                  <c:v>72.69848481</c:v>
                </c:pt>
                <c:pt idx="187">
                  <c:v>74.24264069</c:v>
                </c:pt>
                <c:pt idx="188">
                  <c:v>71.21320344</c:v>
                </c:pt>
                <c:pt idx="189">
                  <c:v>75.18376618</c:v>
                </c:pt>
                <c:pt idx="190">
                  <c:v>72.49747468</c:v>
                </c:pt>
                <c:pt idx="191">
                  <c:v>79.71067812</c:v>
                </c:pt>
                <c:pt idx="192">
                  <c:v>79.24264069</c:v>
                </c:pt>
                <c:pt idx="193">
                  <c:v>79.15432893</c:v>
                </c:pt>
                <c:pt idx="194">
                  <c:v>76.76955262</c:v>
                </c:pt>
                <c:pt idx="195">
                  <c:v>79.98275606</c:v>
                </c:pt>
                <c:pt idx="196">
                  <c:v>77.87005769</c:v>
                </c:pt>
                <c:pt idx="197">
                  <c:v>77.72792206</c:v>
                </c:pt>
                <c:pt idx="198">
                  <c:v>75.39696962</c:v>
                </c:pt>
                <c:pt idx="199">
                  <c:v>78.32590181</c:v>
                </c:pt>
                <c:pt idx="200">
                  <c:v>78.76955262</c:v>
                </c:pt>
                <c:pt idx="201">
                  <c:v>83.91168825</c:v>
                </c:pt>
                <c:pt idx="202">
                  <c:v>80.18376618</c:v>
                </c:pt>
                <c:pt idx="203">
                  <c:v>82.08326112</c:v>
                </c:pt>
                <c:pt idx="204">
                  <c:v>82.22539674</c:v>
                </c:pt>
                <c:pt idx="205">
                  <c:v>82.84062043</c:v>
                </c:pt>
                <c:pt idx="206">
                  <c:v>81.91168825</c:v>
                </c:pt>
                <c:pt idx="207">
                  <c:v>81.71067812</c:v>
                </c:pt>
                <c:pt idx="208">
                  <c:v>81.63961031</c:v>
                </c:pt>
                <c:pt idx="209">
                  <c:v>83.97056275</c:v>
                </c:pt>
                <c:pt idx="210">
                  <c:v>83.254834</c:v>
                </c:pt>
                <c:pt idx="211">
                  <c:v>87.254834</c:v>
                </c:pt>
                <c:pt idx="212">
                  <c:v>85.76955262</c:v>
                </c:pt>
                <c:pt idx="213">
                  <c:v>85.49747468</c:v>
                </c:pt>
                <c:pt idx="214">
                  <c:v>85.88225099</c:v>
                </c:pt>
                <c:pt idx="215">
                  <c:v>86.56854249</c:v>
                </c:pt>
                <c:pt idx="216">
                  <c:v>84.84062043</c:v>
                </c:pt>
                <c:pt idx="217">
                  <c:v>85.28427125</c:v>
                </c:pt>
                <c:pt idx="218">
                  <c:v>87.08326112</c:v>
                </c:pt>
                <c:pt idx="219">
                  <c:v>84.15432893</c:v>
                </c:pt>
                <c:pt idx="220">
                  <c:v>85.18376618</c:v>
                </c:pt>
                <c:pt idx="221">
                  <c:v>91.45584412</c:v>
                </c:pt>
                <c:pt idx="222">
                  <c:v>89.627417</c:v>
                </c:pt>
                <c:pt idx="223">
                  <c:v>88.84062043</c:v>
                </c:pt>
                <c:pt idx="224">
                  <c:v>91.29646456</c:v>
                </c:pt>
                <c:pt idx="225">
                  <c:v>90.88225099</c:v>
                </c:pt>
                <c:pt idx="226">
                  <c:v>88.74011537</c:v>
                </c:pt>
                <c:pt idx="227">
                  <c:v>91.28427125</c:v>
                </c:pt>
                <c:pt idx="228">
                  <c:v>90.84062043</c:v>
                </c:pt>
                <c:pt idx="229">
                  <c:v>88.42640687</c:v>
                </c:pt>
                <c:pt idx="230">
                  <c:v>89.91168825</c:v>
                </c:pt>
                <c:pt idx="231">
                  <c:v>92.79898987</c:v>
                </c:pt>
                <c:pt idx="232">
                  <c:v>95.97056275</c:v>
                </c:pt>
                <c:pt idx="233">
                  <c:v>95.56854249</c:v>
                </c:pt>
                <c:pt idx="234">
                  <c:v>95.55634919</c:v>
                </c:pt>
                <c:pt idx="235">
                  <c:v>95.56854249</c:v>
                </c:pt>
                <c:pt idx="236">
                  <c:v>92.35533906</c:v>
                </c:pt>
                <c:pt idx="237">
                  <c:v>95.32590181</c:v>
                </c:pt>
                <c:pt idx="238">
                  <c:v>94.59797975</c:v>
                </c:pt>
                <c:pt idx="239">
                  <c:v>92.92388155</c:v>
                </c:pt>
                <c:pt idx="240">
                  <c:v>94.05382387</c:v>
                </c:pt>
                <c:pt idx="241">
                  <c:v>96.11269837</c:v>
                </c:pt>
                <c:pt idx="242">
                  <c:v>97.49747468</c:v>
                </c:pt>
                <c:pt idx="243">
                  <c:v>99.97056275</c:v>
                </c:pt>
                <c:pt idx="244">
                  <c:v>98.59797975</c:v>
                </c:pt>
                <c:pt idx="245">
                  <c:v>98.68124087</c:v>
                </c:pt>
                <c:pt idx="246">
                  <c:v>98.98275606</c:v>
                </c:pt>
                <c:pt idx="247">
                  <c:v>96.35533906</c:v>
                </c:pt>
                <c:pt idx="248">
                  <c:v>98.254834</c:v>
                </c:pt>
                <c:pt idx="249">
                  <c:v>94.36753237</c:v>
                </c:pt>
                <c:pt idx="250">
                  <c:v>98.14213562</c:v>
                </c:pt>
                <c:pt idx="251">
                  <c:v>103.7106781</c:v>
                </c:pt>
                <c:pt idx="252">
                  <c:v>99.74011537</c:v>
                </c:pt>
                <c:pt idx="253">
                  <c:v>100.1959595</c:v>
                </c:pt>
                <c:pt idx="254">
                  <c:v>102.5979797</c:v>
                </c:pt>
                <c:pt idx="255">
                  <c:v>100.1837662</c:v>
                </c:pt>
                <c:pt idx="256">
                  <c:v>102.2964646</c:v>
                </c:pt>
                <c:pt idx="257">
                  <c:v>102.1837662</c:v>
                </c:pt>
                <c:pt idx="258">
                  <c:v>102.4974747</c:v>
                </c:pt>
                <c:pt idx="259">
                  <c:v>103.0538239</c:v>
                </c:pt>
                <c:pt idx="260">
                  <c:v>100.0416306</c:v>
                </c:pt>
                <c:pt idx="261">
                  <c:v>104.6984848</c:v>
                </c:pt>
                <c:pt idx="262">
                  <c:v>106.4852814</c:v>
                </c:pt>
                <c:pt idx="263">
                  <c:v>104.9411255</c:v>
                </c:pt>
                <c:pt idx="264">
                  <c:v>105.9705627</c:v>
                </c:pt>
                <c:pt idx="265">
                  <c:v>104.1543289</c:v>
                </c:pt>
                <c:pt idx="266">
                  <c:v>106.254834</c:v>
                </c:pt>
                <c:pt idx="267">
                  <c:v>107.5685425</c:v>
                </c:pt>
                <c:pt idx="268">
                  <c:v>104.4680374</c:v>
                </c:pt>
                <c:pt idx="269">
                  <c:v>103.6690476</c:v>
                </c:pt>
                <c:pt idx="270">
                  <c:v>105.1837662</c:v>
                </c:pt>
                <c:pt idx="271">
                  <c:v>107.6518036</c:v>
                </c:pt>
                <c:pt idx="272">
                  <c:v>110.8528137</c:v>
                </c:pt>
                <c:pt idx="273">
                  <c:v>109.7695526</c:v>
                </c:pt>
                <c:pt idx="274">
                  <c:v>111.7817459</c:v>
                </c:pt>
                <c:pt idx="275">
                  <c:v>111.7817459</c:v>
                </c:pt>
                <c:pt idx="276">
                  <c:v>110.0832611</c:v>
                </c:pt>
                <c:pt idx="277">
                  <c:v>107.6396103</c:v>
                </c:pt>
                <c:pt idx="278">
                  <c:v>109.4386002</c:v>
                </c:pt>
                <c:pt idx="279">
                  <c:v>109.4680374</c:v>
                </c:pt>
                <c:pt idx="280">
                  <c:v>110.7695526</c:v>
                </c:pt>
                <c:pt idx="281">
                  <c:v>115.5685425</c:v>
                </c:pt>
                <c:pt idx="282">
                  <c:v>114.3259018</c:v>
                </c:pt>
                <c:pt idx="283">
                  <c:v>113.9533188</c:v>
                </c:pt>
                <c:pt idx="284">
                  <c:v>112.9533188</c:v>
                </c:pt>
                <c:pt idx="285">
                  <c:v>115.2670273</c:v>
                </c:pt>
                <c:pt idx="286">
                  <c:v>113.2253967</c:v>
                </c:pt>
                <c:pt idx="287">
                  <c:v>112.2964646</c:v>
                </c:pt>
                <c:pt idx="288">
                  <c:v>110.9116882</c:v>
                </c:pt>
                <c:pt idx="289">
                  <c:v>115.4264069</c:v>
                </c:pt>
                <c:pt idx="290">
                  <c:v>112.1126984</c:v>
                </c:pt>
                <c:pt idx="291">
                  <c:v>118.1248917</c:v>
                </c:pt>
                <c:pt idx="292">
                  <c:v>118.5391052</c:v>
                </c:pt>
                <c:pt idx="293">
                  <c:v>118.8111832</c:v>
                </c:pt>
                <c:pt idx="294">
                  <c:v>117.8944443</c:v>
                </c:pt>
                <c:pt idx="295">
                  <c:v>116.0243866</c:v>
                </c:pt>
                <c:pt idx="296">
                  <c:v>115.6812409</c:v>
                </c:pt>
                <c:pt idx="297">
                  <c:v>119.6984848</c:v>
                </c:pt>
                <c:pt idx="298">
                  <c:v>117.3969696</c:v>
                </c:pt>
                <c:pt idx="299">
                  <c:v>116.1543289</c:v>
                </c:pt>
                <c:pt idx="300">
                  <c:v>116.9533188</c:v>
                </c:pt>
                <c:pt idx="301">
                  <c:v>118.3086579</c:v>
                </c:pt>
                <c:pt idx="302">
                  <c:v>122.9238816</c:v>
                </c:pt>
                <c:pt idx="303">
                  <c:v>120.4974747</c:v>
                </c:pt>
                <c:pt idx="304">
                  <c:v>121.8111832</c:v>
                </c:pt>
                <c:pt idx="305">
                  <c:v>122.6984848</c:v>
                </c:pt>
                <c:pt idx="306">
                  <c:v>122.6101731</c:v>
                </c:pt>
                <c:pt idx="307">
                  <c:v>120.8111832</c:v>
                </c:pt>
                <c:pt idx="308">
                  <c:v>121.0243866</c:v>
                </c:pt>
                <c:pt idx="309">
                  <c:v>120.1126984</c:v>
                </c:pt>
                <c:pt idx="310">
                  <c:v>121.0416306</c:v>
                </c:pt>
                <c:pt idx="311">
                  <c:v>126.2964646</c:v>
                </c:pt>
                <c:pt idx="312">
                  <c:v>125.6518036</c:v>
                </c:pt>
                <c:pt idx="313">
                  <c:v>125.627417</c:v>
                </c:pt>
                <c:pt idx="314">
                  <c:v>125.6984848</c:v>
                </c:pt>
                <c:pt idx="315">
                  <c:v>125.0538239</c:v>
                </c:pt>
                <c:pt idx="316">
                  <c:v>126.0538239</c:v>
                </c:pt>
                <c:pt idx="317">
                  <c:v>125.0660172</c:v>
                </c:pt>
                <c:pt idx="318">
                  <c:v>125.8111832</c:v>
                </c:pt>
                <c:pt idx="319">
                  <c:v>124.882251</c:v>
                </c:pt>
                <c:pt idx="320">
                  <c:v>126.5807358</c:v>
                </c:pt>
                <c:pt idx="321">
                  <c:v>130.1543289</c:v>
                </c:pt>
                <c:pt idx="322">
                  <c:v>129.2375901</c:v>
                </c:pt>
                <c:pt idx="323">
                  <c:v>128.0243866</c:v>
                </c:pt>
                <c:pt idx="324">
                  <c:v>129.7523087</c:v>
                </c:pt>
                <c:pt idx="325">
                  <c:v>128.5979797</c:v>
                </c:pt>
                <c:pt idx="326">
                  <c:v>131.1248917</c:v>
                </c:pt>
                <c:pt idx="327">
                  <c:v>129.9827561</c:v>
                </c:pt>
                <c:pt idx="328">
                  <c:v>128.2670273</c:v>
                </c:pt>
                <c:pt idx="329">
                  <c:v>127.0660172</c:v>
                </c:pt>
                <c:pt idx="330">
                  <c:v>129.7401154</c:v>
                </c:pt>
                <c:pt idx="331">
                  <c:v>133.9116882</c:v>
                </c:pt>
                <c:pt idx="332">
                  <c:v>134.2670273</c:v>
                </c:pt>
                <c:pt idx="333">
                  <c:v>134.6984848</c:v>
                </c:pt>
                <c:pt idx="334">
                  <c:v>134.9116882</c:v>
                </c:pt>
                <c:pt idx="335">
                  <c:v>132.7523087</c:v>
                </c:pt>
                <c:pt idx="336">
                  <c:v>133.1959595</c:v>
                </c:pt>
                <c:pt idx="337">
                  <c:v>135.4264069</c:v>
                </c:pt>
                <c:pt idx="338">
                  <c:v>132.1421356</c:v>
                </c:pt>
                <c:pt idx="339">
                  <c:v>134.1248917</c:v>
                </c:pt>
                <c:pt idx="340">
                  <c:v>131.3675324</c:v>
                </c:pt>
                <c:pt idx="341">
                  <c:v>139.3969696</c:v>
                </c:pt>
                <c:pt idx="342">
                  <c:v>139.0121933</c:v>
                </c:pt>
                <c:pt idx="343">
                  <c:v>136.137085</c:v>
                </c:pt>
                <c:pt idx="344">
                  <c:v>135.7939392</c:v>
                </c:pt>
                <c:pt idx="345">
                  <c:v>137.3086579</c:v>
                </c:pt>
                <c:pt idx="346">
                  <c:v>136.5512986</c:v>
                </c:pt>
                <c:pt idx="347">
                  <c:v>136.5807358</c:v>
                </c:pt>
                <c:pt idx="348">
                  <c:v>137.5979797</c:v>
                </c:pt>
                <c:pt idx="349">
                  <c:v>138.5391052</c:v>
                </c:pt>
                <c:pt idx="350">
                  <c:v>137.1665222</c:v>
                </c:pt>
                <c:pt idx="351">
                  <c:v>142.5512986</c:v>
                </c:pt>
                <c:pt idx="352">
                  <c:v>140.2670273</c:v>
                </c:pt>
                <c:pt idx="353">
                  <c:v>142.8944443</c:v>
                </c:pt>
                <c:pt idx="354">
                  <c:v>141.4802307</c:v>
                </c:pt>
                <c:pt idx="355">
                  <c:v>141.5391052</c:v>
                </c:pt>
                <c:pt idx="356">
                  <c:v>143.2253967</c:v>
                </c:pt>
                <c:pt idx="357">
                  <c:v>141.3969696</c:v>
                </c:pt>
                <c:pt idx="358">
                  <c:v>140.509668</c:v>
                </c:pt>
                <c:pt idx="359">
                  <c:v>143.1126984</c:v>
                </c:pt>
                <c:pt idx="360">
                  <c:v>143.2670273</c:v>
                </c:pt>
                <c:pt idx="361">
                  <c:v>145.7401154</c:v>
                </c:pt>
                <c:pt idx="362">
                  <c:v>147.8233765</c:v>
                </c:pt>
                <c:pt idx="363">
                  <c:v>147.3259018</c:v>
                </c:pt>
                <c:pt idx="364">
                  <c:v>144.8944443</c:v>
                </c:pt>
                <c:pt idx="365">
                  <c:v>145.7401154</c:v>
                </c:pt>
                <c:pt idx="366">
                  <c:v>147.4680374</c:v>
                </c:pt>
                <c:pt idx="367">
                  <c:v>147.5979797</c:v>
                </c:pt>
                <c:pt idx="368">
                  <c:v>145.6396103</c:v>
                </c:pt>
                <c:pt idx="369">
                  <c:v>145.3675324</c:v>
                </c:pt>
                <c:pt idx="370">
                  <c:v>145.2842712</c:v>
                </c:pt>
                <c:pt idx="371">
                  <c:v>148.4680374</c:v>
                </c:pt>
                <c:pt idx="372">
                  <c:v>147.4680374</c:v>
                </c:pt>
                <c:pt idx="373">
                  <c:v>149.8233765</c:v>
                </c:pt>
                <c:pt idx="374">
                  <c:v>148.2670273</c:v>
                </c:pt>
                <c:pt idx="375">
                  <c:v>150.2792206</c:v>
                </c:pt>
                <c:pt idx="376">
                  <c:v>151.9949494</c:v>
                </c:pt>
                <c:pt idx="377">
                  <c:v>148.7695526</c:v>
                </c:pt>
                <c:pt idx="378">
                  <c:v>148.8233765</c:v>
                </c:pt>
                <c:pt idx="379">
                  <c:v>151.0243866</c:v>
                </c:pt>
                <c:pt idx="380">
                  <c:v>148.0121933</c:v>
                </c:pt>
                <c:pt idx="381">
                  <c:v>154.7939392</c:v>
                </c:pt>
                <c:pt idx="382">
                  <c:v>153.0243866</c:v>
                </c:pt>
                <c:pt idx="383">
                  <c:v>154.0365799</c:v>
                </c:pt>
                <c:pt idx="384">
                  <c:v>152.4507935</c:v>
                </c:pt>
                <c:pt idx="385">
                  <c:v>154.0243866</c:v>
                </c:pt>
                <c:pt idx="386">
                  <c:v>153.6812409</c:v>
                </c:pt>
                <c:pt idx="387">
                  <c:v>151.4680374</c:v>
                </c:pt>
                <c:pt idx="388">
                  <c:v>152.4264069</c:v>
                </c:pt>
                <c:pt idx="389">
                  <c:v>153.2253967</c:v>
                </c:pt>
                <c:pt idx="390">
                  <c:v>154.7817459</c:v>
                </c:pt>
                <c:pt idx="391">
                  <c:v>157.0832611</c:v>
                </c:pt>
                <c:pt idx="392">
                  <c:v>156.0832611</c:v>
                </c:pt>
                <c:pt idx="393">
                  <c:v>156.3086579</c:v>
                </c:pt>
                <c:pt idx="394">
                  <c:v>157.4386002</c:v>
                </c:pt>
                <c:pt idx="395">
                  <c:v>156.8111832</c:v>
                </c:pt>
                <c:pt idx="396">
                  <c:v>156.0832611</c:v>
                </c:pt>
                <c:pt idx="397">
                  <c:v>156.3969696</c:v>
                </c:pt>
                <c:pt idx="398">
                  <c:v>157.9949494</c:v>
                </c:pt>
                <c:pt idx="399">
                  <c:v>159.5269119</c:v>
                </c:pt>
                <c:pt idx="400">
                  <c:v>159.3847763</c:v>
                </c:pt>
                <c:pt idx="401">
                  <c:v>161.7939392</c:v>
                </c:pt>
                <c:pt idx="402">
                  <c:v>161.6690476</c:v>
                </c:pt>
                <c:pt idx="403">
                  <c:v>161.882251</c:v>
                </c:pt>
                <c:pt idx="404">
                  <c:v>160.2670273</c:v>
                </c:pt>
                <c:pt idx="405">
                  <c:v>161.1665222</c:v>
                </c:pt>
                <c:pt idx="406">
                  <c:v>161.9116882</c:v>
                </c:pt>
                <c:pt idx="407">
                  <c:v>161.7106781</c:v>
                </c:pt>
                <c:pt idx="408">
                  <c:v>160.3553391</c:v>
                </c:pt>
                <c:pt idx="409">
                  <c:v>163.5807358</c:v>
                </c:pt>
                <c:pt idx="410">
                  <c:v>161.1248917</c:v>
                </c:pt>
                <c:pt idx="411">
                  <c:v>166.3259018</c:v>
                </c:pt>
                <c:pt idx="412">
                  <c:v>164.2081528</c:v>
                </c:pt>
                <c:pt idx="413">
                  <c:v>163.4802307</c:v>
                </c:pt>
                <c:pt idx="414">
                  <c:v>164.6101731</c:v>
                </c:pt>
                <c:pt idx="415">
                  <c:v>165.3553391</c:v>
                </c:pt>
                <c:pt idx="416">
                  <c:v>167.4680374</c:v>
                </c:pt>
                <c:pt idx="417">
                  <c:v>165.7228714</c:v>
                </c:pt>
                <c:pt idx="418">
                  <c:v>166.4386002</c:v>
                </c:pt>
                <c:pt idx="419">
                  <c:v>165.5512986</c:v>
                </c:pt>
                <c:pt idx="420">
                  <c:v>166.4213562</c:v>
                </c:pt>
                <c:pt idx="421">
                  <c:v>170.9827561</c:v>
                </c:pt>
                <c:pt idx="422">
                  <c:v>171.0538239</c:v>
                </c:pt>
                <c:pt idx="423">
                  <c:v>167.4386002</c:v>
                </c:pt>
                <c:pt idx="424">
                  <c:v>170.4974747</c:v>
                </c:pt>
                <c:pt idx="425">
                  <c:v>169.0365799</c:v>
                </c:pt>
                <c:pt idx="426">
                  <c:v>169.9949494</c:v>
                </c:pt>
                <c:pt idx="427">
                  <c:v>171.0954544</c:v>
                </c:pt>
                <c:pt idx="428">
                  <c:v>169.1665222</c:v>
                </c:pt>
                <c:pt idx="429">
                  <c:v>169.1665222</c:v>
                </c:pt>
                <c:pt idx="430">
                  <c:v>169.4802307</c:v>
                </c:pt>
                <c:pt idx="431">
                  <c:v>172.8406204</c:v>
                </c:pt>
                <c:pt idx="432">
                  <c:v>173.1787156</c:v>
                </c:pt>
                <c:pt idx="433">
                  <c:v>174.5634919</c:v>
                </c:pt>
                <c:pt idx="434">
                  <c:v>175.7523087</c:v>
                </c:pt>
                <c:pt idx="435">
                  <c:v>173.4091629</c:v>
                </c:pt>
                <c:pt idx="436">
                  <c:v>175.4558441</c:v>
                </c:pt>
                <c:pt idx="437">
                  <c:v>172.2497834</c:v>
                </c:pt>
                <c:pt idx="438">
                  <c:v>172.764502</c:v>
                </c:pt>
                <c:pt idx="439">
                  <c:v>173.492424</c:v>
                </c:pt>
                <c:pt idx="440">
                  <c:v>172.9238816</c:v>
                </c:pt>
                <c:pt idx="441">
                  <c:v>178.8700577</c:v>
                </c:pt>
                <c:pt idx="442">
                  <c:v>179.1076477</c:v>
                </c:pt>
                <c:pt idx="443">
                  <c:v>176.7350647</c:v>
                </c:pt>
                <c:pt idx="444">
                  <c:v>179.9238816</c:v>
                </c:pt>
                <c:pt idx="445">
                  <c:v>177.4386002</c:v>
                </c:pt>
                <c:pt idx="446">
                  <c:v>179.0243866</c:v>
                </c:pt>
                <c:pt idx="447">
                  <c:v>178.3797257</c:v>
                </c:pt>
                <c:pt idx="448">
                  <c:v>177.0538239</c:v>
                </c:pt>
                <c:pt idx="449">
                  <c:v>175.0071427</c:v>
                </c:pt>
                <c:pt idx="450">
                  <c:v>174.8528137</c:v>
                </c:pt>
                <c:pt idx="451">
                  <c:v>182.1543289</c:v>
                </c:pt>
                <c:pt idx="452">
                  <c:v>180.5807358</c:v>
                </c:pt>
                <c:pt idx="453">
                  <c:v>183.4091629</c:v>
                </c:pt>
                <c:pt idx="454">
                  <c:v>180.5979797</c:v>
                </c:pt>
                <c:pt idx="455">
                  <c:v>181.1787156</c:v>
                </c:pt>
                <c:pt idx="456">
                  <c:v>180.1787156</c:v>
                </c:pt>
                <c:pt idx="457">
                  <c:v>179.6101731</c:v>
                </c:pt>
                <c:pt idx="458">
                  <c:v>180.9827561</c:v>
                </c:pt>
                <c:pt idx="459">
                  <c:v>181.3259018</c:v>
                </c:pt>
                <c:pt idx="460">
                  <c:v>182.4802307</c:v>
                </c:pt>
                <c:pt idx="461">
                  <c:v>183.8650071</c:v>
                </c:pt>
                <c:pt idx="462">
                  <c:v>183.1543289</c:v>
                </c:pt>
                <c:pt idx="463">
                  <c:v>185.3502884</c:v>
                </c:pt>
                <c:pt idx="464">
                  <c:v>185.0243866</c:v>
                </c:pt>
                <c:pt idx="465">
                  <c:v>186.5807358</c:v>
                </c:pt>
                <c:pt idx="466">
                  <c:v>184.9827561</c:v>
                </c:pt>
                <c:pt idx="467">
                  <c:v>186.3502884</c:v>
                </c:pt>
                <c:pt idx="468">
                  <c:v>183.4386002</c:v>
                </c:pt>
                <c:pt idx="469">
                  <c:v>187.137085</c:v>
                </c:pt>
                <c:pt idx="470">
                  <c:v>185.8233765</c:v>
                </c:pt>
                <c:pt idx="471">
                  <c:v>190.391919</c:v>
                </c:pt>
                <c:pt idx="472">
                  <c:v>188.5340546</c:v>
                </c:pt>
                <c:pt idx="473">
                  <c:v>188.8650071</c:v>
                </c:pt>
                <c:pt idx="474">
                  <c:v>191.882251</c:v>
                </c:pt>
                <c:pt idx="475">
                  <c:v>191.137085</c:v>
                </c:pt>
                <c:pt idx="476">
                  <c:v>189.8650071</c:v>
                </c:pt>
                <c:pt idx="477">
                  <c:v>188.0538239</c:v>
                </c:pt>
                <c:pt idx="478">
                  <c:v>189.0071427</c:v>
                </c:pt>
                <c:pt idx="479">
                  <c:v>189.5685425</c:v>
                </c:pt>
                <c:pt idx="480">
                  <c:v>189.4802307</c:v>
                </c:pt>
                <c:pt idx="481">
                  <c:v>191.8355698</c:v>
                </c:pt>
                <c:pt idx="482">
                  <c:v>193.4802307</c:v>
                </c:pt>
                <c:pt idx="483">
                  <c:v>192.2253967</c:v>
                </c:pt>
                <c:pt idx="484">
                  <c:v>193.7523087</c:v>
                </c:pt>
                <c:pt idx="485">
                  <c:v>190.9533188</c:v>
                </c:pt>
                <c:pt idx="486">
                  <c:v>194.9949494</c:v>
                </c:pt>
                <c:pt idx="487">
                  <c:v>192.4802307</c:v>
                </c:pt>
                <c:pt idx="488">
                  <c:v>195.6518036</c:v>
                </c:pt>
                <c:pt idx="489">
                  <c:v>193.3797257</c:v>
                </c:pt>
                <c:pt idx="490">
                  <c:v>193.7939392</c:v>
                </c:pt>
                <c:pt idx="491">
                  <c:v>199.3797257</c:v>
                </c:pt>
                <c:pt idx="492">
                  <c:v>198.9655121</c:v>
                </c:pt>
                <c:pt idx="493">
                  <c:v>196.6223664</c:v>
                </c:pt>
                <c:pt idx="494">
                  <c:v>196.1787156</c:v>
                </c:pt>
                <c:pt idx="495">
                  <c:v>198.5929291</c:v>
                </c:pt>
                <c:pt idx="496">
                  <c:v>194.4680374</c:v>
                </c:pt>
                <c:pt idx="497">
                  <c:v>197.9482682</c:v>
                </c:pt>
                <c:pt idx="498">
                  <c:v>198.8355698</c:v>
                </c:pt>
                <c:pt idx="499">
                  <c:v>199.3330445</c:v>
                </c:pt>
                <c:pt idx="500">
                  <c:v>196.3502884</c:v>
                </c:pt>
                <c:pt idx="501">
                  <c:v>203.0538239</c:v>
                </c:pt>
                <c:pt idx="502">
                  <c:v>200.5807358</c:v>
                </c:pt>
                <c:pt idx="503">
                  <c:v>200.0365799</c:v>
                </c:pt>
                <c:pt idx="504">
                  <c:v>200.1492783</c:v>
                </c:pt>
                <c:pt idx="505">
                  <c:v>200.7939392</c:v>
                </c:pt>
                <c:pt idx="506">
                  <c:v>201.8528137</c:v>
                </c:pt>
                <c:pt idx="507">
                  <c:v>202.2497834</c:v>
                </c:pt>
                <c:pt idx="508">
                  <c:v>201.1492783</c:v>
                </c:pt>
                <c:pt idx="509">
                  <c:v>200.492424</c:v>
                </c:pt>
                <c:pt idx="510">
                  <c:v>201.5391052</c:v>
                </c:pt>
                <c:pt idx="511">
                  <c:v>204.7350647</c:v>
                </c:pt>
                <c:pt idx="512">
                  <c:v>204.492424</c:v>
                </c:pt>
                <c:pt idx="513">
                  <c:v>206.1959595</c:v>
                </c:pt>
                <c:pt idx="514">
                  <c:v>206.9360749</c:v>
                </c:pt>
                <c:pt idx="515">
                  <c:v>204.137085</c:v>
                </c:pt>
                <c:pt idx="516">
                  <c:v>203.4507935</c:v>
                </c:pt>
                <c:pt idx="517">
                  <c:v>204.0243866</c:v>
                </c:pt>
                <c:pt idx="518">
                  <c:v>206.509668</c:v>
                </c:pt>
                <c:pt idx="519">
                  <c:v>206.2792206</c:v>
                </c:pt>
                <c:pt idx="520">
                  <c:v>206.119841</c:v>
                </c:pt>
                <c:pt idx="521">
                  <c:v>208.3380951</c:v>
                </c:pt>
                <c:pt idx="522">
                  <c:v>209.3259018</c:v>
                </c:pt>
                <c:pt idx="523">
                  <c:v>209.137085</c:v>
                </c:pt>
                <c:pt idx="524">
                  <c:v>210.492424</c:v>
                </c:pt>
                <c:pt idx="525">
                  <c:v>210.7106781</c:v>
                </c:pt>
                <c:pt idx="526">
                  <c:v>207.8772004</c:v>
                </c:pt>
                <c:pt idx="527">
                  <c:v>208.0904038</c:v>
                </c:pt>
                <c:pt idx="528">
                  <c:v>207.5807358</c:v>
                </c:pt>
                <c:pt idx="529">
                  <c:v>210.7350647</c:v>
                </c:pt>
                <c:pt idx="530">
                  <c:v>210.3797257</c:v>
                </c:pt>
                <c:pt idx="531">
                  <c:v>213.2792206</c:v>
                </c:pt>
                <c:pt idx="532">
                  <c:v>214.3208512</c:v>
                </c:pt>
                <c:pt idx="533">
                  <c:v>211.6690476</c:v>
                </c:pt>
                <c:pt idx="534">
                  <c:v>213.6934342</c:v>
                </c:pt>
                <c:pt idx="535">
                  <c:v>212.2497834</c:v>
                </c:pt>
                <c:pt idx="536">
                  <c:v>212.646753</c:v>
                </c:pt>
                <c:pt idx="537">
                  <c:v>214.9655121</c:v>
                </c:pt>
                <c:pt idx="538">
                  <c:v>215.6345597</c:v>
                </c:pt>
                <c:pt idx="539">
                  <c:v>213.7228714</c:v>
                </c:pt>
                <c:pt idx="540">
                  <c:v>215.0954544</c:v>
                </c:pt>
                <c:pt idx="541">
                  <c:v>215.5634919</c:v>
                </c:pt>
                <c:pt idx="542">
                  <c:v>218.2497834</c:v>
                </c:pt>
                <c:pt idx="543">
                  <c:v>217.0243866</c:v>
                </c:pt>
                <c:pt idx="544">
                  <c:v>216.4213562</c:v>
                </c:pt>
                <c:pt idx="545">
                  <c:v>216.6639969</c:v>
                </c:pt>
                <c:pt idx="546">
                  <c:v>218.0538239</c:v>
                </c:pt>
                <c:pt idx="547">
                  <c:v>217.2497834</c:v>
                </c:pt>
                <c:pt idx="548">
                  <c:v>218.2203461</c:v>
                </c:pt>
                <c:pt idx="549">
                  <c:v>216.3675324</c:v>
                </c:pt>
                <c:pt idx="550">
                  <c:v>217.5979797</c:v>
                </c:pt>
                <c:pt idx="551">
                  <c:v>221.6223664</c:v>
                </c:pt>
                <c:pt idx="552">
                  <c:v>221.8772004</c:v>
                </c:pt>
                <c:pt idx="553">
                  <c:v>223.4386002</c:v>
                </c:pt>
                <c:pt idx="554">
                  <c:v>223.2792206</c:v>
                </c:pt>
                <c:pt idx="555">
                  <c:v>219.0487732</c:v>
                </c:pt>
                <c:pt idx="556">
                  <c:v>219.8650071</c:v>
                </c:pt>
                <c:pt idx="557">
                  <c:v>223.7350647</c:v>
                </c:pt>
                <c:pt idx="558">
                  <c:v>221.6934342</c:v>
                </c:pt>
                <c:pt idx="559">
                  <c:v>219.5218613</c:v>
                </c:pt>
                <c:pt idx="560">
                  <c:v>222.2081528</c:v>
                </c:pt>
                <c:pt idx="561">
                  <c:v>223.7766953</c:v>
                </c:pt>
                <c:pt idx="562">
                  <c:v>225.8233765</c:v>
                </c:pt>
                <c:pt idx="563">
                  <c:v>226.2253967</c:v>
                </c:pt>
                <c:pt idx="564">
                  <c:v>225.9066376</c:v>
                </c:pt>
                <c:pt idx="565">
                  <c:v>227.5512986</c:v>
                </c:pt>
                <c:pt idx="566">
                  <c:v>224.0538239</c:v>
                </c:pt>
                <c:pt idx="567">
                  <c:v>225.0365799</c:v>
                </c:pt>
                <c:pt idx="568">
                  <c:v>225.0782105</c:v>
                </c:pt>
                <c:pt idx="569">
                  <c:v>224.2670273</c:v>
                </c:pt>
                <c:pt idx="570">
                  <c:v>226.2914139</c:v>
                </c:pt>
                <c:pt idx="571">
                  <c:v>228.0365799</c:v>
                </c:pt>
                <c:pt idx="572">
                  <c:v>231.9655121</c:v>
                </c:pt>
                <c:pt idx="573">
                  <c:v>231.5929291</c:v>
                </c:pt>
                <c:pt idx="574">
                  <c:v>228.4802307</c:v>
                </c:pt>
                <c:pt idx="575">
                  <c:v>228.0832611</c:v>
                </c:pt>
                <c:pt idx="576">
                  <c:v>229.8355698</c:v>
                </c:pt>
                <c:pt idx="577">
                  <c:v>228.1492783</c:v>
                </c:pt>
                <c:pt idx="578">
                  <c:v>230.137085</c:v>
                </c:pt>
                <c:pt idx="579">
                  <c:v>231.0243866</c:v>
                </c:pt>
                <c:pt idx="580">
                  <c:v>229.2497834</c:v>
                </c:pt>
                <c:pt idx="581">
                  <c:v>232.8528137</c:v>
                </c:pt>
                <c:pt idx="582">
                  <c:v>235.1665222</c:v>
                </c:pt>
                <c:pt idx="583">
                  <c:v>233.3502884</c:v>
                </c:pt>
                <c:pt idx="584">
                  <c:v>231.7939392</c:v>
                </c:pt>
                <c:pt idx="585">
                  <c:v>233.2792206</c:v>
                </c:pt>
                <c:pt idx="586">
                  <c:v>233.9066376</c:v>
                </c:pt>
                <c:pt idx="587">
                  <c:v>233.4751801</c:v>
                </c:pt>
                <c:pt idx="588">
                  <c:v>234.747258</c:v>
                </c:pt>
                <c:pt idx="589">
                  <c:v>234.4213562</c:v>
                </c:pt>
                <c:pt idx="590">
                  <c:v>233.6639969</c:v>
                </c:pt>
                <c:pt idx="591">
                  <c:v>238.0487732</c:v>
                </c:pt>
                <c:pt idx="592">
                  <c:v>238.5512986</c:v>
                </c:pt>
                <c:pt idx="593">
                  <c:v>235.8061325</c:v>
                </c:pt>
                <c:pt idx="594">
                  <c:v>236.137085</c:v>
                </c:pt>
                <c:pt idx="595">
                  <c:v>237.5391052</c:v>
                </c:pt>
                <c:pt idx="596">
                  <c:v>239.1492783</c:v>
                </c:pt>
                <c:pt idx="597">
                  <c:v>236.4213562</c:v>
                </c:pt>
                <c:pt idx="598">
                  <c:v>236.5929291</c:v>
                </c:pt>
                <c:pt idx="599">
                  <c:v>237.4213562</c:v>
                </c:pt>
                <c:pt idx="600">
                  <c:v>236.5046174</c:v>
                </c:pt>
                <c:pt idx="601">
                  <c:v>242.9777054</c:v>
                </c:pt>
                <c:pt idx="602">
                  <c:v>243.0660172</c:v>
                </c:pt>
                <c:pt idx="603">
                  <c:v>240.9777054</c:v>
                </c:pt>
                <c:pt idx="604">
                  <c:v>240.3259018</c:v>
                </c:pt>
                <c:pt idx="605">
                  <c:v>240.3208512</c:v>
                </c:pt>
                <c:pt idx="606">
                  <c:v>241.5756852</c:v>
                </c:pt>
                <c:pt idx="607">
                  <c:v>242.1076477</c:v>
                </c:pt>
                <c:pt idx="608">
                  <c:v>243.8944443</c:v>
                </c:pt>
                <c:pt idx="609">
                  <c:v>238.9360749</c:v>
                </c:pt>
                <c:pt idx="610">
                  <c:v>242.7228714</c:v>
                </c:pt>
                <c:pt idx="611">
                  <c:v>246.1025971</c:v>
                </c:pt>
                <c:pt idx="612">
                  <c:v>245.7766953</c:v>
                </c:pt>
                <c:pt idx="613">
                  <c:v>244.6396103</c:v>
                </c:pt>
                <c:pt idx="614">
                  <c:v>243.764502</c:v>
                </c:pt>
                <c:pt idx="615">
                  <c:v>244.4041123</c:v>
                </c:pt>
                <c:pt idx="616">
                  <c:v>244.3330445</c:v>
                </c:pt>
                <c:pt idx="617">
                  <c:v>244.019336</c:v>
                </c:pt>
                <c:pt idx="618">
                  <c:v>244.4507935</c:v>
                </c:pt>
                <c:pt idx="619">
                  <c:v>246.8893937</c:v>
                </c:pt>
                <c:pt idx="620">
                  <c:v>242.2670273</c:v>
                </c:pt>
                <c:pt idx="621">
                  <c:v>248.4802307</c:v>
                </c:pt>
                <c:pt idx="622">
                  <c:v>249.492424</c:v>
                </c:pt>
                <c:pt idx="623">
                  <c:v>248.4629868</c:v>
                </c:pt>
                <c:pt idx="624">
                  <c:v>250.2497834</c:v>
                </c:pt>
                <c:pt idx="625">
                  <c:v>251.509668</c:v>
                </c:pt>
                <c:pt idx="626">
                  <c:v>251.4213562</c:v>
                </c:pt>
                <c:pt idx="627">
                  <c:v>250.3502884</c:v>
                </c:pt>
                <c:pt idx="628">
                  <c:v>251.0071427</c:v>
                </c:pt>
                <c:pt idx="629">
                  <c:v>249.764502</c:v>
                </c:pt>
                <c:pt idx="630">
                  <c:v>251.1076477</c:v>
                </c:pt>
                <c:pt idx="631">
                  <c:v>253.3208512</c:v>
                </c:pt>
                <c:pt idx="632">
                  <c:v>253.6934342</c:v>
                </c:pt>
                <c:pt idx="633">
                  <c:v>252.119841</c:v>
                </c:pt>
                <c:pt idx="634">
                  <c:v>250.7766953</c:v>
                </c:pt>
                <c:pt idx="635">
                  <c:v>252.492424</c:v>
                </c:pt>
                <c:pt idx="636">
                  <c:v>252.0538239</c:v>
                </c:pt>
                <c:pt idx="637">
                  <c:v>254.2203461</c:v>
                </c:pt>
                <c:pt idx="638">
                  <c:v>254.764502</c:v>
                </c:pt>
                <c:pt idx="639">
                  <c:v>254.6934342</c:v>
                </c:pt>
                <c:pt idx="640">
                  <c:v>251.2619767</c:v>
                </c:pt>
                <c:pt idx="641">
                  <c:v>257.4386002</c:v>
                </c:pt>
                <c:pt idx="642">
                  <c:v>257.0904038</c:v>
                </c:pt>
                <c:pt idx="643">
                  <c:v>258.0782105</c:v>
                </c:pt>
                <c:pt idx="644">
                  <c:v>259.8893937</c:v>
                </c:pt>
                <c:pt idx="645">
                  <c:v>255.4091629</c:v>
                </c:pt>
                <c:pt idx="646">
                  <c:v>259.8061325</c:v>
                </c:pt>
                <c:pt idx="647">
                  <c:v>258.27417</c:v>
                </c:pt>
                <c:pt idx="648">
                  <c:v>259.4335495</c:v>
                </c:pt>
                <c:pt idx="649">
                  <c:v>256.6223664</c:v>
                </c:pt>
                <c:pt idx="650">
                  <c:v>258.2203461</c:v>
                </c:pt>
                <c:pt idx="651">
                  <c:v>259.5340546</c:v>
                </c:pt>
                <c:pt idx="652">
                  <c:v>261.3624817</c:v>
                </c:pt>
                <c:pt idx="653">
                  <c:v>261.9949494</c:v>
                </c:pt>
                <c:pt idx="654">
                  <c:v>260.1492783</c:v>
                </c:pt>
                <c:pt idx="655">
                  <c:v>260.4041123</c:v>
                </c:pt>
                <c:pt idx="656">
                  <c:v>260.764502</c:v>
                </c:pt>
                <c:pt idx="657">
                  <c:v>259.5634919</c:v>
                </c:pt>
                <c:pt idx="658">
                  <c:v>261.2203461</c:v>
                </c:pt>
                <c:pt idx="659">
                  <c:v>258.6934342</c:v>
                </c:pt>
                <c:pt idx="660">
                  <c:v>261.5462479</c:v>
                </c:pt>
                <c:pt idx="661">
                  <c:v>264.8650071</c:v>
                </c:pt>
                <c:pt idx="662">
                  <c:v>266.8233765</c:v>
                </c:pt>
                <c:pt idx="663">
                  <c:v>265.0904038</c:v>
                </c:pt>
                <c:pt idx="664">
                  <c:v>264.764502</c:v>
                </c:pt>
                <c:pt idx="665">
                  <c:v>263.8061325</c:v>
                </c:pt>
                <c:pt idx="666">
                  <c:v>266.2914139</c:v>
                </c:pt>
                <c:pt idx="667">
                  <c:v>265.1787156</c:v>
                </c:pt>
                <c:pt idx="668">
                  <c:v>266.2619767</c:v>
                </c:pt>
                <c:pt idx="669">
                  <c:v>265.6345597</c:v>
                </c:pt>
                <c:pt idx="670">
                  <c:v>264.2375901</c:v>
                </c:pt>
                <c:pt idx="671">
                  <c:v>269.5634919</c:v>
                </c:pt>
                <c:pt idx="672">
                  <c:v>270.7888886</c:v>
                </c:pt>
                <c:pt idx="673">
                  <c:v>270.8183259</c:v>
                </c:pt>
                <c:pt idx="674">
                  <c:v>269.9188309</c:v>
                </c:pt>
                <c:pt idx="675">
                  <c:v>268.764502</c:v>
                </c:pt>
                <c:pt idx="676">
                  <c:v>269.019336</c:v>
                </c:pt>
                <c:pt idx="677">
                  <c:v>268.3208512</c:v>
                </c:pt>
                <c:pt idx="678">
                  <c:v>269.4629868</c:v>
                </c:pt>
                <c:pt idx="679">
                  <c:v>271.7766953</c:v>
                </c:pt>
                <c:pt idx="680">
                  <c:v>269.1909089</c:v>
                </c:pt>
                <c:pt idx="681">
                  <c:v>274.8061325</c:v>
                </c:pt>
                <c:pt idx="682">
                  <c:v>272.0954544</c:v>
                </c:pt>
                <c:pt idx="683">
                  <c:v>274.6051224</c:v>
                </c:pt>
                <c:pt idx="684">
                  <c:v>274.3380951</c:v>
                </c:pt>
                <c:pt idx="685">
                  <c:v>273.764502</c:v>
                </c:pt>
                <c:pt idx="686">
                  <c:v>272.9482682</c:v>
                </c:pt>
                <c:pt idx="687">
                  <c:v>272.0071427</c:v>
                </c:pt>
                <c:pt idx="688">
                  <c:v>274.9238816</c:v>
                </c:pt>
                <c:pt idx="689">
                  <c:v>275.8599564</c:v>
                </c:pt>
                <c:pt idx="690">
                  <c:v>275.0609665</c:v>
                </c:pt>
                <c:pt idx="691">
                  <c:v>277.0487732</c:v>
                </c:pt>
                <c:pt idx="692">
                  <c:v>278.0782105</c:v>
                </c:pt>
                <c:pt idx="693">
                  <c:v>276.2081528</c:v>
                </c:pt>
                <c:pt idx="694">
                  <c:v>277.5878785</c:v>
                </c:pt>
                <c:pt idx="695">
                  <c:v>277.7766953</c:v>
                </c:pt>
                <c:pt idx="696">
                  <c:v>279.2203461</c:v>
                </c:pt>
                <c:pt idx="697">
                  <c:v>277.3330445</c:v>
                </c:pt>
                <c:pt idx="698">
                  <c:v>275.6639969</c:v>
                </c:pt>
                <c:pt idx="699">
                  <c:v>278.4335495</c:v>
                </c:pt>
                <c:pt idx="700">
                  <c:v>278.1320344</c:v>
                </c:pt>
                <c:pt idx="701">
                  <c:v>280.747258</c:v>
                </c:pt>
                <c:pt idx="702">
                  <c:v>281.5634919</c:v>
                </c:pt>
                <c:pt idx="703">
                  <c:v>280.391919</c:v>
                </c:pt>
                <c:pt idx="704">
                  <c:v>281.5218613</c:v>
                </c:pt>
                <c:pt idx="705">
                  <c:v>279.9777054</c:v>
                </c:pt>
                <c:pt idx="706">
                  <c:v>283.4629868</c:v>
                </c:pt>
                <c:pt idx="707">
                  <c:v>283.9898987</c:v>
                </c:pt>
                <c:pt idx="708">
                  <c:v>280.9777054</c:v>
                </c:pt>
                <c:pt idx="709">
                  <c:v>280.4335495</c:v>
                </c:pt>
                <c:pt idx="710">
                  <c:v>282.7766953</c:v>
                </c:pt>
                <c:pt idx="711">
                  <c:v>285.2619767</c:v>
                </c:pt>
                <c:pt idx="712">
                  <c:v>283.5634919</c:v>
                </c:pt>
                <c:pt idx="713">
                  <c:v>287.3036072</c:v>
                </c:pt>
                <c:pt idx="714">
                  <c:v>286.374675</c:v>
                </c:pt>
                <c:pt idx="715">
                  <c:v>284.4041123</c:v>
                </c:pt>
                <c:pt idx="716">
                  <c:v>284.7350647</c:v>
                </c:pt>
                <c:pt idx="717">
                  <c:v>286.0904038</c:v>
                </c:pt>
                <c:pt idx="718">
                  <c:v>285.2325394</c:v>
                </c:pt>
                <c:pt idx="719">
                  <c:v>283.8183259</c:v>
                </c:pt>
                <c:pt idx="720">
                  <c:v>286.7766953</c:v>
                </c:pt>
                <c:pt idx="721">
                  <c:v>289.646753</c:v>
                </c:pt>
                <c:pt idx="722">
                  <c:v>289.7300141</c:v>
                </c:pt>
                <c:pt idx="723">
                  <c:v>287.6639969</c:v>
                </c:pt>
                <c:pt idx="724">
                  <c:v>287.0487732</c:v>
                </c:pt>
                <c:pt idx="725">
                  <c:v>289.6761902</c:v>
                </c:pt>
                <c:pt idx="726">
                  <c:v>287.6051224</c:v>
                </c:pt>
                <c:pt idx="727">
                  <c:v>291.0437226</c:v>
                </c:pt>
                <c:pt idx="728">
                  <c:v>291.2619767</c:v>
                </c:pt>
                <c:pt idx="729">
                  <c:v>289.3502884</c:v>
                </c:pt>
                <c:pt idx="730">
                  <c:v>287.8355698</c:v>
                </c:pt>
                <c:pt idx="731">
                  <c:v>292.8893937</c:v>
                </c:pt>
                <c:pt idx="732">
                  <c:v>294.4629868</c:v>
                </c:pt>
                <c:pt idx="733">
                  <c:v>293.6345597</c:v>
                </c:pt>
                <c:pt idx="734">
                  <c:v>291.4041123</c:v>
                </c:pt>
                <c:pt idx="735">
                  <c:v>291.3624817</c:v>
                </c:pt>
                <c:pt idx="736">
                  <c:v>293.1320344</c:v>
                </c:pt>
                <c:pt idx="737">
                  <c:v>291.8183259</c:v>
                </c:pt>
                <c:pt idx="738">
                  <c:v>294.019336</c:v>
                </c:pt>
                <c:pt idx="739">
                  <c:v>294.3208512</c:v>
                </c:pt>
                <c:pt idx="740">
                  <c:v>294.6051224</c:v>
                </c:pt>
                <c:pt idx="741">
                  <c:v>297.5046174</c:v>
                </c:pt>
                <c:pt idx="742">
                  <c:v>297.3624817</c:v>
                </c:pt>
                <c:pt idx="743">
                  <c:v>296.9482682</c:v>
                </c:pt>
                <c:pt idx="744">
                  <c:v>296.5462479</c:v>
                </c:pt>
                <c:pt idx="745">
                  <c:v>296.4457429</c:v>
                </c:pt>
                <c:pt idx="746">
                  <c:v>295.374675</c:v>
                </c:pt>
                <c:pt idx="747">
                  <c:v>298.8183259</c:v>
                </c:pt>
                <c:pt idx="748">
                  <c:v>299.3624817</c:v>
                </c:pt>
                <c:pt idx="749">
                  <c:v>297.1614716</c:v>
                </c:pt>
                <c:pt idx="750">
                  <c:v>296.5634919</c:v>
                </c:pt>
                <c:pt idx="751">
                  <c:v>301.7766953</c:v>
                </c:pt>
                <c:pt idx="752">
                  <c:v>300.8183259</c:v>
                </c:pt>
                <c:pt idx="753">
                  <c:v>302.4041123</c:v>
                </c:pt>
                <c:pt idx="754">
                  <c:v>301.2619767</c:v>
                </c:pt>
                <c:pt idx="755">
                  <c:v>301.0904038</c:v>
                </c:pt>
                <c:pt idx="756">
                  <c:v>300.2031022</c:v>
                </c:pt>
                <c:pt idx="757">
                  <c:v>302.374675</c:v>
                </c:pt>
                <c:pt idx="758">
                  <c:v>302.646753</c:v>
                </c:pt>
                <c:pt idx="759">
                  <c:v>302.5168107</c:v>
                </c:pt>
                <c:pt idx="760">
                  <c:v>301.8893937</c:v>
                </c:pt>
                <c:pt idx="761">
                  <c:v>305.5462479</c:v>
                </c:pt>
                <c:pt idx="762">
                  <c:v>305.7056275</c:v>
                </c:pt>
                <c:pt idx="763">
                  <c:v>303.7178208</c:v>
                </c:pt>
                <c:pt idx="764">
                  <c:v>305.6761902</c:v>
                </c:pt>
                <c:pt idx="765">
                  <c:v>307.0609665</c:v>
                </c:pt>
                <c:pt idx="766">
                  <c:v>304.9604615</c:v>
                </c:pt>
                <c:pt idx="767">
                  <c:v>304.6883835</c:v>
                </c:pt>
                <c:pt idx="768">
                  <c:v>305.4873734</c:v>
                </c:pt>
                <c:pt idx="769">
                  <c:v>304.8183259</c:v>
                </c:pt>
                <c:pt idx="770">
                  <c:v>304.3624817</c:v>
                </c:pt>
                <c:pt idx="771">
                  <c:v>309.7056275</c:v>
                </c:pt>
                <c:pt idx="772">
                  <c:v>308.9604615</c:v>
                </c:pt>
                <c:pt idx="773">
                  <c:v>309.1909089</c:v>
                </c:pt>
                <c:pt idx="774">
                  <c:v>308.7888886</c:v>
                </c:pt>
                <c:pt idx="775">
                  <c:v>309.2914139</c:v>
                </c:pt>
                <c:pt idx="776">
                  <c:v>310.2447327</c:v>
                </c:pt>
                <c:pt idx="777">
                  <c:v>308.6051224</c:v>
                </c:pt>
                <c:pt idx="778">
                  <c:v>307.002092</c:v>
                </c:pt>
                <c:pt idx="779">
                  <c:v>309.5046174</c:v>
                </c:pt>
                <c:pt idx="780">
                  <c:v>309.8183259</c:v>
                </c:pt>
                <c:pt idx="781">
                  <c:v>311.747258</c:v>
                </c:pt>
                <c:pt idx="782">
                  <c:v>312.5634919</c:v>
                </c:pt>
                <c:pt idx="783">
                  <c:v>312.3036072</c:v>
                </c:pt>
                <c:pt idx="784">
                  <c:v>313.3452378</c:v>
                </c:pt>
                <c:pt idx="785">
                  <c:v>311.9898987</c:v>
                </c:pt>
                <c:pt idx="786">
                  <c:v>312.8772004</c:v>
                </c:pt>
                <c:pt idx="787">
                  <c:v>310.8893937</c:v>
                </c:pt>
                <c:pt idx="788">
                  <c:v>312.2031022</c:v>
                </c:pt>
                <c:pt idx="789">
                  <c:v>312.019336</c:v>
                </c:pt>
                <c:pt idx="790">
                  <c:v>312.1025971</c:v>
                </c:pt>
                <c:pt idx="791">
                  <c:v>317.002092</c:v>
                </c:pt>
                <c:pt idx="792">
                  <c:v>317.4457429</c:v>
                </c:pt>
                <c:pt idx="793">
                  <c:v>317.1320344</c:v>
                </c:pt>
                <c:pt idx="794">
                  <c:v>314.646753</c:v>
                </c:pt>
                <c:pt idx="795">
                  <c:v>315.2325394</c:v>
                </c:pt>
                <c:pt idx="796">
                  <c:v>315.9188309</c:v>
                </c:pt>
                <c:pt idx="797">
                  <c:v>317.9898987</c:v>
                </c:pt>
                <c:pt idx="798">
                  <c:v>318.1025971</c:v>
                </c:pt>
                <c:pt idx="799">
                  <c:v>318.7056275</c:v>
                </c:pt>
                <c:pt idx="800">
                  <c:v>316.8477631</c:v>
                </c:pt>
                <c:pt idx="801">
                  <c:v>319.8305192</c:v>
                </c:pt>
                <c:pt idx="802">
                  <c:v>322.3452378</c:v>
                </c:pt>
                <c:pt idx="803">
                  <c:v>318.8477631</c:v>
                </c:pt>
                <c:pt idx="804">
                  <c:v>319.6173157</c:v>
                </c:pt>
                <c:pt idx="805">
                  <c:v>319.6051224</c:v>
                </c:pt>
                <c:pt idx="806">
                  <c:v>321.4041123</c:v>
                </c:pt>
                <c:pt idx="807">
                  <c:v>322.6589463</c:v>
                </c:pt>
                <c:pt idx="808">
                  <c:v>319.646753</c:v>
                </c:pt>
                <c:pt idx="809">
                  <c:v>321.1736649</c:v>
                </c:pt>
                <c:pt idx="810">
                  <c:v>319.8599564</c:v>
                </c:pt>
                <c:pt idx="811">
                  <c:v>326.8893937</c:v>
                </c:pt>
                <c:pt idx="812">
                  <c:v>322.4457429</c:v>
                </c:pt>
                <c:pt idx="813">
                  <c:v>323.2325394</c:v>
                </c:pt>
                <c:pt idx="814">
                  <c:v>323.27417</c:v>
                </c:pt>
                <c:pt idx="815">
                  <c:v>325.5046174</c:v>
                </c:pt>
                <c:pt idx="816">
                  <c:v>324.1736649</c:v>
                </c:pt>
                <c:pt idx="817">
                  <c:v>326.0437226</c:v>
                </c:pt>
                <c:pt idx="818">
                  <c:v>325.7300141</c:v>
                </c:pt>
                <c:pt idx="819">
                  <c:v>323.5756852</c:v>
                </c:pt>
                <c:pt idx="820">
                  <c:v>327.3158005</c:v>
                </c:pt>
                <c:pt idx="821">
                  <c:v>329.7888886</c:v>
                </c:pt>
                <c:pt idx="822">
                  <c:v>329.4751801</c:v>
                </c:pt>
                <c:pt idx="823">
                  <c:v>326.9310242</c:v>
                </c:pt>
                <c:pt idx="824">
                  <c:v>329.7300141</c:v>
                </c:pt>
                <c:pt idx="825">
                  <c:v>328.2447327</c:v>
                </c:pt>
                <c:pt idx="826">
                  <c:v>328.7888886</c:v>
                </c:pt>
                <c:pt idx="827">
                  <c:v>330.1025971</c:v>
                </c:pt>
                <c:pt idx="828">
                  <c:v>329.002092</c:v>
                </c:pt>
                <c:pt idx="829">
                  <c:v>331.1320344</c:v>
                </c:pt>
                <c:pt idx="830">
                  <c:v>329.5878785</c:v>
                </c:pt>
                <c:pt idx="831">
                  <c:v>333.4041123</c:v>
                </c:pt>
                <c:pt idx="832">
                  <c:v>332.629509</c:v>
                </c:pt>
                <c:pt idx="833">
                  <c:v>330.7888886</c:v>
                </c:pt>
                <c:pt idx="834">
                  <c:v>332.2325394</c:v>
                </c:pt>
                <c:pt idx="835">
                  <c:v>333.0731599</c:v>
                </c:pt>
                <c:pt idx="836">
                  <c:v>331.0609665</c:v>
                </c:pt>
                <c:pt idx="837">
                  <c:v>331.4751801</c:v>
                </c:pt>
                <c:pt idx="838">
                  <c:v>332.2863633</c:v>
                </c:pt>
                <c:pt idx="839">
                  <c:v>333.2863633</c:v>
                </c:pt>
                <c:pt idx="840">
                  <c:v>331.5462479</c:v>
                </c:pt>
                <c:pt idx="841">
                  <c:v>335.6883835</c:v>
                </c:pt>
                <c:pt idx="842">
                  <c:v>336.646753</c:v>
                </c:pt>
                <c:pt idx="843">
                  <c:v>335.4163056</c:v>
                </c:pt>
                <c:pt idx="844">
                  <c:v>336.002092</c:v>
                </c:pt>
                <c:pt idx="845">
                  <c:v>334.8599564</c:v>
                </c:pt>
                <c:pt idx="846">
                  <c:v>336.6173157</c:v>
                </c:pt>
                <c:pt idx="847">
                  <c:v>337.002092</c:v>
                </c:pt>
                <c:pt idx="848">
                  <c:v>335.8183259</c:v>
                </c:pt>
                <c:pt idx="849">
                  <c:v>334.7888886</c:v>
                </c:pt>
                <c:pt idx="850">
                  <c:v>335.5878785</c:v>
                </c:pt>
                <c:pt idx="851">
                  <c:v>339.0437226</c:v>
                </c:pt>
                <c:pt idx="852">
                  <c:v>340.5046174</c:v>
                </c:pt>
                <c:pt idx="853">
                  <c:v>339.7766953</c:v>
                </c:pt>
                <c:pt idx="854">
                  <c:v>338.7594514</c:v>
                </c:pt>
                <c:pt idx="855">
                  <c:v>340.646753</c:v>
                </c:pt>
                <c:pt idx="856">
                  <c:v>340.7594514</c:v>
                </c:pt>
                <c:pt idx="857">
                  <c:v>338.9604615</c:v>
                </c:pt>
                <c:pt idx="858">
                  <c:v>338.8305192</c:v>
                </c:pt>
                <c:pt idx="859">
                  <c:v>340.3158005</c:v>
                </c:pt>
                <c:pt idx="860">
                  <c:v>341.0609665</c:v>
                </c:pt>
                <c:pt idx="861">
                  <c:v>345.1025971</c:v>
                </c:pt>
                <c:pt idx="862">
                  <c:v>343.4579362</c:v>
                </c:pt>
                <c:pt idx="863">
                  <c:v>344.747258</c:v>
                </c:pt>
                <c:pt idx="864">
                  <c:v>344.0609665</c:v>
                </c:pt>
                <c:pt idx="865">
                  <c:v>345.6051224</c:v>
                </c:pt>
                <c:pt idx="866">
                  <c:v>344.1320344</c:v>
                </c:pt>
                <c:pt idx="867">
                  <c:v>344.374675</c:v>
                </c:pt>
                <c:pt idx="868">
                  <c:v>346.7888886</c:v>
                </c:pt>
                <c:pt idx="869">
                  <c:v>342.5462479</c:v>
                </c:pt>
                <c:pt idx="870">
                  <c:v>343.7178208</c:v>
                </c:pt>
                <c:pt idx="871">
                  <c:v>348.4163056</c:v>
                </c:pt>
                <c:pt idx="872">
                  <c:v>346.4873734</c:v>
                </c:pt>
                <c:pt idx="873">
                  <c:v>349.2325394</c:v>
                </c:pt>
                <c:pt idx="874">
                  <c:v>346.9432175</c:v>
                </c:pt>
                <c:pt idx="875">
                  <c:v>347.27417</c:v>
                </c:pt>
                <c:pt idx="876">
                  <c:v>347.5878785</c:v>
                </c:pt>
                <c:pt idx="877">
                  <c:v>347.646753</c:v>
                </c:pt>
                <c:pt idx="878">
                  <c:v>347.4457429</c:v>
                </c:pt>
                <c:pt idx="879">
                  <c:v>348.0315293</c:v>
                </c:pt>
                <c:pt idx="880">
                  <c:v>349.1736649</c:v>
                </c:pt>
                <c:pt idx="881">
                  <c:v>352.2152955</c:v>
                </c:pt>
                <c:pt idx="882">
                  <c:v>350.1147904</c:v>
                </c:pt>
                <c:pt idx="883">
                  <c:v>350.8010819</c:v>
                </c:pt>
                <c:pt idx="884">
                  <c:v>354.4163056</c:v>
                </c:pt>
                <c:pt idx="885">
                  <c:v>352.1442277</c:v>
                </c:pt>
                <c:pt idx="886">
                  <c:v>351.1442277</c:v>
                </c:pt>
                <c:pt idx="887">
                  <c:v>351.6173157</c:v>
                </c:pt>
                <c:pt idx="888">
                  <c:v>353.6589463</c:v>
                </c:pt>
                <c:pt idx="889">
                  <c:v>353.002092</c:v>
                </c:pt>
                <c:pt idx="890">
                  <c:v>353.8183259</c:v>
                </c:pt>
                <c:pt idx="891">
                  <c:v>357.002092</c:v>
                </c:pt>
                <c:pt idx="892">
                  <c:v>358.5584412</c:v>
                </c:pt>
                <c:pt idx="893">
                  <c:v>355.901587</c:v>
                </c:pt>
                <c:pt idx="894">
                  <c:v>356.8305192</c:v>
                </c:pt>
                <c:pt idx="895">
                  <c:v>356.2863633</c:v>
                </c:pt>
                <c:pt idx="896">
                  <c:v>356.3158005</c:v>
                </c:pt>
                <c:pt idx="897">
                  <c:v>358.1614716</c:v>
                </c:pt>
                <c:pt idx="898">
                  <c:v>355.8010819</c:v>
                </c:pt>
                <c:pt idx="899">
                  <c:v>355.6589463</c:v>
                </c:pt>
                <c:pt idx="900">
                  <c:v>354.3158005</c:v>
                </c:pt>
                <c:pt idx="901">
                  <c:v>360.5584412</c:v>
                </c:pt>
                <c:pt idx="902">
                  <c:v>358.8599564</c:v>
                </c:pt>
                <c:pt idx="903">
                  <c:v>362.8721497</c:v>
                </c:pt>
                <c:pt idx="904">
                  <c:v>361.7178208</c:v>
                </c:pt>
                <c:pt idx="905">
                  <c:v>359.0437226</c:v>
                </c:pt>
                <c:pt idx="906">
                  <c:v>360.5584412</c:v>
                </c:pt>
                <c:pt idx="907">
                  <c:v>358.4163056</c:v>
                </c:pt>
                <c:pt idx="908">
                  <c:v>361.8305192</c:v>
                </c:pt>
                <c:pt idx="909">
                  <c:v>360.6589463</c:v>
                </c:pt>
                <c:pt idx="910">
                  <c:v>358.629509</c:v>
                </c:pt>
                <c:pt idx="911">
                  <c:v>364.5462479</c:v>
                </c:pt>
                <c:pt idx="912">
                  <c:v>365.002092</c:v>
                </c:pt>
                <c:pt idx="913">
                  <c:v>363.7594514</c:v>
                </c:pt>
                <c:pt idx="914">
                  <c:v>362.6589463</c:v>
                </c:pt>
                <c:pt idx="915">
                  <c:v>364.6589463</c:v>
                </c:pt>
                <c:pt idx="916">
                  <c:v>366.1442277</c:v>
                </c:pt>
                <c:pt idx="917">
                  <c:v>367.3158005</c:v>
                </c:pt>
                <c:pt idx="918">
                  <c:v>363.4163056</c:v>
                </c:pt>
                <c:pt idx="919">
                  <c:v>364.9310242</c:v>
                </c:pt>
                <c:pt idx="920">
                  <c:v>362.529004</c:v>
                </c:pt>
                <c:pt idx="921">
                  <c:v>368.5878785</c:v>
                </c:pt>
                <c:pt idx="922">
                  <c:v>371.0437226</c:v>
                </c:pt>
                <c:pt idx="923">
                  <c:v>370.5584412</c:v>
                </c:pt>
                <c:pt idx="924">
                  <c:v>369.5878785</c:v>
                </c:pt>
                <c:pt idx="925">
                  <c:v>368.8305192</c:v>
                </c:pt>
                <c:pt idx="926">
                  <c:v>369.529004</c:v>
                </c:pt>
                <c:pt idx="927">
                  <c:v>367.8893937</c:v>
                </c:pt>
                <c:pt idx="928">
                  <c:v>368.7300141</c:v>
                </c:pt>
                <c:pt idx="929">
                  <c:v>368.1147904</c:v>
                </c:pt>
                <c:pt idx="930">
                  <c:v>368.8599564</c:v>
                </c:pt>
              </c:strCache>
            </c:strRef>
          </c:xVal>
          <c:yVal>
            <c:numRef>
              <c:f>Berlin_0_256_a_star_results!$C:$C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  <c:pt idx="7">
                  <c:v>5</c:v>
                </c:pt>
                <c:pt idx="8">
                  <c:v>5</c:v>
                </c:pt>
                <c:pt idx="9">
                  <c:v>3</c:v>
                </c:pt>
                <c:pt idx="10">
                  <c:v>2</c:v>
                </c:pt>
                <c:pt idx="11">
                  <c:v>11</c:v>
                </c:pt>
                <c:pt idx="12">
                  <c:v>3</c:v>
                </c:pt>
                <c:pt idx="13">
                  <c:v>7</c:v>
                </c:pt>
                <c:pt idx="14">
                  <c:v>9</c:v>
                </c:pt>
                <c:pt idx="15">
                  <c:v>9</c:v>
                </c:pt>
                <c:pt idx="16">
                  <c:v>7</c:v>
                </c:pt>
                <c:pt idx="17">
                  <c:v>13</c:v>
                </c:pt>
                <c:pt idx="18">
                  <c:v>3</c:v>
                </c:pt>
                <c:pt idx="19">
                  <c:v>6</c:v>
                </c:pt>
                <c:pt idx="20">
                  <c:v>13</c:v>
                </c:pt>
                <c:pt idx="21">
                  <c:v>13</c:v>
                </c:pt>
                <c:pt idx="22">
                  <c:v>9</c:v>
                </c:pt>
                <c:pt idx="23">
                  <c:v>8</c:v>
                </c:pt>
                <c:pt idx="24">
                  <c:v>13</c:v>
                </c:pt>
                <c:pt idx="25">
                  <c:v>22</c:v>
                </c:pt>
                <c:pt idx="26">
                  <c:v>24</c:v>
                </c:pt>
                <c:pt idx="27">
                  <c:v>20</c:v>
                </c:pt>
                <c:pt idx="28">
                  <c:v>27</c:v>
                </c:pt>
                <c:pt idx="29">
                  <c:v>18</c:v>
                </c:pt>
                <c:pt idx="30">
                  <c:v>26</c:v>
                </c:pt>
                <c:pt idx="31">
                  <c:v>22</c:v>
                </c:pt>
                <c:pt idx="32">
                  <c:v>45</c:v>
                </c:pt>
                <c:pt idx="33">
                  <c:v>15</c:v>
                </c:pt>
                <c:pt idx="34">
                  <c:v>14</c:v>
                </c:pt>
                <c:pt idx="35">
                  <c:v>38</c:v>
                </c:pt>
                <c:pt idx="36">
                  <c:v>13</c:v>
                </c:pt>
                <c:pt idx="37">
                  <c:v>15</c:v>
                </c:pt>
                <c:pt idx="38">
                  <c:v>30</c:v>
                </c:pt>
                <c:pt idx="39">
                  <c:v>32</c:v>
                </c:pt>
                <c:pt idx="40">
                  <c:v>32</c:v>
                </c:pt>
                <c:pt idx="41">
                  <c:v>18</c:v>
                </c:pt>
                <c:pt idx="42">
                  <c:v>68</c:v>
                </c:pt>
                <c:pt idx="43">
                  <c:v>36</c:v>
                </c:pt>
                <c:pt idx="44">
                  <c:v>57</c:v>
                </c:pt>
                <c:pt idx="45">
                  <c:v>35</c:v>
                </c:pt>
                <c:pt idx="46">
                  <c:v>65</c:v>
                </c:pt>
                <c:pt idx="47">
                  <c:v>16</c:v>
                </c:pt>
                <c:pt idx="48">
                  <c:v>65</c:v>
                </c:pt>
                <c:pt idx="49">
                  <c:v>72</c:v>
                </c:pt>
                <c:pt idx="50">
                  <c:v>16</c:v>
                </c:pt>
                <c:pt idx="51">
                  <c:v>41</c:v>
                </c:pt>
                <c:pt idx="52">
                  <c:v>51</c:v>
                </c:pt>
                <c:pt idx="53">
                  <c:v>45</c:v>
                </c:pt>
                <c:pt idx="54">
                  <c:v>82</c:v>
                </c:pt>
                <c:pt idx="55">
                  <c:v>88</c:v>
                </c:pt>
                <c:pt idx="56">
                  <c:v>120</c:v>
                </c:pt>
                <c:pt idx="57">
                  <c:v>80</c:v>
                </c:pt>
                <c:pt idx="58">
                  <c:v>27</c:v>
                </c:pt>
                <c:pt idx="59">
                  <c:v>20</c:v>
                </c:pt>
                <c:pt idx="60">
                  <c:v>52</c:v>
                </c:pt>
                <c:pt idx="61">
                  <c:v>24</c:v>
                </c:pt>
                <c:pt idx="62">
                  <c:v>142</c:v>
                </c:pt>
                <c:pt idx="63">
                  <c:v>117</c:v>
                </c:pt>
                <c:pt idx="64">
                  <c:v>113</c:v>
                </c:pt>
                <c:pt idx="65">
                  <c:v>109</c:v>
                </c:pt>
                <c:pt idx="66">
                  <c:v>128</c:v>
                </c:pt>
                <c:pt idx="67">
                  <c:v>19</c:v>
                </c:pt>
                <c:pt idx="68">
                  <c:v>24</c:v>
                </c:pt>
                <c:pt idx="69">
                  <c:v>167</c:v>
                </c:pt>
                <c:pt idx="70">
                  <c:v>178</c:v>
                </c:pt>
                <c:pt idx="71">
                  <c:v>137</c:v>
                </c:pt>
                <c:pt idx="72">
                  <c:v>72</c:v>
                </c:pt>
                <c:pt idx="73">
                  <c:v>109</c:v>
                </c:pt>
                <c:pt idx="74">
                  <c:v>94</c:v>
                </c:pt>
                <c:pt idx="75">
                  <c:v>191</c:v>
                </c:pt>
                <c:pt idx="76">
                  <c:v>111</c:v>
                </c:pt>
                <c:pt idx="77">
                  <c:v>203</c:v>
                </c:pt>
                <c:pt idx="78">
                  <c:v>163</c:v>
                </c:pt>
                <c:pt idx="79">
                  <c:v>116</c:v>
                </c:pt>
                <c:pt idx="80">
                  <c:v>93</c:v>
                </c:pt>
                <c:pt idx="81">
                  <c:v>265</c:v>
                </c:pt>
                <c:pt idx="82">
                  <c:v>228</c:v>
                </c:pt>
                <c:pt idx="83">
                  <c:v>244</c:v>
                </c:pt>
                <c:pt idx="84">
                  <c:v>172</c:v>
                </c:pt>
                <c:pt idx="85">
                  <c:v>172</c:v>
                </c:pt>
                <c:pt idx="86">
                  <c:v>147</c:v>
                </c:pt>
                <c:pt idx="87">
                  <c:v>227</c:v>
                </c:pt>
                <c:pt idx="88">
                  <c:v>154</c:v>
                </c:pt>
                <c:pt idx="89">
                  <c:v>215</c:v>
                </c:pt>
                <c:pt idx="90">
                  <c:v>186</c:v>
                </c:pt>
                <c:pt idx="91">
                  <c:v>297</c:v>
                </c:pt>
                <c:pt idx="92">
                  <c:v>203</c:v>
                </c:pt>
                <c:pt idx="93">
                  <c:v>189</c:v>
                </c:pt>
                <c:pt idx="94">
                  <c:v>315</c:v>
                </c:pt>
                <c:pt idx="95">
                  <c:v>259</c:v>
                </c:pt>
                <c:pt idx="96">
                  <c:v>220</c:v>
                </c:pt>
                <c:pt idx="97">
                  <c:v>27</c:v>
                </c:pt>
                <c:pt idx="98">
                  <c:v>39</c:v>
                </c:pt>
                <c:pt idx="99">
                  <c:v>319</c:v>
                </c:pt>
                <c:pt idx="100">
                  <c:v>284</c:v>
                </c:pt>
                <c:pt idx="101">
                  <c:v>137</c:v>
                </c:pt>
                <c:pt idx="102">
                  <c:v>135</c:v>
                </c:pt>
                <c:pt idx="103">
                  <c:v>302</c:v>
                </c:pt>
                <c:pt idx="104">
                  <c:v>207</c:v>
                </c:pt>
                <c:pt idx="105">
                  <c:v>348</c:v>
                </c:pt>
                <c:pt idx="106">
                  <c:v>357</c:v>
                </c:pt>
                <c:pt idx="107">
                  <c:v>392</c:v>
                </c:pt>
                <c:pt idx="108">
                  <c:v>143</c:v>
                </c:pt>
                <c:pt idx="109">
                  <c:v>506</c:v>
                </c:pt>
                <c:pt idx="110">
                  <c:v>348</c:v>
                </c:pt>
                <c:pt idx="111">
                  <c:v>248</c:v>
                </c:pt>
                <c:pt idx="112">
                  <c:v>231</c:v>
                </c:pt>
                <c:pt idx="113">
                  <c:v>323</c:v>
                </c:pt>
                <c:pt idx="114">
                  <c:v>427</c:v>
                </c:pt>
                <c:pt idx="115">
                  <c:v>302</c:v>
                </c:pt>
                <c:pt idx="116">
                  <c:v>355</c:v>
                </c:pt>
                <c:pt idx="117">
                  <c:v>379</c:v>
                </c:pt>
                <c:pt idx="118">
                  <c:v>430</c:v>
                </c:pt>
                <c:pt idx="119">
                  <c:v>259</c:v>
                </c:pt>
                <c:pt idx="120">
                  <c:v>136</c:v>
                </c:pt>
                <c:pt idx="121">
                  <c:v>299</c:v>
                </c:pt>
                <c:pt idx="122">
                  <c:v>263</c:v>
                </c:pt>
                <c:pt idx="123">
                  <c:v>308</c:v>
                </c:pt>
                <c:pt idx="124">
                  <c:v>344</c:v>
                </c:pt>
                <c:pt idx="125">
                  <c:v>490</c:v>
                </c:pt>
                <c:pt idx="126">
                  <c:v>350</c:v>
                </c:pt>
                <c:pt idx="127">
                  <c:v>322</c:v>
                </c:pt>
                <c:pt idx="128">
                  <c:v>101</c:v>
                </c:pt>
                <c:pt idx="129">
                  <c:v>376</c:v>
                </c:pt>
                <c:pt idx="130">
                  <c:v>520</c:v>
                </c:pt>
                <c:pt idx="131">
                  <c:v>487</c:v>
                </c:pt>
                <c:pt idx="132">
                  <c:v>479</c:v>
                </c:pt>
                <c:pt idx="133">
                  <c:v>537</c:v>
                </c:pt>
                <c:pt idx="134">
                  <c:v>171</c:v>
                </c:pt>
                <c:pt idx="135">
                  <c:v>208</c:v>
                </c:pt>
                <c:pt idx="136">
                  <c:v>534</c:v>
                </c:pt>
                <c:pt idx="137">
                  <c:v>394</c:v>
                </c:pt>
                <c:pt idx="138">
                  <c:v>367</c:v>
                </c:pt>
                <c:pt idx="139">
                  <c:v>509</c:v>
                </c:pt>
                <c:pt idx="140">
                  <c:v>324</c:v>
                </c:pt>
                <c:pt idx="141">
                  <c:v>572</c:v>
                </c:pt>
                <c:pt idx="142">
                  <c:v>592</c:v>
                </c:pt>
                <c:pt idx="143">
                  <c:v>385</c:v>
                </c:pt>
                <c:pt idx="144">
                  <c:v>329</c:v>
                </c:pt>
                <c:pt idx="145">
                  <c:v>421</c:v>
                </c:pt>
                <c:pt idx="146">
                  <c:v>299</c:v>
                </c:pt>
                <c:pt idx="147">
                  <c:v>641</c:v>
                </c:pt>
                <c:pt idx="148">
                  <c:v>40</c:v>
                </c:pt>
                <c:pt idx="149">
                  <c:v>103</c:v>
                </c:pt>
                <c:pt idx="150">
                  <c:v>292</c:v>
                </c:pt>
                <c:pt idx="151">
                  <c:v>835</c:v>
                </c:pt>
                <c:pt idx="152">
                  <c:v>602</c:v>
                </c:pt>
                <c:pt idx="153">
                  <c:v>801</c:v>
                </c:pt>
                <c:pt idx="154">
                  <c:v>380</c:v>
                </c:pt>
                <c:pt idx="155">
                  <c:v>448</c:v>
                </c:pt>
                <c:pt idx="156">
                  <c:v>807</c:v>
                </c:pt>
                <c:pt idx="157">
                  <c:v>720</c:v>
                </c:pt>
                <c:pt idx="158">
                  <c:v>582</c:v>
                </c:pt>
                <c:pt idx="159">
                  <c:v>548</c:v>
                </c:pt>
                <c:pt idx="160">
                  <c:v>845</c:v>
                </c:pt>
                <c:pt idx="161">
                  <c:v>848</c:v>
                </c:pt>
                <c:pt idx="162">
                  <c:v>128</c:v>
                </c:pt>
                <c:pt idx="163">
                  <c:v>587</c:v>
                </c:pt>
                <c:pt idx="164">
                  <c:v>370</c:v>
                </c:pt>
                <c:pt idx="165">
                  <c:v>518</c:v>
                </c:pt>
                <c:pt idx="166">
                  <c:v>607</c:v>
                </c:pt>
                <c:pt idx="167">
                  <c:v>482</c:v>
                </c:pt>
                <c:pt idx="168">
                  <c:v>1085</c:v>
                </c:pt>
                <c:pt idx="169">
                  <c:v>808</c:v>
                </c:pt>
                <c:pt idx="170">
                  <c:v>545</c:v>
                </c:pt>
                <c:pt idx="171">
                  <c:v>895</c:v>
                </c:pt>
                <c:pt idx="172">
                  <c:v>828</c:v>
                </c:pt>
                <c:pt idx="173">
                  <c:v>867</c:v>
                </c:pt>
                <c:pt idx="174">
                  <c:v>955</c:v>
                </c:pt>
                <c:pt idx="175">
                  <c:v>643</c:v>
                </c:pt>
                <c:pt idx="176">
                  <c:v>395</c:v>
                </c:pt>
                <c:pt idx="177">
                  <c:v>540</c:v>
                </c:pt>
                <c:pt idx="178">
                  <c:v>805</c:v>
                </c:pt>
                <c:pt idx="179">
                  <c:v>660</c:v>
                </c:pt>
                <c:pt idx="180">
                  <c:v>941</c:v>
                </c:pt>
                <c:pt idx="181">
                  <c:v>1079</c:v>
                </c:pt>
                <c:pt idx="182">
                  <c:v>1412</c:v>
                </c:pt>
                <c:pt idx="183">
                  <c:v>724</c:v>
                </c:pt>
                <c:pt idx="184">
                  <c:v>800</c:v>
                </c:pt>
                <c:pt idx="185">
                  <c:v>1093</c:v>
                </c:pt>
                <c:pt idx="186">
                  <c:v>1036</c:v>
                </c:pt>
                <c:pt idx="187">
                  <c:v>318</c:v>
                </c:pt>
                <c:pt idx="188">
                  <c:v>985</c:v>
                </c:pt>
                <c:pt idx="189">
                  <c:v>2109</c:v>
                </c:pt>
                <c:pt idx="190">
                  <c:v>997</c:v>
                </c:pt>
                <c:pt idx="191">
                  <c:v>293</c:v>
                </c:pt>
                <c:pt idx="192">
                  <c:v>343</c:v>
                </c:pt>
                <c:pt idx="193">
                  <c:v>866</c:v>
                </c:pt>
                <c:pt idx="194">
                  <c:v>864</c:v>
                </c:pt>
                <c:pt idx="195">
                  <c:v>940</c:v>
                </c:pt>
                <c:pt idx="196">
                  <c:v>1153</c:v>
                </c:pt>
                <c:pt idx="197">
                  <c:v>742</c:v>
                </c:pt>
                <c:pt idx="198">
                  <c:v>1839</c:v>
                </c:pt>
                <c:pt idx="199">
                  <c:v>924</c:v>
                </c:pt>
                <c:pt idx="200">
                  <c:v>918</c:v>
                </c:pt>
                <c:pt idx="201">
                  <c:v>1342</c:v>
                </c:pt>
                <c:pt idx="202">
                  <c:v>1148</c:v>
                </c:pt>
                <c:pt idx="203">
                  <c:v>982</c:v>
                </c:pt>
                <c:pt idx="204">
                  <c:v>1170</c:v>
                </c:pt>
                <c:pt idx="205">
                  <c:v>1206</c:v>
                </c:pt>
                <c:pt idx="206">
                  <c:v>1107</c:v>
                </c:pt>
                <c:pt idx="207">
                  <c:v>786</c:v>
                </c:pt>
                <c:pt idx="208">
                  <c:v>648</c:v>
                </c:pt>
                <c:pt idx="209">
                  <c:v>1041</c:v>
                </c:pt>
                <c:pt idx="210">
                  <c:v>967</c:v>
                </c:pt>
                <c:pt idx="211">
                  <c:v>1389</c:v>
                </c:pt>
                <c:pt idx="212">
                  <c:v>1478</c:v>
                </c:pt>
                <c:pt idx="213">
                  <c:v>1073</c:v>
                </c:pt>
                <c:pt idx="214">
                  <c:v>1679</c:v>
                </c:pt>
                <c:pt idx="215">
                  <c:v>1569</c:v>
                </c:pt>
                <c:pt idx="216">
                  <c:v>1148</c:v>
                </c:pt>
                <c:pt idx="217">
                  <c:v>1163</c:v>
                </c:pt>
                <c:pt idx="218">
                  <c:v>1683</c:v>
                </c:pt>
                <c:pt idx="219">
                  <c:v>2140</c:v>
                </c:pt>
                <c:pt idx="220">
                  <c:v>1566</c:v>
                </c:pt>
                <c:pt idx="221">
                  <c:v>1451</c:v>
                </c:pt>
                <c:pt idx="222">
                  <c:v>1334</c:v>
                </c:pt>
                <c:pt idx="223">
                  <c:v>1407</c:v>
                </c:pt>
                <c:pt idx="224">
                  <c:v>720</c:v>
                </c:pt>
                <c:pt idx="225">
                  <c:v>1656</c:v>
                </c:pt>
                <c:pt idx="226">
                  <c:v>1656</c:v>
                </c:pt>
                <c:pt idx="227">
                  <c:v>1566</c:v>
                </c:pt>
                <c:pt idx="228">
                  <c:v>1065</c:v>
                </c:pt>
                <c:pt idx="229">
                  <c:v>1241</c:v>
                </c:pt>
                <c:pt idx="230">
                  <c:v>1261</c:v>
                </c:pt>
                <c:pt idx="231">
                  <c:v>1376</c:v>
                </c:pt>
                <c:pt idx="232">
                  <c:v>794</c:v>
                </c:pt>
                <c:pt idx="233">
                  <c:v>1344</c:v>
                </c:pt>
                <c:pt idx="234">
                  <c:v>1233</c:v>
                </c:pt>
                <c:pt idx="235">
                  <c:v>1106</c:v>
                </c:pt>
                <c:pt idx="236">
                  <c:v>1436</c:v>
                </c:pt>
                <c:pt idx="237">
                  <c:v>1511</c:v>
                </c:pt>
                <c:pt idx="238">
                  <c:v>675</c:v>
                </c:pt>
                <c:pt idx="239">
                  <c:v>66</c:v>
                </c:pt>
                <c:pt idx="240">
                  <c:v>2504</c:v>
                </c:pt>
                <c:pt idx="241">
                  <c:v>1542</c:v>
                </c:pt>
                <c:pt idx="242">
                  <c:v>1568</c:v>
                </c:pt>
                <c:pt idx="243">
                  <c:v>312</c:v>
                </c:pt>
                <c:pt idx="244">
                  <c:v>1740</c:v>
                </c:pt>
                <c:pt idx="245">
                  <c:v>1004</c:v>
                </c:pt>
                <c:pt idx="246">
                  <c:v>2692</c:v>
                </c:pt>
                <c:pt idx="247">
                  <c:v>1468</c:v>
                </c:pt>
                <c:pt idx="248">
                  <c:v>2101</c:v>
                </c:pt>
                <c:pt idx="249">
                  <c:v>999</c:v>
                </c:pt>
                <c:pt idx="250">
                  <c:v>847</c:v>
                </c:pt>
                <c:pt idx="251">
                  <c:v>1286</c:v>
                </c:pt>
                <c:pt idx="252">
                  <c:v>2853</c:v>
                </c:pt>
                <c:pt idx="253">
                  <c:v>2852</c:v>
                </c:pt>
                <c:pt idx="254">
                  <c:v>1473</c:v>
                </c:pt>
                <c:pt idx="255">
                  <c:v>1931</c:v>
                </c:pt>
                <c:pt idx="256">
                  <c:v>3308</c:v>
                </c:pt>
                <c:pt idx="257">
                  <c:v>1909</c:v>
                </c:pt>
                <c:pt idx="258">
                  <c:v>2034</c:v>
                </c:pt>
                <c:pt idx="259">
                  <c:v>1674</c:v>
                </c:pt>
                <c:pt idx="260">
                  <c:v>1747</c:v>
                </c:pt>
                <c:pt idx="261">
                  <c:v>1651</c:v>
                </c:pt>
                <c:pt idx="262">
                  <c:v>658</c:v>
                </c:pt>
                <c:pt idx="263">
                  <c:v>1246</c:v>
                </c:pt>
                <c:pt idx="264">
                  <c:v>1557</c:v>
                </c:pt>
                <c:pt idx="265">
                  <c:v>1783</c:v>
                </c:pt>
                <c:pt idx="266">
                  <c:v>1141</c:v>
                </c:pt>
                <c:pt idx="267">
                  <c:v>1701</c:v>
                </c:pt>
                <c:pt idx="268">
                  <c:v>3354</c:v>
                </c:pt>
                <c:pt idx="269">
                  <c:v>1996</c:v>
                </c:pt>
                <c:pt idx="270">
                  <c:v>2418</c:v>
                </c:pt>
                <c:pt idx="271">
                  <c:v>350</c:v>
                </c:pt>
                <c:pt idx="272">
                  <c:v>1495</c:v>
                </c:pt>
                <c:pt idx="273">
                  <c:v>2663</c:v>
                </c:pt>
                <c:pt idx="274">
                  <c:v>2295</c:v>
                </c:pt>
                <c:pt idx="275">
                  <c:v>2068</c:v>
                </c:pt>
                <c:pt idx="276">
                  <c:v>1489</c:v>
                </c:pt>
                <c:pt idx="277">
                  <c:v>2055</c:v>
                </c:pt>
                <c:pt idx="278">
                  <c:v>2025</c:v>
                </c:pt>
                <c:pt idx="279">
                  <c:v>1734</c:v>
                </c:pt>
                <c:pt idx="280">
                  <c:v>2357</c:v>
                </c:pt>
                <c:pt idx="281">
                  <c:v>2942</c:v>
                </c:pt>
                <c:pt idx="282">
                  <c:v>1981</c:v>
                </c:pt>
                <c:pt idx="283">
                  <c:v>3052</c:v>
                </c:pt>
                <c:pt idx="284">
                  <c:v>2185</c:v>
                </c:pt>
                <c:pt idx="285">
                  <c:v>1553</c:v>
                </c:pt>
                <c:pt idx="286">
                  <c:v>3410</c:v>
                </c:pt>
                <c:pt idx="287">
                  <c:v>2397</c:v>
                </c:pt>
                <c:pt idx="288">
                  <c:v>1612</c:v>
                </c:pt>
                <c:pt idx="289">
                  <c:v>1862</c:v>
                </c:pt>
                <c:pt idx="290">
                  <c:v>2324</c:v>
                </c:pt>
                <c:pt idx="291">
                  <c:v>1740</c:v>
                </c:pt>
                <c:pt idx="292">
                  <c:v>2201</c:v>
                </c:pt>
                <c:pt idx="293">
                  <c:v>2257</c:v>
                </c:pt>
                <c:pt idx="294">
                  <c:v>1025</c:v>
                </c:pt>
                <c:pt idx="295">
                  <c:v>3578</c:v>
                </c:pt>
                <c:pt idx="296">
                  <c:v>3647</c:v>
                </c:pt>
                <c:pt idx="297">
                  <c:v>2405</c:v>
                </c:pt>
                <c:pt idx="298">
                  <c:v>1932</c:v>
                </c:pt>
                <c:pt idx="299">
                  <c:v>1699</c:v>
                </c:pt>
                <c:pt idx="300">
                  <c:v>3069</c:v>
                </c:pt>
                <c:pt idx="301">
                  <c:v>478</c:v>
                </c:pt>
                <c:pt idx="302">
                  <c:v>4702</c:v>
                </c:pt>
                <c:pt idx="303">
                  <c:v>1040</c:v>
                </c:pt>
                <c:pt idx="304">
                  <c:v>2262</c:v>
                </c:pt>
                <c:pt idx="305">
                  <c:v>2149</c:v>
                </c:pt>
                <c:pt idx="306">
                  <c:v>3516</c:v>
                </c:pt>
                <c:pt idx="307">
                  <c:v>2270</c:v>
                </c:pt>
                <c:pt idx="308">
                  <c:v>2580</c:v>
                </c:pt>
                <c:pt idx="309">
                  <c:v>1994</c:v>
                </c:pt>
                <c:pt idx="310">
                  <c:v>1670</c:v>
                </c:pt>
                <c:pt idx="311">
                  <c:v>2012</c:v>
                </c:pt>
                <c:pt idx="312">
                  <c:v>1553</c:v>
                </c:pt>
                <c:pt idx="313">
                  <c:v>1619</c:v>
                </c:pt>
                <c:pt idx="314">
                  <c:v>2432</c:v>
                </c:pt>
                <c:pt idx="315">
                  <c:v>2273</c:v>
                </c:pt>
                <c:pt idx="316">
                  <c:v>2310</c:v>
                </c:pt>
                <c:pt idx="317">
                  <c:v>1757</c:v>
                </c:pt>
                <c:pt idx="318">
                  <c:v>3186</c:v>
                </c:pt>
                <c:pt idx="319">
                  <c:v>2660</c:v>
                </c:pt>
                <c:pt idx="320">
                  <c:v>2046</c:v>
                </c:pt>
                <c:pt idx="321">
                  <c:v>2293</c:v>
                </c:pt>
                <c:pt idx="322">
                  <c:v>1719</c:v>
                </c:pt>
                <c:pt idx="323">
                  <c:v>2994</c:v>
                </c:pt>
                <c:pt idx="324">
                  <c:v>2269</c:v>
                </c:pt>
                <c:pt idx="325">
                  <c:v>3072</c:v>
                </c:pt>
                <c:pt idx="326">
                  <c:v>1833</c:v>
                </c:pt>
                <c:pt idx="327">
                  <c:v>3143</c:v>
                </c:pt>
                <c:pt idx="328">
                  <c:v>2258</c:v>
                </c:pt>
                <c:pt idx="329">
                  <c:v>1856</c:v>
                </c:pt>
                <c:pt idx="330">
                  <c:v>3124</c:v>
                </c:pt>
                <c:pt idx="331">
                  <c:v>3322</c:v>
                </c:pt>
                <c:pt idx="332">
                  <c:v>2916</c:v>
                </c:pt>
                <c:pt idx="333">
                  <c:v>3003</c:v>
                </c:pt>
                <c:pt idx="334">
                  <c:v>3585</c:v>
                </c:pt>
                <c:pt idx="335">
                  <c:v>3100</c:v>
                </c:pt>
                <c:pt idx="336">
                  <c:v>2667</c:v>
                </c:pt>
                <c:pt idx="337">
                  <c:v>2650</c:v>
                </c:pt>
                <c:pt idx="338">
                  <c:v>1792</c:v>
                </c:pt>
                <c:pt idx="339">
                  <c:v>3940</c:v>
                </c:pt>
                <c:pt idx="340">
                  <c:v>3234</c:v>
                </c:pt>
                <c:pt idx="341">
                  <c:v>2851</c:v>
                </c:pt>
                <c:pt idx="342">
                  <c:v>3483</c:v>
                </c:pt>
                <c:pt idx="343">
                  <c:v>2774</c:v>
                </c:pt>
                <c:pt idx="344">
                  <c:v>726</c:v>
                </c:pt>
                <c:pt idx="345">
                  <c:v>2668</c:v>
                </c:pt>
                <c:pt idx="346">
                  <c:v>2035</c:v>
                </c:pt>
                <c:pt idx="347">
                  <c:v>2843</c:v>
                </c:pt>
                <c:pt idx="348">
                  <c:v>2589</c:v>
                </c:pt>
                <c:pt idx="349">
                  <c:v>3565</c:v>
                </c:pt>
                <c:pt idx="350">
                  <c:v>2773</c:v>
                </c:pt>
                <c:pt idx="351">
                  <c:v>3060</c:v>
                </c:pt>
                <c:pt idx="352">
                  <c:v>4986</c:v>
                </c:pt>
                <c:pt idx="353">
                  <c:v>2897</c:v>
                </c:pt>
                <c:pt idx="354">
                  <c:v>2830</c:v>
                </c:pt>
                <c:pt idx="355">
                  <c:v>3213</c:v>
                </c:pt>
                <c:pt idx="356">
                  <c:v>4198</c:v>
                </c:pt>
                <c:pt idx="357">
                  <c:v>3595</c:v>
                </c:pt>
                <c:pt idx="358">
                  <c:v>5807</c:v>
                </c:pt>
                <c:pt idx="359">
                  <c:v>2416</c:v>
                </c:pt>
                <c:pt idx="360">
                  <c:v>5734</c:v>
                </c:pt>
                <c:pt idx="361">
                  <c:v>1246</c:v>
                </c:pt>
                <c:pt idx="362">
                  <c:v>2868</c:v>
                </c:pt>
                <c:pt idx="363">
                  <c:v>3566</c:v>
                </c:pt>
                <c:pt idx="364">
                  <c:v>3608</c:v>
                </c:pt>
                <c:pt idx="365">
                  <c:v>2168</c:v>
                </c:pt>
                <c:pt idx="366">
                  <c:v>4682</c:v>
                </c:pt>
                <c:pt idx="367">
                  <c:v>3330</c:v>
                </c:pt>
                <c:pt idx="368">
                  <c:v>3376</c:v>
                </c:pt>
                <c:pt idx="369">
                  <c:v>3852</c:v>
                </c:pt>
                <c:pt idx="370">
                  <c:v>1448</c:v>
                </c:pt>
                <c:pt idx="371">
                  <c:v>4682</c:v>
                </c:pt>
                <c:pt idx="372">
                  <c:v>3005</c:v>
                </c:pt>
                <c:pt idx="373">
                  <c:v>4692</c:v>
                </c:pt>
                <c:pt idx="374">
                  <c:v>2830</c:v>
                </c:pt>
                <c:pt idx="375">
                  <c:v>1926</c:v>
                </c:pt>
                <c:pt idx="376">
                  <c:v>4085</c:v>
                </c:pt>
                <c:pt idx="377">
                  <c:v>3389</c:v>
                </c:pt>
                <c:pt idx="378">
                  <c:v>3075</c:v>
                </c:pt>
                <c:pt idx="379">
                  <c:v>4938</c:v>
                </c:pt>
                <c:pt idx="380">
                  <c:v>3477</c:v>
                </c:pt>
                <c:pt idx="381">
                  <c:v>3730</c:v>
                </c:pt>
                <c:pt idx="382">
                  <c:v>3171</c:v>
                </c:pt>
                <c:pt idx="383">
                  <c:v>3911</c:v>
                </c:pt>
                <c:pt idx="384">
                  <c:v>4422</c:v>
                </c:pt>
                <c:pt idx="385">
                  <c:v>3436</c:v>
                </c:pt>
                <c:pt idx="386">
                  <c:v>4176</c:v>
                </c:pt>
                <c:pt idx="387">
                  <c:v>6202</c:v>
                </c:pt>
                <c:pt idx="388">
                  <c:v>3423</c:v>
                </c:pt>
                <c:pt idx="389">
                  <c:v>3631</c:v>
                </c:pt>
                <c:pt idx="390">
                  <c:v>3817</c:v>
                </c:pt>
                <c:pt idx="391">
                  <c:v>3674</c:v>
                </c:pt>
                <c:pt idx="392">
                  <c:v>4005</c:v>
                </c:pt>
                <c:pt idx="393">
                  <c:v>3783</c:v>
                </c:pt>
                <c:pt idx="394">
                  <c:v>4784</c:v>
                </c:pt>
                <c:pt idx="395">
                  <c:v>6646</c:v>
                </c:pt>
                <c:pt idx="396">
                  <c:v>3614</c:v>
                </c:pt>
                <c:pt idx="397">
                  <c:v>5003</c:v>
                </c:pt>
                <c:pt idx="398">
                  <c:v>3179</c:v>
                </c:pt>
                <c:pt idx="399">
                  <c:v>3159</c:v>
                </c:pt>
                <c:pt idx="400">
                  <c:v>1645</c:v>
                </c:pt>
                <c:pt idx="401">
                  <c:v>3893</c:v>
                </c:pt>
                <c:pt idx="402">
                  <c:v>7243</c:v>
                </c:pt>
                <c:pt idx="403">
                  <c:v>4559</c:v>
                </c:pt>
                <c:pt idx="404">
                  <c:v>2852</c:v>
                </c:pt>
                <c:pt idx="405">
                  <c:v>5090</c:v>
                </c:pt>
                <c:pt idx="406">
                  <c:v>1769</c:v>
                </c:pt>
                <c:pt idx="407">
                  <c:v>5113</c:v>
                </c:pt>
                <c:pt idx="408">
                  <c:v>3351</c:v>
                </c:pt>
                <c:pt idx="409">
                  <c:v>5834</c:v>
                </c:pt>
                <c:pt idx="410">
                  <c:v>3855</c:v>
                </c:pt>
                <c:pt idx="411">
                  <c:v>4503</c:v>
                </c:pt>
                <c:pt idx="412">
                  <c:v>3007</c:v>
                </c:pt>
                <c:pt idx="413">
                  <c:v>4950</c:v>
                </c:pt>
                <c:pt idx="414">
                  <c:v>6891</c:v>
                </c:pt>
                <c:pt idx="415">
                  <c:v>2540</c:v>
                </c:pt>
                <c:pt idx="416">
                  <c:v>4153</c:v>
                </c:pt>
                <c:pt idx="417">
                  <c:v>2835</c:v>
                </c:pt>
                <c:pt idx="418">
                  <c:v>3059</c:v>
                </c:pt>
                <c:pt idx="419">
                  <c:v>2782</c:v>
                </c:pt>
                <c:pt idx="420">
                  <c:v>5590</c:v>
                </c:pt>
                <c:pt idx="421">
                  <c:v>3981</c:v>
                </c:pt>
                <c:pt idx="422">
                  <c:v>4340</c:v>
                </c:pt>
                <c:pt idx="423">
                  <c:v>5096</c:v>
                </c:pt>
                <c:pt idx="424">
                  <c:v>3692</c:v>
                </c:pt>
                <c:pt idx="425">
                  <c:v>4387</c:v>
                </c:pt>
                <c:pt idx="426">
                  <c:v>5036</c:v>
                </c:pt>
                <c:pt idx="427">
                  <c:v>5541</c:v>
                </c:pt>
                <c:pt idx="428">
                  <c:v>5906</c:v>
                </c:pt>
                <c:pt idx="429">
                  <c:v>3182</c:v>
                </c:pt>
                <c:pt idx="430">
                  <c:v>4593</c:v>
                </c:pt>
                <c:pt idx="431">
                  <c:v>4866</c:v>
                </c:pt>
                <c:pt idx="432">
                  <c:v>4177</c:v>
                </c:pt>
                <c:pt idx="433">
                  <c:v>2963</c:v>
                </c:pt>
                <c:pt idx="434">
                  <c:v>4476</c:v>
                </c:pt>
                <c:pt idx="435">
                  <c:v>4529</c:v>
                </c:pt>
                <c:pt idx="436">
                  <c:v>3354</c:v>
                </c:pt>
                <c:pt idx="437">
                  <c:v>4024</c:v>
                </c:pt>
                <c:pt idx="438">
                  <c:v>5191</c:v>
                </c:pt>
                <c:pt idx="439">
                  <c:v>4719</c:v>
                </c:pt>
                <c:pt idx="440">
                  <c:v>4320</c:v>
                </c:pt>
                <c:pt idx="441">
                  <c:v>3839</c:v>
                </c:pt>
                <c:pt idx="442">
                  <c:v>6903</c:v>
                </c:pt>
                <c:pt idx="443">
                  <c:v>5237</c:v>
                </c:pt>
                <c:pt idx="444">
                  <c:v>3663</c:v>
                </c:pt>
                <c:pt idx="445">
                  <c:v>4339</c:v>
                </c:pt>
                <c:pt idx="446">
                  <c:v>5091</c:v>
                </c:pt>
                <c:pt idx="447">
                  <c:v>8469</c:v>
                </c:pt>
                <c:pt idx="448">
                  <c:v>5661</c:v>
                </c:pt>
                <c:pt idx="449">
                  <c:v>3814</c:v>
                </c:pt>
                <c:pt idx="450">
                  <c:v>5513</c:v>
                </c:pt>
                <c:pt idx="451">
                  <c:v>5005</c:v>
                </c:pt>
                <c:pt idx="452">
                  <c:v>4454</c:v>
                </c:pt>
                <c:pt idx="453">
                  <c:v>6059</c:v>
                </c:pt>
                <c:pt idx="454">
                  <c:v>4267</c:v>
                </c:pt>
                <c:pt idx="455">
                  <c:v>4660</c:v>
                </c:pt>
                <c:pt idx="456">
                  <c:v>2312</c:v>
                </c:pt>
                <c:pt idx="457">
                  <c:v>6183</c:v>
                </c:pt>
                <c:pt idx="458">
                  <c:v>4817</c:v>
                </c:pt>
                <c:pt idx="459">
                  <c:v>4273</c:v>
                </c:pt>
                <c:pt idx="460">
                  <c:v>4966</c:v>
                </c:pt>
                <c:pt idx="461">
                  <c:v>4707</c:v>
                </c:pt>
                <c:pt idx="462">
                  <c:v>3974</c:v>
                </c:pt>
                <c:pt idx="463">
                  <c:v>3003</c:v>
                </c:pt>
                <c:pt idx="464">
                  <c:v>4754</c:v>
                </c:pt>
                <c:pt idx="465">
                  <c:v>4427</c:v>
                </c:pt>
                <c:pt idx="466">
                  <c:v>3767</c:v>
                </c:pt>
                <c:pt idx="467">
                  <c:v>9442</c:v>
                </c:pt>
                <c:pt idx="468">
                  <c:v>7680</c:v>
                </c:pt>
                <c:pt idx="469">
                  <c:v>6642</c:v>
                </c:pt>
                <c:pt idx="470">
                  <c:v>9361</c:v>
                </c:pt>
                <c:pt idx="471">
                  <c:v>3550</c:v>
                </c:pt>
                <c:pt idx="472">
                  <c:v>7122</c:v>
                </c:pt>
                <c:pt idx="473">
                  <c:v>5978</c:v>
                </c:pt>
                <c:pt idx="474">
                  <c:v>5672</c:v>
                </c:pt>
                <c:pt idx="475">
                  <c:v>4116</c:v>
                </c:pt>
                <c:pt idx="476">
                  <c:v>8584</c:v>
                </c:pt>
                <c:pt idx="477">
                  <c:v>4056</c:v>
                </c:pt>
                <c:pt idx="478">
                  <c:v>5101</c:v>
                </c:pt>
                <c:pt idx="479">
                  <c:v>4318</c:v>
                </c:pt>
                <c:pt idx="480">
                  <c:v>9040</c:v>
                </c:pt>
                <c:pt idx="481">
                  <c:v>3448</c:v>
                </c:pt>
                <c:pt idx="482">
                  <c:v>6833</c:v>
                </c:pt>
                <c:pt idx="483">
                  <c:v>4959</c:v>
                </c:pt>
                <c:pt idx="484">
                  <c:v>5856</c:v>
                </c:pt>
                <c:pt idx="485">
                  <c:v>4862</c:v>
                </c:pt>
                <c:pt idx="486">
                  <c:v>5586</c:v>
                </c:pt>
                <c:pt idx="487">
                  <c:v>6941</c:v>
                </c:pt>
                <c:pt idx="488">
                  <c:v>6762</c:v>
                </c:pt>
                <c:pt idx="489">
                  <c:v>4777</c:v>
                </c:pt>
                <c:pt idx="490">
                  <c:v>4371</c:v>
                </c:pt>
                <c:pt idx="491">
                  <c:v>5931</c:v>
                </c:pt>
                <c:pt idx="492">
                  <c:v>5106</c:v>
                </c:pt>
                <c:pt idx="493">
                  <c:v>6325</c:v>
                </c:pt>
                <c:pt idx="494">
                  <c:v>8922</c:v>
                </c:pt>
                <c:pt idx="495">
                  <c:v>4598</c:v>
                </c:pt>
                <c:pt idx="496">
                  <c:v>6245</c:v>
                </c:pt>
                <c:pt idx="497">
                  <c:v>2861</c:v>
                </c:pt>
                <c:pt idx="498">
                  <c:v>3524</c:v>
                </c:pt>
                <c:pt idx="499">
                  <c:v>1673</c:v>
                </c:pt>
                <c:pt idx="500">
                  <c:v>5057</c:v>
                </c:pt>
                <c:pt idx="501">
                  <c:v>5732</c:v>
                </c:pt>
                <c:pt idx="502">
                  <c:v>7302</c:v>
                </c:pt>
                <c:pt idx="503">
                  <c:v>7596</c:v>
                </c:pt>
                <c:pt idx="504">
                  <c:v>7182</c:v>
                </c:pt>
                <c:pt idx="505">
                  <c:v>7703</c:v>
                </c:pt>
                <c:pt idx="506">
                  <c:v>6246</c:v>
                </c:pt>
                <c:pt idx="507">
                  <c:v>9073</c:v>
                </c:pt>
                <c:pt idx="508">
                  <c:v>4153</c:v>
                </c:pt>
                <c:pt idx="509">
                  <c:v>5269</c:v>
                </c:pt>
                <c:pt idx="510">
                  <c:v>5788</c:v>
                </c:pt>
                <c:pt idx="511">
                  <c:v>3073</c:v>
                </c:pt>
                <c:pt idx="512">
                  <c:v>4270</c:v>
                </c:pt>
                <c:pt idx="513">
                  <c:v>6213</c:v>
                </c:pt>
                <c:pt idx="514">
                  <c:v>6185</c:v>
                </c:pt>
                <c:pt idx="515">
                  <c:v>5907</c:v>
                </c:pt>
                <c:pt idx="516">
                  <c:v>4574</c:v>
                </c:pt>
                <c:pt idx="517">
                  <c:v>5474</c:v>
                </c:pt>
                <c:pt idx="518">
                  <c:v>4487</c:v>
                </c:pt>
                <c:pt idx="519">
                  <c:v>4928</c:v>
                </c:pt>
                <c:pt idx="520">
                  <c:v>5154</c:v>
                </c:pt>
                <c:pt idx="521">
                  <c:v>5212</c:v>
                </c:pt>
                <c:pt idx="522">
                  <c:v>5337</c:v>
                </c:pt>
                <c:pt idx="523">
                  <c:v>3883</c:v>
                </c:pt>
                <c:pt idx="524">
                  <c:v>5212</c:v>
                </c:pt>
                <c:pt idx="525">
                  <c:v>6345</c:v>
                </c:pt>
                <c:pt idx="526">
                  <c:v>6274</c:v>
                </c:pt>
                <c:pt idx="527">
                  <c:v>3149</c:v>
                </c:pt>
                <c:pt idx="528">
                  <c:v>10295</c:v>
                </c:pt>
                <c:pt idx="529">
                  <c:v>6387</c:v>
                </c:pt>
                <c:pt idx="530">
                  <c:v>5811</c:v>
                </c:pt>
                <c:pt idx="531">
                  <c:v>6322</c:v>
                </c:pt>
                <c:pt idx="532">
                  <c:v>4208</c:v>
                </c:pt>
                <c:pt idx="533">
                  <c:v>9973</c:v>
                </c:pt>
                <c:pt idx="534">
                  <c:v>5134</c:v>
                </c:pt>
                <c:pt idx="535">
                  <c:v>5499</c:v>
                </c:pt>
                <c:pt idx="536">
                  <c:v>2202</c:v>
                </c:pt>
                <c:pt idx="537">
                  <c:v>5278</c:v>
                </c:pt>
                <c:pt idx="538">
                  <c:v>5300</c:v>
                </c:pt>
                <c:pt idx="539">
                  <c:v>6480</c:v>
                </c:pt>
                <c:pt idx="540">
                  <c:v>4706</c:v>
                </c:pt>
                <c:pt idx="541">
                  <c:v>11617</c:v>
                </c:pt>
                <c:pt idx="542">
                  <c:v>5475</c:v>
                </c:pt>
                <c:pt idx="543">
                  <c:v>7465</c:v>
                </c:pt>
                <c:pt idx="544">
                  <c:v>5437</c:v>
                </c:pt>
                <c:pt idx="545">
                  <c:v>11648</c:v>
                </c:pt>
                <c:pt idx="546">
                  <c:v>6789</c:v>
                </c:pt>
                <c:pt idx="547">
                  <c:v>9700</c:v>
                </c:pt>
                <c:pt idx="548">
                  <c:v>8515</c:v>
                </c:pt>
                <c:pt idx="549">
                  <c:v>6246</c:v>
                </c:pt>
                <c:pt idx="550">
                  <c:v>5279</c:v>
                </c:pt>
                <c:pt idx="551">
                  <c:v>9202</c:v>
                </c:pt>
                <c:pt idx="552">
                  <c:v>6236</c:v>
                </c:pt>
                <c:pt idx="553">
                  <c:v>5692</c:v>
                </c:pt>
                <c:pt idx="554">
                  <c:v>6131</c:v>
                </c:pt>
                <c:pt idx="555">
                  <c:v>9791</c:v>
                </c:pt>
                <c:pt idx="556">
                  <c:v>9031</c:v>
                </c:pt>
                <c:pt idx="557">
                  <c:v>4705</c:v>
                </c:pt>
                <c:pt idx="558">
                  <c:v>7983</c:v>
                </c:pt>
                <c:pt idx="559">
                  <c:v>6142</c:v>
                </c:pt>
                <c:pt idx="560">
                  <c:v>10958</c:v>
                </c:pt>
                <c:pt idx="561">
                  <c:v>7997</c:v>
                </c:pt>
                <c:pt idx="562">
                  <c:v>7655</c:v>
                </c:pt>
                <c:pt idx="563">
                  <c:v>8576</c:v>
                </c:pt>
                <c:pt idx="564">
                  <c:v>9979</c:v>
                </c:pt>
                <c:pt idx="565">
                  <c:v>9088</c:v>
                </c:pt>
                <c:pt idx="566">
                  <c:v>10268</c:v>
                </c:pt>
                <c:pt idx="567">
                  <c:v>6867</c:v>
                </c:pt>
                <c:pt idx="568">
                  <c:v>7645</c:v>
                </c:pt>
                <c:pt idx="569">
                  <c:v>9794</c:v>
                </c:pt>
                <c:pt idx="570">
                  <c:v>3925</c:v>
                </c:pt>
                <c:pt idx="571">
                  <c:v>6413</c:v>
                </c:pt>
                <c:pt idx="572">
                  <c:v>6720</c:v>
                </c:pt>
                <c:pt idx="573">
                  <c:v>6785</c:v>
                </c:pt>
                <c:pt idx="574">
                  <c:v>8027</c:v>
                </c:pt>
                <c:pt idx="575">
                  <c:v>3261</c:v>
                </c:pt>
                <c:pt idx="576">
                  <c:v>8076</c:v>
                </c:pt>
                <c:pt idx="577">
                  <c:v>10249</c:v>
                </c:pt>
                <c:pt idx="578">
                  <c:v>8583</c:v>
                </c:pt>
                <c:pt idx="579">
                  <c:v>6820</c:v>
                </c:pt>
                <c:pt idx="580">
                  <c:v>11527</c:v>
                </c:pt>
                <c:pt idx="581">
                  <c:v>7899</c:v>
                </c:pt>
                <c:pt idx="582">
                  <c:v>5643</c:v>
                </c:pt>
                <c:pt idx="583">
                  <c:v>12792</c:v>
                </c:pt>
                <c:pt idx="584">
                  <c:v>12028</c:v>
                </c:pt>
                <c:pt idx="585">
                  <c:v>5988</c:v>
                </c:pt>
                <c:pt idx="586">
                  <c:v>9124</c:v>
                </c:pt>
                <c:pt idx="587">
                  <c:v>5382</c:v>
                </c:pt>
                <c:pt idx="588">
                  <c:v>5250</c:v>
                </c:pt>
                <c:pt idx="589">
                  <c:v>4132</c:v>
                </c:pt>
                <c:pt idx="590">
                  <c:v>9884</c:v>
                </c:pt>
                <c:pt idx="591">
                  <c:v>6371</c:v>
                </c:pt>
                <c:pt idx="592">
                  <c:v>11333</c:v>
                </c:pt>
                <c:pt idx="593">
                  <c:v>13485</c:v>
                </c:pt>
                <c:pt idx="594">
                  <c:v>8969</c:v>
                </c:pt>
                <c:pt idx="595">
                  <c:v>7428</c:v>
                </c:pt>
                <c:pt idx="596">
                  <c:v>8367</c:v>
                </c:pt>
                <c:pt idx="597">
                  <c:v>8568</c:v>
                </c:pt>
                <c:pt idx="598">
                  <c:v>6309</c:v>
                </c:pt>
                <c:pt idx="599">
                  <c:v>12025</c:v>
                </c:pt>
                <c:pt idx="600">
                  <c:v>3781</c:v>
                </c:pt>
                <c:pt idx="601">
                  <c:v>7841</c:v>
                </c:pt>
                <c:pt idx="602">
                  <c:v>7076</c:v>
                </c:pt>
                <c:pt idx="603">
                  <c:v>9772</c:v>
                </c:pt>
                <c:pt idx="604">
                  <c:v>6452</c:v>
                </c:pt>
                <c:pt idx="605">
                  <c:v>10664</c:v>
                </c:pt>
                <c:pt idx="606">
                  <c:v>2967</c:v>
                </c:pt>
                <c:pt idx="607">
                  <c:v>9791</c:v>
                </c:pt>
                <c:pt idx="608">
                  <c:v>10431</c:v>
                </c:pt>
                <c:pt idx="609">
                  <c:v>10693</c:v>
                </c:pt>
                <c:pt idx="610">
                  <c:v>7711</c:v>
                </c:pt>
                <c:pt idx="611">
                  <c:v>3655</c:v>
                </c:pt>
                <c:pt idx="612">
                  <c:v>8778</c:v>
                </c:pt>
                <c:pt idx="613">
                  <c:v>16313</c:v>
                </c:pt>
                <c:pt idx="614">
                  <c:v>6964</c:v>
                </c:pt>
                <c:pt idx="615">
                  <c:v>7620</c:v>
                </c:pt>
                <c:pt idx="616">
                  <c:v>9566</c:v>
                </c:pt>
                <c:pt idx="617">
                  <c:v>13067</c:v>
                </c:pt>
                <c:pt idx="618">
                  <c:v>13685</c:v>
                </c:pt>
                <c:pt idx="619">
                  <c:v>5942</c:v>
                </c:pt>
                <c:pt idx="620">
                  <c:v>16449</c:v>
                </c:pt>
                <c:pt idx="621">
                  <c:v>9933</c:v>
                </c:pt>
                <c:pt idx="622">
                  <c:v>9303</c:v>
                </c:pt>
                <c:pt idx="623">
                  <c:v>5262</c:v>
                </c:pt>
                <c:pt idx="624">
                  <c:v>8237</c:v>
                </c:pt>
                <c:pt idx="625">
                  <c:v>7979</c:v>
                </c:pt>
                <c:pt idx="626">
                  <c:v>10974</c:v>
                </c:pt>
                <c:pt idx="627">
                  <c:v>9727</c:v>
                </c:pt>
                <c:pt idx="628">
                  <c:v>9946</c:v>
                </c:pt>
                <c:pt idx="629">
                  <c:v>15259</c:v>
                </c:pt>
                <c:pt idx="630">
                  <c:v>11697</c:v>
                </c:pt>
                <c:pt idx="631">
                  <c:v>5736</c:v>
                </c:pt>
                <c:pt idx="632">
                  <c:v>12413</c:v>
                </c:pt>
                <c:pt idx="633">
                  <c:v>15182</c:v>
                </c:pt>
                <c:pt idx="634">
                  <c:v>8358</c:v>
                </c:pt>
                <c:pt idx="635">
                  <c:v>10566</c:v>
                </c:pt>
                <c:pt idx="636">
                  <c:v>5424</c:v>
                </c:pt>
                <c:pt idx="637">
                  <c:v>10397</c:v>
                </c:pt>
                <c:pt idx="638">
                  <c:v>7369</c:v>
                </c:pt>
                <c:pt idx="639">
                  <c:v>7453</c:v>
                </c:pt>
                <c:pt idx="640">
                  <c:v>16242</c:v>
                </c:pt>
                <c:pt idx="641">
                  <c:v>8763</c:v>
                </c:pt>
                <c:pt idx="642">
                  <c:v>5764</c:v>
                </c:pt>
                <c:pt idx="643">
                  <c:v>16319</c:v>
                </c:pt>
                <c:pt idx="644">
                  <c:v>6279</c:v>
                </c:pt>
                <c:pt idx="645">
                  <c:v>9152</c:v>
                </c:pt>
                <c:pt idx="646">
                  <c:v>13868</c:v>
                </c:pt>
                <c:pt idx="647">
                  <c:v>13434</c:v>
                </c:pt>
                <c:pt idx="648">
                  <c:v>9754</c:v>
                </c:pt>
                <c:pt idx="649">
                  <c:v>12112</c:v>
                </c:pt>
                <c:pt idx="650">
                  <c:v>6516</c:v>
                </c:pt>
                <c:pt idx="651">
                  <c:v>9685</c:v>
                </c:pt>
                <c:pt idx="652">
                  <c:v>7649</c:v>
                </c:pt>
                <c:pt idx="653">
                  <c:v>11071</c:v>
                </c:pt>
                <c:pt idx="654">
                  <c:v>10730</c:v>
                </c:pt>
                <c:pt idx="655">
                  <c:v>5985</c:v>
                </c:pt>
                <c:pt idx="656">
                  <c:v>8064</c:v>
                </c:pt>
                <c:pt idx="657">
                  <c:v>18413</c:v>
                </c:pt>
                <c:pt idx="658">
                  <c:v>6707</c:v>
                </c:pt>
                <c:pt idx="659">
                  <c:v>6891</c:v>
                </c:pt>
                <c:pt idx="660">
                  <c:v>10692</c:v>
                </c:pt>
                <c:pt idx="661">
                  <c:v>9907</c:v>
                </c:pt>
                <c:pt idx="662">
                  <c:v>9966</c:v>
                </c:pt>
                <c:pt idx="663">
                  <c:v>12643</c:v>
                </c:pt>
                <c:pt idx="664">
                  <c:v>11193</c:v>
                </c:pt>
                <c:pt idx="665">
                  <c:v>8576</c:v>
                </c:pt>
                <c:pt idx="666">
                  <c:v>11134</c:v>
                </c:pt>
                <c:pt idx="667">
                  <c:v>11679</c:v>
                </c:pt>
                <c:pt idx="668">
                  <c:v>12641</c:v>
                </c:pt>
                <c:pt idx="669">
                  <c:v>10828</c:v>
                </c:pt>
                <c:pt idx="670">
                  <c:v>8002</c:v>
                </c:pt>
                <c:pt idx="671">
                  <c:v>11113</c:v>
                </c:pt>
                <c:pt idx="672">
                  <c:v>8500</c:v>
                </c:pt>
                <c:pt idx="673">
                  <c:v>13136</c:v>
                </c:pt>
                <c:pt idx="674">
                  <c:v>17716</c:v>
                </c:pt>
                <c:pt idx="675">
                  <c:v>10806</c:v>
                </c:pt>
                <c:pt idx="676">
                  <c:v>8802</c:v>
                </c:pt>
                <c:pt idx="677">
                  <c:v>8977</c:v>
                </c:pt>
                <c:pt idx="678">
                  <c:v>14145</c:v>
                </c:pt>
                <c:pt idx="679">
                  <c:v>11972</c:v>
                </c:pt>
                <c:pt idx="680">
                  <c:v>10807</c:v>
                </c:pt>
                <c:pt idx="681">
                  <c:v>18812</c:v>
                </c:pt>
                <c:pt idx="682">
                  <c:v>8497</c:v>
                </c:pt>
                <c:pt idx="683">
                  <c:v>17394</c:v>
                </c:pt>
                <c:pt idx="684">
                  <c:v>7038</c:v>
                </c:pt>
                <c:pt idx="685">
                  <c:v>8700</c:v>
                </c:pt>
                <c:pt idx="686">
                  <c:v>11349</c:v>
                </c:pt>
                <c:pt idx="687">
                  <c:v>7371</c:v>
                </c:pt>
                <c:pt idx="688">
                  <c:v>10226</c:v>
                </c:pt>
                <c:pt idx="689">
                  <c:v>7599</c:v>
                </c:pt>
                <c:pt idx="690">
                  <c:v>4587</c:v>
                </c:pt>
                <c:pt idx="691">
                  <c:v>8285</c:v>
                </c:pt>
                <c:pt idx="692">
                  <c:v>14729</c:v>
                </c:pt>
                <c:pt idx="693">
                  <c:v>13227</c:v>
                </c:pt>
                <c:pt idx="694">
                  <c:v>6706</c:v>
                </c:pt>
                <c:pt idx="695">
                  <c:v>12683</c:v>
                </c:pt>
                <c:pt idx="696">
                  <c:v>15832</c:v>
                </c:pt>
                <c:pt idx="697">
                  <c:v>11840</c:v>
                </c:pt>
                <c:pt idx="698">
                  <c:v>5819</c:v>
                </c:pt>
                <c:pt idx="699">
                  <c:v>10867</c:v>
                </c:pt>
                <c:pt idx="700">
                  <c:v>10068</c:v>
                </c:pt>
                <c:pt idx="701">
                  <c:v>9954</c:v>
                </c:pt>
                <c:pt idx="702">
                  <c:v>9295</c:v>
                </c:pt>
                <c:pt idx="703">
                  <c:v>17255</c:v>
                </c:pt>
                <c:pt idx="704">
                  <c:v>10731</c:v>
                </c:pt>
                <c:pt idx="705">
                  <c:v>20718</c:v>
                </c:pt>
                <c:pt idx="706">
                  <c:v>10725</c:v>
                </c:pt>
                <c:pt idx="707">
                  <c:v>8239</c:v>
                </c:pt>
                <c:pt idx="708">
                  <c:v>11351</c:v>
                </c:pt>
                <c:pt idx="709">
                  <c:v>13640</c:v>
                </c:pt>
                <c:pt idx="710">
                  <c:v>9475</c:v>
                </c:pt>
                <c:pt idx="711">
                  <c:v>15107</c:v>
                </c:pt>
                <c:pt idx="712">
                  <c:v>11201</c:v>
                </c:pt>
                <c:pt idx="713">
                  <c:v>8034</c:v>
                </c:pt>
                <c:pt idx="714">
                  <c:v>7037</c:v>
                </c:pt>
                <c:pt idx="715">
                  <c:v>8908</c:v>
                </c:pt>
                <c:pt idx="716">
                  <c:v>9237</c:v>
                </c:pt>
                <c:pt idx="717">
                  <c:v>17486</c:v>
                </c:pt>
                <c:pt idx="718">
                  <c:v>8946</c:v>
                </c:pt>
                <c:pt idx="719">
                  <c:v>12939</c:v>
                </c:pt>
                <c:pt idx="720">
                  <c:v>14523</c:v>
                </c:pt>
                <c:pt idx="721">
                  <c:v>8106</c:v>
                </c:pt>
                <c:pt idx="722">
                  <c:v>5970</c:v>
                </c:pt>
                <c:pt idx="723">
                  <c:v>19348</c:v>
                </c:pt>
                <c:pt idx="724">
                  <c:v>7482</c:v>
                </c:pt>
                <c:pt idx="725">
                  <c:v>10834</c:v>
                </c:pt>
                <c:pt idx="726">
                  <c:v>14030</c:v>
                </c:pt>
                <c:pt idx="727">
                  <c:v>18910</c:v>
                </c:pt>
                <c:pt idx="728">
                  <c:v>8854</c:v>
                </c:pt>
                <c:pt idx="729">
                  <c:v>14753</c:v>
                </c:pt>
                <c:pt idx="730">
                  <c:v>7546</c:v>
                </c:pt>
                <c:pt idx="731">
                  <c:v>11471</c:v>
                </c:pt>
                <c:pt idx="732">
                  <c:v>10406</c:v>
                </c:pt>
                <c:pt idx="733">
                  <c:v>7727</c:v>
                </c:pt>
                <c:pt idx="734">
                  <c:v>9340</c:v>
                </c:pt>
                <c:pt idx="735">
                  <c:v>14927</c:v>
                </c:pt>
                <c:pt idx="736">
                  <c:v>18872</c:v>
                </c:pt>
                <c:pt idx="737">
                  <c:v>8339</c:v>
                </c:pt>
                <c:pt idx="738">
                  <c:v>10188</c:v>
                </c:pt>
                <c:pt idx="739">
                  <c:v>7950</c:v>
                </c:pt>
                <c:pt idx="740">
                  <c:v>8093</c:v>
                </c:pt>
                <c:pt idx="741">
                  <c:v>11183</c:v>
                </c:pt>
                <c:pt idx="742">
                  <c:v>14688</c:v>
                </c:pt>
                <c:pt idx="743">
                  <c:v>12287</c:v>
                </c:pt>
                <c:pt idx="744">
                  <c:v>8455</c:v>
                </c:pt>
                <c:pt idx="745">
                  <c:v>23992</c:v>
                </c:pt>
                <c:pt idx="746">
                  <c:v>9625</c:v>
                </c:pt>
                <c:pt idx="747">
                  <c:v>10464</c:v>
                </c:pt>
                <c:pt idx="748">
                  <c:v>9940</c:v>
                </c:pt>
                <c:pt idx="749">
                  <c:v>7359</c:v>
                </c:pt>
                <c:pt idx="750">
                  <c:v>15822</c:v>
                </c:pt>
                <c:pt idx="751">
                  <c:v>14753</c:v>
                </c:pt>
                <c:pt idx="752">
                  <c:v>13705</c:v>
                </c:pt>
                <c:pt idx="753">
                  <c:v>10367</c:v>
                </c:pt>
                <c:pt idx="754">
                  <c:v>9928</c:v>
                </c:pt>
                <c:pt idx="755">
                  <c:v>13442</c:v>
                </c:pt>
                <c:pt idx="756">
                  <c:v>15700</c:v>
                </c:pt>
                <c:pt idx="757">
                  <c:v>9244</c:v>
                </c:pt>
                <c:pt idx="758">
                  <c:v>13563</c:v>
                </c:pt>
                <c:pt idx="759">
                  <c:v>10081</c:v>
                </c:pt>
                <c:pt idx="760">
                  <c:v>15164</c:v>
                </c:pt>
                <c:pt idx="761">
                  <c:v>17332</c:v>
                </c:pt>
                <c:pt idx="762">
                  <c:v>22978</c:v>
                </c:pt>
                <c:pt idx="763">
                  <c:v>26643</c:v>
                </c:pt>
                <c:pt idx="764">
                  <c:v>8460</c:v>
                </c:pt>
                <c:pt idx="765">
                  <c:v>11014</c:v>
                </c:pt>
                <c:pt idx="766">
                  <c:v>18584</c:v>
                </c:pt>
                <c:pt idx="767">
                  <c:v>16174</c:v>
                </c:pt>
                <c:pt idx="768">
                  <c:v>8507</c:v>
                </c:pt>
                <c:pt idx="769">
                  <c:v>9758</c:v>
                </c:pt>
                <c:pt idx="770">
                  <c:v>17717</c:v>
                </c:pt>
                <c:pt idx="771">
                  <c:v>21602</c:v>
                </c:pt>
                <c:pt idx="772">
                  <c:v>19660</c:v>
                </c:pt>
                <c:pt idx="773">
                  <c:v>18483</c:v>
                </c:pt>
                <c:pt idx="774">
                  <c:v>11160</c:v>
                </c:pt>
                <c:pt idx="775">
                  <c:v>20307</c:v>
                </c:pt>
                <c:pt idx="776">
                  <c:v>29828</c:v>
                </c:pt>
                <c:pt idx="777">
                  <c:v>16038</c:v>
                </c:pt>
                <c:pt idx="778">
                  <c:v>12620</c:v>
                </c:pt>
                <c:pt idx="779">
                  <c:v>14524</c:v>
                </c:pt>
                <c:pt idx="780">
                  <c:v>18223</c:v>
                </c:pt>
                <c:pt idx="781">
                  <c:v>33078</c:v>
                </c:pt>
                <c:pt idx="782">
                  <c:v>21826</c:v>
                </c:pt>
                <c:pt idx="783">
                  <c:v>8169</c:v>
                </c:pt>
                <c:pt idx="784">
                  <c:v>9550</c:v>
                </c:pt>
                <c:pt idx="785">
                  <c:v>8307</c:v>
                </c:pt>
                <c:pt idx="786">
                  <c:v>9100</c:v>
                </c:pt>
                <c:pt idx="787">
                  <c:v>11464</c:v>
                </c:pt>
                <c:pt idx="788">
                  <c:v>6622</c:v>
                </c:pt>
                <c:pt idx="789">
                  <c:v>10454</c:v>
                </c:pt>
                <c:pt idx="790">
                  <c:v>8724</c:v>
                </c:pt>
                <c:pt idx="791">
                  <c:v>6433</c:v>
                </c:pt>
                <c:pt idx="792">
                  <c:v>12349</c:v>
                </c:pt>
                <c:pt idx="793">
                  <c:v>12154</c:v>
                </c:pt>
                <c:pt idx="794">
                  <c:v>23279</c:v>
                </c:pt>
                <c:pt idx="795">
                  <c:v>14185</c:v>
                </c:pt>
                <c:pt idx="796">
                  <c:v>17759</c:v>
                </c:pt>
                <c:pt idx="797">
                  <c:v>20812</c:v>
                </c:pt>
                <c:pt idx="798">
                  <c:v>29741</c:v>
                </c:pt>
                <c:pt idx="799">
                  <c:v>8221</c:v>
                </c:pt>
                <c:pt idx="800">
                  <c:v>11255</c:v>
                </c:pt>
                <c:pt idx="801">
                  <c:v>13187</c:v>
                </c:pt>
                <c:pt idx="802">
                  <c:v>12707</c:v>
                </c:pt>
                <c:pt idx="803">
                  <c:v>12217</c:v>
                </c:pt>
                <c:pt idx="804">
                  <c:v>26045</c:v>
                </c:pt>
                <c:pt idx="805">
                  <c:v>16372</c:v>
                </c:pt>
                <c:pt idx="806">
                  <c:v>17260</c:v>
                </c:pt>
                <c:pt idx="807">
                  <c:v>8736</c:v>
                </c:pt>
                <c:pt idx="808">
                  <c:v>8914</c:v>
                </c:pt>
                <c:pt idx="809">
                  <c:v>9384</c:v>
                </c:pt>
                <c:pt idx="810">
                  <c:v>10904</c:v>
                </c:pt>
                <c:pt idx="811">
                  <c:v>11042</c:v>
                </c:pt>
                <c:pt idx="812">
                  <c:v>14675</c:v>
                </c:pt>
                <c:pt idx="813">
                  <c:v>17931</c:v>
                </c:pt>
                <c:pt idx="814">
                  <c:v>12867</c:v>
                </c:pt>
                <c:pt idx="815">
                  <c:v>18872</c:v>
                </c:pt>
                <c:pt idx="816">
                  <c:v>11267</c:v>
                </c:pt>
                <c:pt idx="817">
                  <c:v>13840</c:v>
                </c:pt>
                <c:pt idx="818">
                  <c:v>6644</c:v>
                </c:pt>
                <c:pt idx="819">
                  <c:v>15400</c:v>
                </c:pt>
                <c:pt idx="820">
                  <c:v>5546</c:v>
                </c:pt>
                <c:pt idx="821">
                  <c:v>11281</c:v>
                </c:pt>
                <c:pt idx="822">
                  <c:v>14806</c:v>
                </c:pt>
                <c:pt idx="823">
                  <c:v>21961</c:v>
                </c:pt>
                <c:pt idx="824">
                  <c:v>22838</c:v>
                </c:pt>
                <c:pt idx="825">
                  <c:v>27754</c:v>
                </c:pt>
                <c:pt idx="826">
                  <c:v>18562</c:v>
                </c:pt>
                <c:pt idx="827">
                  <c:v>13070</c:v>
                </c:pt>
                <c:pt idx="828">
                  <c:v>7549</c:v>
                </c:pt>
                <c:pt idx="829">
                  <c:v>9088</c:v>
                </c:pt>
                <c:pt idx="830">
                  <c:v>7965</c:v>
                </c:pt>
                <c:pt idx="831">
                  <c:v>18347</c:v>
                </c:pt>
                <c:pt idx="832">
                  <c:v>10535</c:v>
                </c:pt>
                <c:pt idx="833">
                  <c:v>16803</c:v>
                </c:pt>
                <c:pt idx="834">
                  <c:v>22828</c:v>
                </c:pt>
                <c:pt idx="835">
                  <c:v>9049</c:v>
                </c:pt>
                <c:pt idx="836">
                  <c:v>14837</c:v>
                </c:pt>
                <c:pt idx="837">
                  <c:v>15153</c:v>
                </c:pt>
                <c:pt idx="838">
                  <c:v>7578</c:v>
                </c:pt>
                <c:pt idx="839">
                  <c:v>9581</c:v>
                </c:pt>
                <c:pt idx="840">
                  <c:v>20604</c:v>
                </c:pt>
                <c:pt idx="841">
                  <c:v>25798</c:v>
                </c:pt>
                <c:pt idx="842">
                  <c:v>11800</c:v>
                </c:pt>
                <c:pt idx="843">
                  <c:v>19882</c:v>
                </c:pt>
                <c:pt idx="844">
                  <c:v>12078</c:v>
                </c:pt>
                <c:pt idx="845">
                  <c:v>10288</c:v>
                </c:pt>
                <c:pt idx="846">
                  <c:v>14646</c:v>
                </c:pt>
                <c:pt idx="847">
                  <c:v>14179</c:v>
                </c:pt>
                <c:pt idx="848">
                  <c:v>22984</c:v>
                </c:pt>
                <c:pt idx="849">
                  <c:v>17114</c:v>
                </c:pt>
                <c:pt idx="850">
                  <c:v>8402</c:v>
                </c:pt>
                <c:pt idx="851">
                  <c:v>8952</c:v>
                </c:pt>
                <c:pt idx="852">
                  <c:v>11443</c:v>
                </c:pt>
                <c:pt idx="853">
                  <c:v>11814</c:v>
                </c:pt>
                <c:pt idx="854">
                  <c:v>14347</c:v>
                </c:pt>
                <c:pt idx="855">
                  <c:v>13492</c:v>
                </c:pt>
                <c:pt idx="856">
                  <c:v>32103</c:v>
                </c:pt>
                <c:pt idx="857">
                  <c:v>15536</c:v>
                </c:pt>
                <c:pt idx="858">
                  <c:v>20180</c:v>
                </c:pt>
                <c:pt idx="859">
                  <c:v>31980</c:v>
                </c:pt>
                <c:pt idx="860">
                  <c:v>15533</c:v>
                </c:pt>
                <c:pt idx="861">
                  <c:v>16347</c:v>
                </c:pt>
                <c:pt idx="862">
                  <c:v>14672</c:v>
                </c:pt>
                <c:pt idx="863">
                  <c:v>20879</c:v>
                </c:pt>
                <c:pt idx="864">
                  <c:v>21254</c:v>
                </c:pt>
                <c:pt idx="865">
                  <c:v>12534</c:v>
                </c:pt>
                <c:pt idx="866">
                  <c:v>12387</c:v>
                </c:pt>
                <c:pt idx="867">
                  <c:v>10725</c:v>
                </c:pt>
                <c:pt idx="868">
                  <c:v>19410</c:v>
                </c:pt>
                <c:pt idx="869">
                  <c:v>18130</c:v>
                </c:pt>
                <c:pt idx="870">
                  <c:v>19667</c:v>
                </c:pt>
                <c:pt idx="871">
                  <c:v>31473</c:v>
                </c:pt>
                <c:pt idx="872">
                  <c:v>15205</c:v>
                </c:pt>
                <c:pt idx="873">
                  <c:v>12681</c:v>
                </c:pt>
                <c:pt idx="874">
                  <c:v>8205</c:v>
                </c:pt>
                <c:pt idx="875">
                  <c:v>20141</c:v>
                </c:pt>
                <c:pt idx="876">
                  <c:v>33231</c:v>
                </c:pt>
                <c:pt idx="877">
                  <c:v>21613</c:v>
                </c:pt>
                <c:pt idx="878">
                  <c:v>21413</c:v>
                </c:pt>
                <c:pt idx="879">
                  <c:v>14331</c:v>
                </c:pt>
                <c:pt idx="880">
                  <c:v>16191</c:v>
                </c:pt>
                <c:pt idx="881">
                  <c:v>13447</c:v>
                </c:pt>
                <c:pt idx="882">
                  <c:v>9678</c:v>
                </c:pt>
                <c:pt idx="883">
                  <c:v>29235</c:v>
                </c:pt>
                <c:pt idx="884">
                  <c:v>15991</c:v>
                </c:pt>
                <c:pt idx="885">
                  <c:v>13106</c:v>
                </c:pt>
                <c:pt idx="886">
                  <c:v>13355</c:v>
                </c:pt>
                <c:pt idx="887">
                  <c:v>19457</c:v>
                </c:pt>
                <c:pt idx="888">
                  <c:v>15775</c:v>
                </c:pt>
                <c:pt idx="889">
                  <c:v>21227</c:v>
                </c:pt>
                <c:pt idx="890">
                  <c:v>12986</c:v>
                </c:pt>
                <c:pt idx="891">
                  <c:v>34553</c:v>
                </c:pt>
                <c:pt idx="892">
                  <c:v>15273</c:v>
                </c:pt>
                <c:pt idx="893">
                  <c:v>21514</c:v>
                </c:pt>
                <c:pt idx="894">
                  <c:v>17105</c:v>
                </c:pt>
                <c:pt idx="895">
                  <c:v>12359</c:v>
                </c:pt>
                <c:pt idx="896">
                  <c:v>16905</c:v>
                </c:pt>
                <c:pt idx="897">
                  <c:v>24182</c:v>
                </c:pt>
                <c:pt idx="898">
                  <c:v>13994</c:v>
                </c:pt>
                <c:pt idx="899">
                  <c:v>16028</c:v>
                </c:pt>
                <c:pt idx="900">
                  <c:v>17010</c:v>
                </c:pt>
                <c:pt idx="901">
                  <c:v>14813</c:v>
                </c:pt>
                <c:pt idx="902">
                  <c:v>25809</c:v>
                </c:pt>
                <c:pt idx="903">
                  <c:v>11546</c:v>
                </c:pt>
                <c:pt idx="904">
                  <c:v>23661</c:v>
                </c:pt>
                <c:pt idx="905">
                  <c:v>31203</c:v>
                </c:pt>
                <c:pt idx="906">
                  <c:v>17356</c:v>
                </c:pt>
                <c:pt idx="907">
                  <c:v>20327</c:v>
                </c:pt>
                <c:pt idx="908">
                  <c:v>18515</c:v>
                </c:pt>
                <c:pt idx="909">
                  <c:v>11034</c:v>
                </c:pt>
                <c:pt idx="910">
                  <c:v>31230</c:v>
                </c:pt>
                <c:pt idx="911">
                  <c:v>13033</c:v>
                </c:pt>
                <c:pt idx="912">
                  <c:v>20117</c:v>
                </c:pt>
                <c:pt idx="913">
                  <c:v>21357</c:v>
                </c:pt>
                <c:pt idx="914">
                  <c:v>21268</c:v>
                </c:pt>
                <c:pt idx="915">
                  <c:v>18464</c:v>
                </c:pt>
                <c:pt idx="916">
                  <c:v>12991</c:v>
                </c:pt>
                <c:pt idx="917">
                  <c:v>17683</c:v>
                </c:pt>
                <c:pt idx="918">
                  <c:v>19089</c:v>
                </c:pt>
                <c:pt idx="919">
                  <c:v>21138</c:v>
                </c:pt>
                <c:pt idx="920">
                  <c:v>31545</c:v>
                </c:pt>
                <c:pt idx="921">
                  <c:v>21423</c:v>
                </c:pt>
                <c:pt idx="922">
                  <c:v>16950</c:v>
                </c:pt>
                <c:pt idx="923">
                  <c:v>17842</c:v>
                </c:pt>
                <c:pt idx="924">
                  <c:v>13366</c:v>
                </c:pt>
                <c:pt idx="925">
                  <c:v>20006</c:v>
                </c:pt>
                <c:pt idx="926">
                  <c:v>11989</c:v>
                </c:pt>
                <c:pt idx="927">
                  <c:v>24670</c:v>
                </c:pt>
                <c:pt idx="928">
                  <c:v>17682</c:v>
                </c:pt>
                <c:pt idx="929">
                  <c:v>12719</c:v>
                </c:pt>
                <c:pt idx="930">
                  <c:v>23548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232-41B9-818C-0DBA353B4291}"/>
            </c:ext>
          </c:extLst>
        </c:ser>
        <c:ser>
          <c:idx val="2"/>
          <c:order val="2"/>
          <c:tx>
            <c:v>JPS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strRef>
              <c:f>Berlin_0_256_jps_results!$A:$A</c:f>
              <c:strCache>
                <c:ptCount val="931"/>
                <c:pt idx="0">
                  <c:v>Column1</c:v>
                </c:pt>
                <c:pt idx="1">
                  <c:v>1.414213562</c:v>
                </c:pt>
                <c:pt idx="2">
                  <c:v>3</c:v>
                </c:pt>
                <c:pt idx="3">
                  <c:v>2.414213562</c:v>
                </c:pt>
                <c:pt idx="4">
                  <c:v>2</c:v>
                </c:pt>
                <c:pt idx="5">
                  <c:v>3</c:v>
                </c:pt>
                <c:pt idx="6">
                  <c:v>2.414213562</c:v>
                </c:pt>
                <c:pt idx="7">
                  <c:v>3.414213562</c:v>
                </c:pt>
                <c:pt idx="8">
                  <c:v>3.414213562</c:v>
                </c:pt>
                <c:pt idx="9">
                  <c:v>3.414213562</c:v>
                </c:pt>
                <c:pt idx="10">
                  <c:v>2</c:v>
                </c:pt>
                <c:pt idx="11">
                  <c:v>7.828427125</c:v>
                </c:pt>
                <c:pt idx="12">
                  <c:v>4.242640687</c:v>
                </c:pt>
                <c:pt idx="13">
                  <c:v>6.242640687</c:v>
                </c:pt>
                <c:pt idx="14">
                  <c:v>5.414213562</c:v>
                </c:pt>
                <c:pt idx="15">
                  <c:v>5.828427125</c:v>
                </c:pt>
                <c:pt idx="16">
                  <c:v>6.656854249</c:v>
                </c:pt>
                <c:pt idx="17">
                  <c:v>7.414213562</c:v>
                </c:pt>
                <c:pt idx="18">
                  <c:v>4.242640687</c:v>
                </c:pt>
                <c:pt idx="19">
                  <c:v>6</c:v>
                </c:pt>
                <c:pt idx="20">
                  <c:v>7.242640687</c:v>
                </c:pt>
                <c:pt idx="21">
                  <c:v>8.242640687</c:v>
                </c:pt>
                <c:pt idx="22">
                  <c:v>9.414213562</c:v>
                </c:pt>
                <c:pt idx="23">
                  <c:v>8</c:v>
                </c:pt>
                <c:pt idx="24">
                  <c:v>8.242640687</c:v>
                </c:pt>
                <c:pt idx="25">
                  <c:v>9.828427125</c:v>
                </c:pt>
                <c:pt idx="26">
                  <c:v>11.89949494</c:v>
                </c:pt>
                <c:pt idx="27">
                  <c:v>11.41421356</c:v>
                </c:pt>
                <c:pt idx="28">
                  <c:v>11.07106781</c:v>
                </c:pt>
                <c:pt idx="29">
                  <c:v>9.242640687</c:v>
                </c:pt>
                <c:pt idx="30">
                  <c:v>11.24264069</c:v>
                </c:pt>
                <c:pt idx="31">
                  <c:v>12.41421356</c:v>
                </c:pt>
                <c:pt idx="32">
                  <c:v>15.3137085</c:v>
                </c:pt>
                <c:pt idx="33">
                  <c:v>15.41421356</c:v>
                </c:pt>
                <c:pt idx="34">
                  <c:v>14.41421356</c:v>
                </c:pt>
                <c:pt idx="35">
                  <c:v>15.82842712</c:v>
                </c:pt>
                <c:pt idx="36">
                  <c:v>13.41421356</c:v>
                </c:pt>
                <c:pt idx="37">
                  <c:v>15.41421356</c:v>
                </c:pt>
                <c:pt idx="38">
                  <c:v>13.3137085</c:v>
                </c:pt>
                <c:pt idx="39">
                  <c:v>12.65685425</c:v>
                </c:pt>
                <c:pt idx="40">
                  <c:v>12.65685425</c:v>
                </c:pt>
                <c:pt idx="41">
                  <c:v>18.41421356</c:v>
                </c:pt>
                <c:pt idx="42">
                  <c:v>17.65685425</c:v>
                </c:pt>
                <c:pt idx="43">
                  <c:v>16.14213562</c:v>
                </c:pt>
                <c:pt idx="44">
                  <c:v>17.65685425</c:v>
                </c:pt>
                <c:pt idx="45">
                  <c:v>16.82842712</c:v>
                </c:pt>
                <c:pt idx="46">
                  <c:v>16.07106781</c:v>
                </c:pt>
                <c:pt idx="47">
                  <c:v>16</c:v>
                </c:pt>
                <c:pt idx="48">
                  <c:v>19.55634919</c:v>
                </c:pt>
                <c:pt idx="49">
                  <c:v>18.72792206</c:v>
                </c:pt>
                <c:pt idx="50">
                  <c:v>16</c:v>
                </c:pt>
                <c:pt idx="51">
                  <c:v>21.41421356</c:v>
                </c:pt>
                <c:pt idx="52">
                  <c:v>22.3137085</c:v>
                </c:pt>
                <c:pt idx="53">
                  <c:v>22.24264069</c:v>
                </c:pt>
                <c:pt idx="54">
                  <c:v>20.55634919</c:v>
                </c:pt>
                <c:pt idx="55">
                  <c:v>20.48528137</c:v>
                </c:pt>
                <c:pt idx="56">
                  <c:v>23.14213562</c:v>
                </c:pt>
                <c:pt idx="57">
                  <c:v>21.24264069</c:v>
                </c:pt>
                <c:pt idx="58">
                  <c:v>20.79898987</c:v>
                </c:pt>
                <c:pt idx="59">
                  <c:v>20.41421356</c:v>
                </c:pt>
                <c:pt idx="60">
                  <c:v>21.79898987</c:v>
                </c:pt>
                <c:pt idx="61">
                  <c:v>24.41421356</c:v>
                </c:pt>
                <c:pt idx="62">
                  <c:v>25.72792206</c:v>
                </c:pt>
                <c:pt idx="63">
                  <c:v>25.79898987</c:v>
                </c:pt>
                <c:pt idx="64">
                  <c:v>27.65685425</c:v>
                </c:pt>
                <c:pt idx="65">
                  <c:v>24.55634919</c:v>
                </c:pt>
                <c:pt idx="66">
                  <c:v>24.14213562</c:v>
                </c:pt>
                <c:pt idx="67">
                  <c:v>26.87005769</c:v>
                </c:pt>
                <c:pt idx="68">
                  <c:v>24</c:v>
                </c:pt>
                <c:pt idx="69">
                  <c:v>26.3137085</c:v>
                </c:pt>
                <c:pt idx="70">
                  <c:v>27.97056275</c:v>
                </c:pt>
                <c:pt idx="71">
                  <c:v>28.627417</c:v>
                </c:pt>
                <c:pt idx="72">
                  <c:v>28.87005769</c:v>
                </c:pt>
                <c:pt idx="73">
                  <c:v>29.38477631</c:v>
                </c:pt>
                <c:pt idx="74">
                  <c:v>28.45584412</c:v>
                </c:pt>
                <c:pt idx="75">
                  <c:v>30.3137085</c:v>
                </c:pt>
                <c:pt idx="76">
                  <c:v>31.3137085</c:v>
                </c:pt>
                <c:pt idx="77">
                  <c:v>31.3137085</c:v>
                </c:pt>
                <c:pt idx="78">
                  <c:v>31.65685425</c:v>
                </c:pt>
                <c:pt idx="79">
                  <c:v>31.24264069</c:v>
                </c:pt>
                <c:pt idx="80">
                  <c:v>29.72792206</c:v>
                </c:pt>
                <c:pt idx="81">
                  <c:v>35.14213562</c:v>
                </c:pt>
                <c:pt idx="82">
                  <c:v>35.21320344</c:v>
                </c:pt>
                <c:pt idx="83">
                  <c:v>34.52691193</c:v>
                </c:pt>
                <c:pt idx="84">
                  <c:v>32.45584412</c:v>
                </c:pt>
                <c:pt idx="85">
                  <c:v>32.45584412</c:v>
                </c:pt>
                <c:pt idx="86">
                  <c:v>34.24264069</c:v>
                </c:pt>
                <c:pt idx="87">
                  <c:v>34.3137085</c:v>
                </c:pt>
                <c:pt idx="88">
                  <c:v>35.24264069</c:v>
                </c:pt>
                <c:pt idx="89">
                  <c:v>34.21320344</c:v>
                </c:pt>
                <c:pt idx="90">
                  <c:v>32.72792206</c:v>
                </c:pt>
                <c:pt idx="91">
                  <c:v>38.14213562</c:v>
                </c:pt>
                <c:pt idx="92">
                  <c:v>38.07106781</c:v>
                </c:pt>
                <c:pt idx="93">
                  <c:v>37.11269837</c:v>
                </c:pt>
                <c:pt idx="94">
                  <c:v>39.45584412</c:v>
                </c:pt>
                <c:pt idx="95">
                  <c:v>36.55634919</c:v>
                </c:pt>
                <c:pt idx="96">
                  <c:v>38.11269837</c:v>
                </c:pt>
                <c:pt idx="97">
                  <c:v>38.18376618</c:v>
                </c:pt>
                <c:pt idx="98">
                  <c:v>39.41421356</c:v>
                </c:pt>
                <c:pt idx="99">
                  <c:v>38.38477631</c:v>
                </c:pt>
                <c:pt idx="100">
                  <c:v>37.04163056</c:v>
                </c:pt>
                <c:pt idx="101">
                  <c:v>40.65685425</c:v>
                </c:pt>
                <c:pt idx="102">
                  <c:v>41.24264069</c:v>
                </c:pt>
                <c:pt idx="103">
                  <c:v>40.72792206</c:v>
                </c:pt>
                <c:pt idx="104">
                  <c:v>42.65685425</c:v>
                </c:pt>
                <c:pt idx="105">
                  <c:v>40.21320344</c:v>
                </c:pt>
                <c:pt idx="106">
                  <c:v>41.87005769</c:v>
                </c:pt>
                <c:pt idx="107">
                  <c:v>42.627417</c:v>
                </c:pt>
                <c:pt idx="108">
                  <c:v>41.11269837</c:v>
                </c:pt>
                <c:pt idx="109">
                  <c:v>40.38477631</c:v>
                </c:pt>
                <c:pt idx="110">
                  <c:v>43.87005769</c:v>
                </c:pt>
                <c:pt idx="111">
                  <c:v>46.627417</c:v>
                </c:pt>
                <c:pt idx="112">
                  <c:v>45.59797975</c:v>
                </c:pt>
                <c:pt idx="113">
                  <c:v>42.97056275</c:v>
                </c:pt>
                <c:pt idx="114">
                  <c:v>47.28427125</c:v>
                </c:pt>
                <c:pt idx="115">
                  <c:v>45.59797975</c:v>
                </c:pt>
                <c:pt idx="116">
                  <c:v>44.52691193</c:v>
                </c:pt>
                <c:pt idx="117">
                  <c:v>44.52691193</c:v>
                </c:pt>
                <c:pt idx="118">
                  <c:v>44.9411255</c:v>
                </c:pt>
                <c:pt idx="119">
                  <c:v>46.9411255</c:v>
                </c:pt>
                <c:pt idx="120">
                  <c:v>45.42640687</c:v>
                </c:pt>
                <c:pt idx="121">
                  <c:v>48.52691193</c:v>
                </c:pt>
                <c:pt idx="122">
                  <c:v>50.65685425</c:v>
                </c:pt>
                <c:pt idx="123">
                  <c:v>48.52691193</c:v>
                </c:pt>
                <c:pt idx="124">
                  <c:v>51.48528137</c:v>
                </c:pt>
                <c:pt idx="125">
                  <c:v>50.55634919</c:v>
                </c:pt>
                <c:pt idx="126">
                  <c:v>48.87005769</c:v>
                </c:pt>
                <c:pt idx="127">
                  <c:v>50.3137085</c:v>
                </c:pt>
                <c:pt idx="128">
                  <c:v>51.41421356</c:v>
                </c:pt>
                <c:pt idx="129">
                  <c:v>50.35533906</c:v>
                </c:pt>
                <c:pt idx="130">
                  <c:v>49.79898987</c:v>
                </c:pt>
                <c:pt idx="131">
                  <c:v>53.69848481</c:v>
                </c:pt>
                <c:pt idx="132">
                  <c:v>53.21320344</c:v>
                </c:pt>
                <c:pt idx="133">
                  <c:v>52.9411255</c:v>
                </c:pt>
                <c:pt idx="134">
                  <c:v>55.32590181</c:v>
                </c:pt>
                <c:pt idx="135">
                  <c:v>52.24264069</c:v>
                </c:pt>
                <c:pt idx="136">
                  <c:v>53.55634919</c:v>
                </c:pt>
                <c:pt idx="137">
                  <c:v>54.01219331</c:v>
                </c:pt>
                <c:pt idx="138">
                  <c:v>53.48528137</c:v>
                </c:pt>
                <c:pt idx="139">
                  <c:v>53.59797975</c:v>
                </c:pt>
                <c:pt idx="140">
                  <c:v>54.07106781</c:v>
                </c:pt>
                <c:pt idx="141">
                  <c:v>56.59797975</c:v>
                </c:pt>
                <c:pt idx="142">
                  <c:v>59.11269837</c:v>
                </c:pt>
                <c:pt idx="143">
                  <c:v>57.79898987</c:v>
                </c:pt>
                <c:pt idx="144">
                  <c:v>59.18376618</c:v>
                </c:pt>
                <c:pt idx="145">
                  <c:v>59.48528137</c:v>
                </c:pt>
                <c:pt idx="146">
                  <c:v>57.04163056</c:v>
                </c:pt>
                <c:pt idx="147">
                  <c:v>56.28427125</c:v>
                </c:pt>
                <c:pt idx="148">
                  <c:v>56.15432893</c:v>
                </c:pt>
                <c:pt idx="149">
                  <c:v>57.97056275</c:v>
                </c:pt>
                <c:pt idx="150">
                  <c:v>57.97056275</c:v>
                </c:pt>
                <c:pt idx="151">
                  <c:v>62.45584412</c:v>
                </c:pt>
                <c:pt idx="152">
                  <c:v>60.14213562</c:v>
                </c:pt>
                <c:pt idx="153">
                  <c:v>61.42640687</c:v>
                </c:pt>
                <c:pt idx="154">
                  <c:v>60.28427125</c:v>
                </c:pt>
                <c:pt idx="155">
                  <c:v>62.48528137</c:v>
                </c:pt>
                <c:pt idx="156">
                  <c:v>63.42640687</c:v>
                </c:pt>
                <c:pt idx="157">
                  <c:v>62.38477631</c:v>
                </c:pt>
                <c:pt idx="158">
                  <c:v>62.18376618</c:v>
                </c:pt>
                <c:pt idx="159">
                  <c:v>59.627417</c:v>
                </c:pt>
                <c:pt idx="160">
                  <c:v>62.74011537</c:v>
                </c:pt>
                <c:pt idx="161">
                  <c:v>67.79898987</c:v>
                </c:pt>
                <c:pt idx="162">
                  <c:v>65.41421356</c:v>
                </c:pt>
                <c:pt idx="163">
                  <c:v>64.74011537</c:v>
                </c:pt>
                <c:pt idx="164">
                  <c:v>66.65685425</c:v>
                </c:pt>
                <c:pt idx="165">
                  <c:v>65.21320344</c:v>
                </c:pt>
                <c:pt idx="166">
                  <c:v>65.18376618</c:v>
                </c:pt>
                <c:pt idx="167">
                  <c:v>66.32590181</c:v>
                </c:pt>
                <c:pt idx="168">
                  <c:v>64.84062043</c:v>
                </c:pt>
                <c:pt idx="169">
                  <c:v>65.39696962</c:v>
                </c:pt>
                <c:pt idx="170">
                  <c:v>64.66904756</c:v>
                </c:pt>
                <c:pt idx="171">
                  <c:v>69.91168825</c:v>
                </c:pt>
                <c:pt idx="172">
                  <c:v>68.28427125</c:v>
                </c:pt>
                <c:pt idx="173">
                  <c:v>68.52691193</c:v>
                </c:pt>
                <c:pt idx="174">
                  <c:v>68.38477631</c:v>
                </c:pt>
                <c:pt idx="175">
                  <c:v>71.3137085</c:v>
                </c:pt>
                <c:pt idx="176">
                  <c:v>68.72792206</c:v>
                </c:pt>
                <c:pt idx="177">
                  <c:v>69.14213562</c:v>
                </c:pt>
                <c:pt idx="178">
                  <c:v>67.69848481</c:v>
                </c:pt>
                <c:pt idx="179">
                  <c:v>69.627417</c:v>
                </c:pt>
                <c:pt idx="180">
                  <c:v>69.9411255</c:v>
                </c:pt>
                <c:pt idx="181">
                  <c:v>73.66904756</c:v>
                </c:pt>
                <c:pt idx="182">
                  <c:v>75.11269837</c:v>
                </c:pt>
                <c:pt idx="183">
                  <c:v>72.9411255</c:v>
                </c:pt>
                <c:pt idx="184">
                  <c:v>72.42640687</c:v>
                </c:pt>
                <c:pt idx="185">
                  <c:v>75.74011537</c:v>
                </c:pt>
                <c:pt idx="186">
                  <c:v>72.69848481</c:v>
                </c:pt>
                <c:pt idx="187">
                  <c:v>74.24264069</c:v>
                </c:pt>
                <c:pt idx="188">
                  <c:v>71.21320344</c:v>
                </c:pt>
                <c:pt idx="189">
                  <c:v>75.18376618</c:v>
                </c:pt>
                <c:pt idx="190">
                  <c:v>72.49747468</c:v>
                </c:pt>
                <c:pt idx="191">
                  <c:v>79.71067812</c:v>
                </c:pt>
                <c:pt idx="192">
                  <c:v>79.24264069</c:v>
                </c:pt>
                <c:pt idx="193">
                  <c:v>79.15432893</c:v>
                </c:pt>
                <c:pt idx="194">
                  <c:v>76.76955262</c:v>
                </c:pt>
                <c:pt idx="195">
                  <c:v>79.98275606</c:v>
                </c:pt>
                <c:pt idx="196">
                  <c:v>77.87005769</c:v>
                </c:pt>
                <c:pt idx="197">
                  <c:v>77.72792206</c:v>
                </c:pt>
                <c:pt idx="198">
                  <c:v>75.39696962</c:v>
                </c:pt>
                <c:pt idx="199">
                  <c:v>78.32590181</c:v>
                </c:pt>
                <c:pt idx="200">
                  <c:v>78.76955262</c:v>
                </c:pt>
                <c:pt idx="201">
                  <c:v>83.91168825</c:v>
                </c:pt>
                <c:pt idx="202">
                  <c:v>80.18376618</c:v>
                </c:pt>
                <c:pt idx="203">
                  <c:v>82.08326112</c:v>
                </c:pt>
                <c:pt idx="204">
                  <c:v>82.22539674</c:v>
                </c:pt>
                <c:pt idx="205">
                  <c:v>82.84062043</c:v>
                </c:pt>
                <c:pt idx="206">
                  <c:v>81.91168825</c:v>
                </c:pt>
                <c:pt idx="207">
                  <c:v>81.71067812</c:v>
                </c:pt>
                <c:pt idx="208">
                  <c:v>81.63961031</c:v>
                </c:pt>
                <c:pt idx="209">
                  <c:v>83.97056275</c:v>
                </c:pt>
                <c:pt idx="210">
                  <c:v>83.254834</c:v>
                </c:pt>
                <c:pt idx="211">
                  <c:v>87.254834</c:v>
                </c:pt>
                <c:pt idx="212">
                  <c:v>85.76955262</c:v>
                </c:pt>
                <c:pt idx="213">
                  <c:v>85.49747468</c:v>
                </c:pt>
                <c:pt idx="214">
                  <c:v>85.88225099</c:v>
                </c:pt>
                <c:pt idx="215">
                  <c:v>86.56854249</c:v>
                </c:pt>
                <c:pt idx="216">
                  <c:v>84.84062043</c:v>
                </c:pt>
                <c:pt idx="217">
                  <c:v>85.28427125</c:v>
                </c:pt>
                <c:pt idx="218">
                  <c:v>87.08326112</c:v>
                </c:pt>
                <c:pt idx="219">
                  <c:v>84.15432893</c:v>
                </c:pt>
                <c:pt idx="220">
                  <c:v>85.18376618</c:v>
                </c:pt>
                <c:pt idx="221">
                  <c:v>91.45584412</c:v>
                </c:pt>
                <c:pt idx="222">
                  <c:v>89.627417</c:v>
                </c:pt>
                <c:pt idx="223">
                  <c:v>88.84062043</c:v>
                </c:pt>
                <c:pt idx="224">
                  <c:v>91.29646456</c:v>
                </c:pt>
                <c:pt idx="225">
                  <c:v>90.88225099</c:v>
                </c:pt>
                <c:pt idx="226">
                  <c:v>88.74011537</c:v>
                </c:pt>
                <c:pt idx="227">
                  <c:v>91.28427125</c:v>
                </c:pt>
                <c:pt idx="228">
                  <c:v>90.84062043</c:v>
                </c:pt>
                <c:pt idx="229">
                  <c:v>88.42640687</c:v>
                </c:pt>
                <c:pt idx="230">
                  <c:v>89.91168825</c:v>
                </c:pt>
                <c:pt idx="231">
                  <c:v>92.79898987</c:v>
                </c:pt>
                <c:pt idx="232">
                  <c:v>95.97056275</c:v>
                </c:pt>
                <c:pt idx="233">
                  <c:v>95.56854249</c:v>
                </c:pt>
                <c:pt idx="234">
                  <c:v>95.55634919</c:v>
                </c:pt>
                <c:pt idx="235">
                  <c:v>95.56854249</c:v>
                </c:pt>
                <c:pt idx="236">
                  <c:v>92.35533906</c:v>
                </c:pt>
                <c:pt idx="237">
                  <c:v>95.32590181</c:v>
                </c:pt>
                <c:pt idx="238">
                  <c:v>94.59797975</c:v>
                </c:pt>
                <c:pt idx="239">
                  <c:v>92.92388155</c:v>
                </c:pt>
                <c:pt idx="240">
                  <c:v>94.05382387</c:v>
                </c:pt>
                <c:pt idx="241">
                  <c:v>96.11269837</c:v>
                </c:pt>
                <c:pt idx="242">
                  <c:v>97.49747468</c:v>
                </c:pt>
                <c:pt idx="243">
                  <c:v>99.97056275</c:v>
                </c:pt>
                <c:pt idx="244">
                  <c:v>98.59797975</c:v>
                </c:pt>
                <c:pt idx="245">
                  <c:v>98.68124087</c:v>
                </c:pt>
                <c:pt idx="246">
                  <c:v>98.98275606</c:v>
                </c:pt>
                <c:pt idx="247">
                  <c:v>96.35533906</c:v>
                </c:pt>
                <c:pt idx="248">
                  <c:v>98.254834</c:v>
                </c:pt>
                <c:pt idx="249">
                  <c:v>94.36753237</c:v>
                </c:pt>
                <c:pt idx="250">
                  <c:v>98.14213562</c:v>
                </c:pt>
                <c:pt idx="251">
                  <c:v>103.7106781</c:v>
                </c:pt>
                <c:pt idx="252">
                  <c:v>99.74011537</c:v>
                </c:pt>
                <c:pt idx="253">
                  <c:v>100.1959595</c:v>
                </c:pt>
                <c:pt idx="254">
                  <c:v>102.5979797</c:v>
                </c:pt>
                <c:pt idx="255">
                  <c:v>100.1837662</c:v>
                </c:pt>
                <c:pt idx="256">
                  <c:v>102.2964646</c:v>
                </c:pt>
                <c:pt idx="257">
                  <c:v>102.1837662</c:v>
                </c:pt>
                <c:pt idx="258">
                  <c:v>102.4974747</c:v>
                </c:pt>
                <c:pt idx="259">
                  <c:v>103.0538239</c:v>
                </c:pt>
                <c:pt idx="260">
                  <c:v>100.0416306</c:v>
                </c:pt>
                <c:pt idx="261">
                  <c:v>104.6984848</c:v>
                </c:pt>
                <c:pt idx="262">
                  <c:v>106.4852814</c:v>
                </c:pt>
                <c:pt idx="263">
                  <c:v>104.9411255</c:v>
                </c:pt>
                <c:pt idx="264">
                  <c:v>105.9705627</c:v>
                </c:pt>
                <c:pt idx="265">
                  <c:v>104.1543289</c:v>
                </c:pt>
                <c:pt idx="266">
                  <c:v>106.254834</c:v>
                </c:pt>
                <c:pt idx="267">
                  <c:v>107.5685425</c:v>
                </c:pt>
                <c:pt idx="268">
                  <c:v>104.4680374</c:v>
                </c:pt>
                <c:pt idx="269">
                  <c:v>103.6690476</c:v>
                </c:pt>
                <c:pt idx="270">
                  <c:v>105.1837662</c:v>
                </c:pt>
                <c:pt idx="271">
                  <c:v>107.6518036</c:v>
                </c:pt>
                <c:pt idx="272">
                  <c:v>110.8528137</c:v>
                </c:pt>
                <c:pt idx="273">
                  <c:v>109.7695526</c:v>
                </c:pt>
                <c:pt idx="274">
                  <c:v>111.7817459</c:v>
                </c:pt>
                <c:pt idx="275">
                  <c:v>111.7817459</c:v>
                </c:pt>
                <c:pt idx="276">
                  <c:v>110.0832611</c:v>
                </c:pt>
                <c:pt idx="277">
                  <c:v>107.6396103</c:v>
                </c:pt>
                <c:pt idx="278">
                  <c:v>109.4386002</c:v>
                </c:pt>
                <c:pt idx="279">
                  <c:v>109.4680374</c:v>
                </c:pt>
                <c:pt idx="280">
                  <c:v>110.7695526</c:v>
                </c:pt>
                <c:pt idx="281">
                  <c:v>115.5685425</c:v>
                </c:pt>
                <c:pt idx="282">
                  <c:v>114.3259018</c:v>
                </c:pt>
                <c:pt idx="283">
                  <c:v>113.9533188</c:v>
                </c:pt>
                <c:pt idx="284">
                  <c:v>112.9533188</c:v>
                </c:pt>
                <c:pt idx="285">
                  <c:v>115.2670273</c:v>
                </c:pt>
                <c:pt idx="286">
                  <c:v>113.2253967</c:v>
                </c:pt>
                <c:pt idx="287">
                  <c:v>112.2964646</c:v>
                </c:pt>
                <c:pt idx="288">
                  <c:v>110.9116882</c:v>
                </c:pt>
                <c:pt idx="289">
                  <c:v>115.4264069</c:v>
                </c:pt>
                <c:pt idx="290">
                  <c:v>112.1126984</c:v>
                </c:pt>
                <c:pt idx="291">
                  <c:v>118.1248917</c:v>
                </c:pt>
                <c:pt idx="292">
                  <c:v>118.5391052</c:v>
                </c:pt>
                <c:pt idx="293">
                  <c:v>118.8111832</c:v>
                </c:pt>
                <c:pt idx="294">
                  <c:v>117.8944443</c:v>
                </c:pt>
                <c:pt idx="295">
                  <c:v>116.0243866</c:v>
                </c:pt>
                <c:pt idx="296">
                  <c:v>115.6812409</c:v>
                </c:pt>
                <c:pt idx="297">
                  <c:v>119.6984848</c:v>
                </c:pt>
                <c:pt idx="298">
                  <c:v>117.3969696</c:v>
                </c:pt>
                <c:pt idx="299">
                  <c:v>116.1543289</c:v>
                </c:pt>
                <c:pt idx="300">
                  <c:v>116.9533188</c:v>
                </c:pt>
                <c:pt idx="301">
                  <c:v>118.3086579</c:v>
                </c:pt>
                <c:pt idx="302">
                  <c:v>122.9238816</c:v>
                </c:pt>
                <c:pt idx="303">
                  <c:v>120.4974747</c:v>
                </c:pt>
                <c:pt idx="304">
                  <c:v>121.8111832</c:v>
                </c:pt>
                <c:pt idx="305">
                  <c:v>122.6984848</c:v>
                </c:pt>
                <c:pt idx="306">
                  <c:v>122.6101731</c:v>
                </c:pt>
                <c:pt idx="307">
                  <c:v>120.8111832</c:v>
                </c:pt>
                <c:pt idx="308">
                  <c:v>121.0243866</c:v>
                </c:pt>
                <c:pt idx="309">
                  <c:v>120.1126984</c:v>
                </c:pt>
                <c:pt idx="310">
                  <c:v>121.0416306</c:v>
                </c:pt>
                <c:pt idx="311">
                  <c:v>126.2964646</c:v>
                </c:pt>
                <c:pt idx="312">
                  <c:v>125.6518036</c:v>
                </c:pt>
                <c:pt idx="313">
                  <c:v>125.627417</c:v>
                </c:pt>
                <c:pt idx="314">
                  <c:v>125.6984848</c:v>
                </c:pt>
                <c:pt idx="315">
                  <c:v>125.0538239</c:v>
                </c:pt>
                <c:pt idx="316">
                  <c:v>126.0538239</c:v>
                </c:pt>
                <c:pt idx="317">
                  <c:v>125.0660172</c:v>
                </c:pt>
                <c:pt idx="318">
                  <c:v>125.8111832</c:v>
                </c:pt>
                <c:pt idx="319">
                  <c:v>124.882251</c:v>
                </c:pt>
                <c:pt idx="320">
                  <c:v>126.5807358</c:v>
                </c:pt>
                <c:pt idx="321">
                  <c:v>130.1543289</c:v>
                </c:pt>
                <c:pt idx="322">
                  <c:v>129.2375901</c:v>
                </c:pt>
                <c:pt idx="323">
                  <c:v>128.0243866</c:v>
                </c:pt>
                <c:pt idx="324">
                  <c:v>129.7523087</c:v>
                </c:pt>
                <c:pt idx="325">
                  <c:v>128.5979797</c:v>
                </c:pt>
                <c:pt idx="326">
                  <c:v>131.1248917</c:v>
                </c:pt>
                <c:pt idx="327">
                  <c:v>129.9827561</c:v>
                </c:pt>
                <c:pt idx="328">
                  <c:v>128.2670273</c:v>
                </c:pt>
                <c:pt idx="329">
                  <c:v>127.0660172</c:v>
                </c:pt>
                <c:pt idx="330">
                  <c:v>129.7401154</c:v>
                </c:pt>
                <c:pt idx="331">
                  <c:v>133.9116882</c:v>
                </c:pt>
                <c:pt idx="332">
                  <c:v>134.2670273</c:v>
                </c:pt>
                <c:pt idx="333">
                  <c:v>134.6984848</c:v>
                </c:pt>
                <c:pt idx="334">
                  <c:v>134.9116882</c:v>
                </c:pt>
                <c:pt idx="335">
                  <c:v>132.7523087</c:v>
                </c:pt>
                <c:pt idx="336">
                  <c:v>133.1959595</c:v>
                </c:pt>
                <c:pt idx="337">
                  <c:v>135.4264069</c:v>
                </c:pt>
                <c:pt idx="338">
                  <c:v>132.1421356</c:v>
                </c:pt>
                <c:pt idx="339">
                  <c:v>134.1248917</c:v>
                </c:pt>
                <c:pt idx="340">
                  <c:v>131.3675324</c:v>
                </c:pt>
                <c:pt idx="341">
                  <c:v>139.3969696</c:v>
                </c:pt>
                <c:pt idx="342">
                  <c:v>139.0121933</c:v>
                </c:pt>
                <c:pt idx="343">
                  <c:v>136.137085</c:v>
                </c:pt>
                <c:pt idx="344">
                  <c:v>135.7939392</c:v>
                </c:pt>
                <c:pt idx="345">
                  <c:v>137.3086579</c:v>
                </c:pt>
                <c:pt idx="346">
                  <c:v>136.5512986</c:v>
                </c:pt>
                <c:pt idx="347">
                  <c:v>136.5807358</c:v>
                </c:pt>
                <c:pt idx="348">
                  <c:v>137.5979797</c:v>
                </c:pt>
                <c:pt idx="349">
                  <c:v>138.5391052</c:v>
                </c:pt>
                <c:pt idx="350">
                  <c:v>137.1665222</c:v>
                </c:pt>
                <c:pt idx="351">
                  <c:v>142.5512986</c:v>
                </c:pt>
                <c:pt idx="352">
                  <c:v>140.2670273</c:v>
                </c:pt>
                <c:pt idx="353">
                  <c:v>142.8944443</c:v>
                </c:pt>
                <c:pt idx="354">
                  <c:v>141.4802307</c:v>
                </c:pt>
                <c:pt idx="355">
                  <c:v>141.5391052</c:v>
                </c:pt>
                <c:pt idx="356">
                  <c:v>143.2253967</c:v>
                </c:pt>
                <c:pt idx="357">
                  <c:v>141.3969696</c:v>
                </c:pt>
                <c:pt idx="358">
                  <c:v>140.509668</c:v>
                </c:pt>
                <c:pt idx="359">
                  <c:v>143.1126984</c:v>
                </c:pt>
                <c:pt idx="360">
                  <c:v>143.2670273</c:v>
                </c:pt>
                <c:pt idx="361">
                  <c:v>145.7401154</c:v>
                </c:pt>
                <c:pt idx="362">
                  <c:v>147.8233765</c:v>
                </c:pt>
                <c:pt idx="363">
                  <c:v>147.3259018</c:v>
                </c:pt>
                <c:pt idx="364">
                  <c:v>144.8944443</c:v>
                </c:pt>
                <c:pt idx="365">
                  <c:v>145.7401154</c:v>
                </c:pt>
                <c:pt idx="366">
                  <c:v>147.4680374</c:v>
                </c:pt>
                <c:pt idx="367">
                  <c:v>147.5979797</c:v>
                </c:pt>
                <c:pt idx="368">
                  <c:v>145.6396103</c:v>
                </c:pt>
                <c:pt idx="369">
                  <c:v>145.3675324</c:v>
                </c:pt>
                <c:pt idx="370">
                  <c:v>145.2842712</c:v>
                </c:pt>
                <c:pt idx="371">
                  <c:v>148.4680374</c:v>
                </c:pt>
                <c:pt idx="372">
                  <c:v>147.4680374</c:v>
                </c:pt>
                <c:pt idx="373">
                  <c:v>149.8233765</c:v>
                </c:pt>
                <c:pt idx="374">
                  <c:v>148.2670273</c:v>
                </c:pt>
                <c:pt idx="375">
                  <c:v>150.2792206</c:v>
                </c:pt>
                <c:pt idx="376">
                  <c:v>151.9949494</c:v>
                </c:pt>
                <c:pt idx="377">
                  <c:v>148.7695526</c:v>
                </c:pt>
                <c:pt idx="378">
                  <c:v>148.8233765</c:v>
                </c:pt>
                <c:pt idx="379">
                  <c:v>151.0243866</c:v>
                </c:pt>
                <c:pt idx="380">
                  <c:v>148.0121933</c:v>
                </c:pt>
                <c:pt idx="381">
                  <c:v>154.7939392</c:v>
                </c:pt>
                <c:pt idx="382">
                  <c:v>153.0243866</c:v>
                </c:pt>
                <c:pt idx="383">
                  <c:v>154.0365799</c:v>
                </c:pt>
                <c:pt idx="384">
                  <c:v>152.4507935</c:v>
                </c:pt>
                <c:pt idx="385">
                  <c:v>154.0243866</c:v>
                </c:pt>
                <c:pt idx="386">
                  <c:v>153.6812409</c:v>
                </c:pt>
                <c:pt idx="387">
                  <c:v>151.4680374</c:v>
                </c:pt>
                <c:pt idx="388">
                  <c:v>152.4264069</c:v>
                </c:pt>
                <c:pt idx="389">
                  <c:v>153.2253967</c:v>
                </c:pt>
                <c:pt idx="390">
                  <c:v>154.7817459</c:v>
                </c:pt>
                <c:pt idx="391">
                  <c:v>157.0832611</c:v>
                </c:pt>
                <c:pt idx="392">
                  <c:v>156.0832611</c:v>
                </c:pt>
                <c:pt idx="393">
                  <c:v>156.3086579</c:v>
                </c:pt>
                <c:pt idx="394">
                  <c:v>157.4386002</c:v>
                </c:pt>
                <c:pt idx="395">
                  <c:v>156.8111832</c:v>
                </c:pt>
                <c:pt idx="396">
                  <c:v>156.0832611</c:v>
                </c:pt>
                <c:pt idx="397">
                  <c:v>156.3969696</c:v>
                </c:pt>
                <c:pt idx="398">
                  <c:v>157.9949494</c:v>
                </c:pt>
                <c:pt idx="399">
                  <c:v>159.5269119</c:v>
                </c:pt>
                <c:pt idx="400">
                  <c:v>159.3847763</c:v>
                </c:pt>
                <c:pt idx="401">
                  <c:v>161.7939392</c:v>
                </c:pt>
                <c:pt idx="402">
                  <c:v>161.6690476</c:v>
                </c:pt>
                <c:pt idx="403">
                  <c:v>161.882251</c:v>
                </c:pt>
                <c:pt idx="404">
                  <c:v>160.2670273</c:v>
                </c:pt>
                <c:pt idx="405">
                  <c:v>161.1665222</c:v>
                </c:pt>
                <c:pt idx="406">
                  <c:v>161.9116882</c:v>
                </c:pt>
                <c:pt idx="407">
                  <c:v>161.7106781</c:v>
                </c:pt>
                <c:pt idx="408">
                  <c:v>160.3553391</c:v>
                </c:pt>
                <c:pt idx="409">
                  <c:v>163.5807358</c:v>
                </c:pt>
                <c:pt idx="410">
                  <c:v>161.1248917</c:v>
                </c:pt>
                <c:pt idx="411">
                  <c:v>166.3259018</c:v>
                </c:pt>
                <c:pt idx="412">
                  <c:v>164.2081528</c:v>
                </c:pt>
                <c:pt idx="413">
                  <c:v>163.4802307</c:v>
                </c:pt>
                <c:pt idx="414">
                  <c:v>164.6101731</c:v>
                </c:pt>
                <c:pt idx="415">
                  <c:v>165.3553391</c:v>
                </c:pt>
                <c:pt idx="416">
                  <c:v>167.4680374</c:v>
                </c:pt>
                <c:pt idx="417">
                  <c:v>165.7228714</c:v>
                </c:pt>
                <c:pt idx="418">
                  <c:v>166.4386002</c:v>
                </c:pt>
                <c:pt idx="419">
                  <c:v>165.5512986</c:v>
                </c:pt>
                <c:pt idx="420">
                  <c:v>166.4213562</c:v>
                </c:pt>
                <c:pt idx="421">
                  <c:v>170.9827561</c:v>
                </c:pt>
                <c:pt idx="422">
                  <c:v>171.0538239</c:v>
                </c:pt>
                <c:pt idx="423">
                  <c:v>167.4386002</c:v>
                </c:pt>
                <c:pt idx="424">
                  <c:v>170.4974747</c:v>
                </c:pt>
                <c:pt idx="425">
                  <c:v>169.0365799</c:v>
                </c:pt>
                <c:pt idx="426">
                  <c:v>169.9949494</c:v>
                </c:pt>
                <c:pt idx="427">
                  <c:v>171.0954544</c:v>
                </c:pt>
                <c:pt idx="428">
                  <c:v>169.1665222</c:v>
                </c:pt>
                <c:pt idx="429">
                  <c:v>169.1665222</c:v>
                </c:pt>
                <c:pt idx="430">
                  <c:v>169.4802307</c:v>
                </c:pt>
                <c:pt idx="431">
                  <c:v>172.8406204</c:v>
                </c:pt>
                <c:pt idx="432">
                  <c:v>173.1787156</c:v>
                </c:pt>
                <c:pt idx="433">
                  <c:v>174.5634919</c:v>
                </c:pt>
                <c:pt idx="434">
                  <c:v>175.7523087</c:v>
                </c:pt>
                <c:pt idx="435">
                  <c:v>173.4091629</c:v>
                </c:pt>
                <c:pt idx="436">
                  <c:v>175.4558441</c:v>
                </c:pt>
                <c:pt idx="437">
                  <c:v>172.2497834</c:v>
                </c:pt>
                <c:pt idx="438">
                  <c:v>172.764502</c:v>
                </c:pt>
                <c:pt idx="439">
                  <c:v>173.492424</c:v>
                </c:pt>
                <c:pt idx="440">
                  <c:v>172.9238816</c:v>
                </c:pt>
                <c:pt idx="441">
                  <c:v>178.8700577</c:v>
                </c:pt>
                <c:pt idx="442">
                  <c:v>179.1076477</c:v>
                </c:pt>
                <c:pt idx="443">
                  <c:v>176.7350647</c:v>
                </c:pt>
                <c:pt idx="444">
                  <c:v>179.9238816</c:v>
                </c:pt>
                <c:pt idx="445">
                  <c:v>177.4386002</c:v>
                </c:pt>
                <c:pt idx="446">
                  <c:v>179.0243866</c:v>
                </c:pt>
                <c:pt idx="447">
                  <c:v>178.3797257</c:v>
                </c:pt>
                <c:pt idx="448">
                  <c:v>177.0538239</c:v>
                </c:pt>
                <c:pt idx="449">
                  <c:v>175.0071427</c:v>
                </c:pt>
                <c:pt idx="450">
                  <c:v>174.8528137</c:v>
                </c:pt>
                <c:pt idx="451">
                  <c:v>182.1543289</c:v>
                </c:pt>
                <c:pt idx="452">
                  <c:v>180.5807358</c:v>
                </c:pt>
                <c:pt idx="453">
                  <c:v>183.4091629</c:v>
                </c:pt>
                <c:pt idx="454">
                  <c:v>180.5979797</c:v>
                </c:pt>
                <c:pt idx="455">
                  <c:v>181.1787156</c:v>
                </c:pt>
                <c:pt idx="456">
                  <c:v>180.1787156</c:v>
                </c:pt>
                <c:pt idx="457">
                  <c:v>179.6101731</c:v>
                </c:pt>
                <c:pt idx="458">
                  <c:v>180.9827561</c:v>
                </c:pt>
                <c:pt idx="459">
                  <c:v>181.3259018</c:v>
                </c:pt>
                <c:pt idx="460">
                  <c:v>182.4802307</c:v>
                </c:pt>
                <c:pt idx="461">
                  <c:v>183.8650071</c:v>
                </c:pt>
                <c:pt idx="462">
                  <c:v>183.1543289</c:v>
                </c:pt>
                <c:pt idx="463">
                  <c:v>185.3502884</c:v>
                </c:pt>
                <c:pt idx="464">
                  <c:v>185.0243866</c:v>
                </c:pt>
                <c:pt idx="465">
                  <c:v>186.5807358</c:v>
                </c:pt>
                <c:pt idx="466">
                  <c:v>184.9827561</c:v>
                </c:pt>
                <c:pt idx="467">
                  <c:v>186.3502884</c:v>
                </c:pt>
                <c:pt idx="468">
                  <c:v>183.4386002</c:v>
                </c:pt>
                <c:pt idx="469">
                  <c:v>187.137085</c:v>
                </c:pt>
                <c:pt idx="470">
                  <c:v>185.8233765</c:v>
                </c:pt>
                <c:pt idx="471">
                  <c:v>190.391919</c:v>
                </c:pt>
                <c:pt idx="472">
                  <c:v>188.5340546</c:v>
                </c:pt>
                <c:pt idx="473">
                  <c:v>188.8650071</c:v>
                </c:pt>
                <c:pt idx="474">
                  <c:v>191.882251</c:v>
                </c:pt>
                <c:pt idx="475">
                  <c:v>191.137085</c:v>
                </c:pt>
                <c:pt idx="476">
                  <c:v>189.8650071</c:v>
                </c:pt>
                <c:pt idx="477">
                  <c:v>188.0538239</c:v>
                </c:pt>
                <c:pt idx="478">
                  <c:v>189.0071427</c:v>
                </c:pt>
                <c:pt idx="479">
                  <c:v>189.5685425</c:v>
                </c:pt>
                <c:pt idx="480">
                  <c:v>189.4802307</c:v>
                </c:pt>
                <c:pt idx="481">
                  <c:v>191.8355698</c:v>
                </c:pt>
                <c:pt idx="482">
                  <c:v>193.4802307</c:v>
                </c:pt>
                <c:pt idx="483">
                  <c:v>192.2253967</c:v>
                </c:pt>
                <c:pt idx="484">
                  <c:v>193.7523087</c:v>
                </c:pt>
                <c:pt idx="485">
                  <c:v>190.9533188</c:v>
                </c:pt>
                <c:pt idx="486">
                  <c:v>194.9949494</c:v>
                </c:pt>
                <c:pt idx="487">
                  <c:v>192.4802307</c:v>
                </c:pt>
                <c:pt idx="488">
                  <c:v>195.6518036</c:v>
                </c:pt>
                <c:pt idx="489">
                  <c:v>193.3797257</c:v>
                </c:pt>
                <c:pt idx="490">
                  <c:v>193.7939392</c:v>
                </c:pt>
                <c:pt idx="491">
                  <c:v>199.3797257</c:v>
                </c:pt>
                <c:pt idx="492">
                  <c:v>198.9655121</c:v>
                </c:pt>
                <c:pt idx="493">
                  <c:v>196.6223664</c:v>
                </c:pt>
                <c:pt idx="494">
                  <c:v>196.1787156</c:v>
                </c:pt>
                <c:pt idx="495">
                  <c:v>198.5929291</c:v>
                </c:pt>
                <c:pt idx="496">
                  <c:v>194.4680374</c:v>
                </c:pt>
                <c:pt idx="497">
                  <c:v>197.9482682</c:v>
                </c:pt>
                <c:pt idx="498">
                  <c:v>198.8355698</c:v>
                </c:pt>
                <c:pt idx="499">
                  <c:v>199.3330445</c:v>
                </c:pt>
                <c:pt idx="500">
                  <c:v>196.3502884</c:v>
                </c:pt>
                <c:pt idx="501">
                  <c:v>203.0538239</c:v>
                </c:pt>
                <c:pt idx="502">
                  <c:v>200.5807358</c:v>
                </c:pt>
                <c:pt idx="503">
                  <c:v>200.0365799</c:v>
                </c:pt>
                <c:pt idx="504">
                  <c:v>200.1492783</c:v>
                </c:pt>
                <c:pt idx="505">
                  <c:v>200.7939392</c:v>
                </c:pt>
                <c:pt idx="506">
                  <c:v>201.8528137</c:v>
                </c:pt>
                <c:pt idx="507">
                  <c:v>202.2497834</c:v>
                </c:pt>
                <c:pt idx="508">
                  <c:v>201.1492783</c:v>
                </c:pt>
                <c:pt idx="509">
                  <c:v>200.492424</c:v>
                </c:pt>
                <c:pt idx="510">
                  <c:v>201.5391052</c:v>
                </c:pt>
                <c:pt idx="511">
                  <c:v>204.7350647</c:v>
                </c:pt>
                <c:pt idx="512">
                  <c:v>204.492424</c:v>
                </c:pt>
                <c:pt idx="513">
                  <c:v>206.1959595</c:v>
                </c:pt>
                <c:pt idx="514">
                  <c:v>206.9360749</c:v>
                </c:pt>
                <c:pt idx="515">
                  <c:v>204.137085</c:v>
                </c:pt>
                <c:pt idx="516">
                  <c:v>203.4507935</c:v>
                </c:pt>
                <c:pt idx="517">
                  <c:v>204.0243866</c:v>
                </c:pt>
                <c:pt idx="518">
                  <c:v>206.509668</c:v>
                </c:pt>
                <c:pt idx="519">
                  <c:v>206.2792206</c:v>
                </c:pt>
                <c:pt idx="520">
                  <c:v>206.119841</c:v>
                </c:pt>
                <c:pt idx="521">
                  <c:v>208.3380951</c:v>
                </c:pt>
                <c:pt idx="522">
                  <c:v>209.3259018</c:v>
                </c:pt>
                <c:pt idx="523">
                  <c:v>209.137085</c:v>
                </c:pt>
                <c:pt idx="524">
                  <c:v>210.492424</c:v>
                </c:pt>
                <c:pt idx="525">
                  <c:v>210.7106781</c:v>
                </c:pt>
                <c:pt idx="526">
                  <c:v>207.8772004</c:v>
                </c:pt>
                <c:pt idx="527">
                  <c:v>208.0904038</c:v>
                </c:pt>
                <c:pt idx="528">
                  <c:v>207.5807358</c:v>
                </c:pt>
                <c:pt idx="529">
                  <c:v>210.7350647</c:v>
                </c:pt>
                <c:pt idx="530">
                  <c:v>210.3797257</c:v>
                </c:pt>
                <c:pt idx="531">
                  <c:v>213.2792206</c:v>
                </c:pt>
                <c:pt idx="532">
                  <c:v>214.3208512</c:v>
                </c:pt>
                <c:pt idx="533">
                  <c:v>211.6690476</c:v>
                </c:pt>
                <c:pt idx="534">
                  <c:v>213.6934342</c:v>
                </c:pt>
                <c:pt idx="535">
                  <c:v>212.2497834</c:v>
                </c:pt>
                <c:pt idx="536">
                  <c:v>212.646753</c:v>
                </c:pt>
                <c:pt idx="537">
                  <c:v>214.9655121</c:v>
                </c:pt>
                <c:pt idx="538">
                  <c:v>215.6345597</c:v>
                </c:pt>
                <c:pt idx="539">
                  <c:v>213.7228714</c:v>
                </c:pt>
                <c:pt idx="540">
                  <c:v>215.0954544</c:v>
                </c:pt>
                <c:pt idx="541">
                  <c:v>215.5634919</c:v>
                </c:pt>
                <c:pt idx="542">
                  <c:v>218.2497834</c:v>
                </c:pt>
                <c:pt idx="543">
                  <c:v>217.0243866</c:v>
                </c:pt>
                <c:pt idx="544">
                  <c:v>216.4213562</c:v>
                </c:pt>
                <c:pt idx="545">
                  <c:v>216.6639969</c:v>
                </c:pt>
                <c:pt idx="546">
                  <c:v>218.0538239</c:v>
                </c:pt>
                <c:pt idx="547">
                  <c:v>217.2497834</c:v>
                </c:pt>
                <c:pt idx="548">
                  <c:v>218.2203461</c:v>
                </c:pt>
                <c:pt idx="549">
                  <c:v>216.3675324</c:v>
                </c:pt>
                <c:pt idx="550">
                  <c:v>217.5979797</c:v>
                </c:pt>
                <c:pt idx="551">
                  <c:v>221.6223664</c:v>
                </c:pt>
                <c:pt idx="552">
                  <c:v>221.8772004</c:v>
                </c:pt>
                <c:pt idx="553">
                  <c:v>223.4386002</c:v>
                </c:pt>
                <c:pt idx="554">
                  <c:v>223.2792206</c:v>
                </c:pt>
                <c:pt idx="555">
                  <c:v>219.0487732</c:v>
                </c:pt>
                <c:pt idx="556">
                  <c:v>219.8650071</c:v>
                </c:pt>
                <c:pt idx="557">
                  <c:v>223.7350647</c:v>
                </c:pt>
                <c:pt idx="558">
                  <c:v>221.6934342</c:v>
                </c:pt>
                <c:pt idx="559">
                  <c:v>219.5218613</c:v>
                </c:pt>
                <c:pt idx="560">
                  <c:v>222.2081528</c:v>
                </c:pt>
                <c:pt idx="561">
                  <c:v>223.7766953</c:v>
                </c:pt>
                <c:pt idx="562">
                  <c:v>225.8233765</c:v>
                </c:pt>
                <c:pt idx="563">
                  <c:v>226.2253967</c:v>
                </c:pt>
                <c:pt idx="564">
                  <c:v>225.9066376</c:v>
                </c:pt>
                <c:pt idx="565">
                  <c:v>227.5512986</c:v>
                </c:pt>
                <c:pt idx="566">
                  <c:v>224.0538239</c:v>
                </c:pt>
                <c:pt idx="567">
                  <c:v>225.0365799</c:v>
                </c:pt>
                <c:pt idx="568">
                  <c:v>225.0782105</c:v>
                </c:pt>
                <c:pt idx="569">
                  <c:v>224.2670273</c:v>
                </c:pt>
                <c:pt idx="570">
                  <c:v>226.2914139</c:v>
                </c:pt>
                <c:pt idx="571">
                  <c:v>228.0365799</c:v>
                </c:pt>
                <c:pt idx="572">
                  <c:v>231.9655121</c:v>
                </c:pt>
                <c:pt idx="573">
                  <c:v>231.5929291</c:v>
                </c:pt>
                <c:pt idx="574">
                  <c:v>228.4802307</c:v>
                </c:pt>
                <c:pt idx="575">
                  <c:v>228.0832611</c:v>
                </c:pt>
                <c:pt idx="576">
                  <c:v>229.8355698</c:v>
                </c:pt>
                <c:pt idx="577">
                  <c:v>228.1492783</c:v>
                </c:pt>
                <c:pt idx="578">
                  <c:v>230.137085</c:v>
                </c:pt>
                <c:pt idx="579">
                  <c:v>231.0243866</c:v>
                </c:pt>
                <c:pt idx="580">
                  <c:v>229.2497834</c:v>
                </c:pt>
                <c:pt idx="581">
                  <c:v>232.8528137</c:v>
                </c:pt>
                <c:pt idx="582">
                  <c:v>235.1665222</c:v>
                </c:pt>
                <c:pt idx="583">
                  <c:v>233.3502884</c:v>
                </c:pt>
                <c:pt idx="584">
                  <c:v>231.7939392</c:v>
                </c:pt>
                <c:pt idx="585">
                  <c:v>233.2792206</c:v>
                </c:pt>
                <c:pt idx="586">
                  <c:v>233.9066376</c:v>
                </c:pt>
                <c:pt idx="587">
                  <c:v>233.4751801</c:v>
                </c:pt>
                <c:pt idx="588">
                  <c:v>234.747258</c:v>
                </c:pt>
                <c:pt idx="589">
                  <c:v>234.4213562</c:v>
                </c:pt>
                <c:pt idx="590">
                  <c:v>233.6639969</c:v>
                </c:pt>
                <c:pt idx="591">
                  <c:v>238.0487732</c:v>
                </c:pt>
                <c:pt idx="592">
                  <c:v>238.5512986</c:v>
                </c:pt>
                <c:pt idx="593">
                  <c:v>235.8061325</c:v>
                </c:pt>
                <c:pt idx="594">
                  <c:v>236.137085</c:v>
                </c:pt>
                <c:pt idx="595">
                  <c:v>237.5391052</c:v>
                </c:pt>
                <c:pt idx="596">
                  <c:v>239.1492783</c:v>
                </c:pt>
                <c:pt idx="597">
                  <c:v>236.4213562</c:v>
                </c:pt>
                <c:pt idx="598">
                  <c:v>236.5929291</c:v>
                </c:pt>
                <c:pt idx="599">
                  <c:v>237.4213562</c:v>
                </c:pt>
                <c:pt idx="600">
                  <c:v>236.5046174</c:v>
                </c:pt>
                <c:pt idx="601">
                  <c:v>242.9777054</c:v>
                </c:pt>
                <c:pt idx="602">
                  <c:v>243.0660172</c:v>
                </c:pt>
                <c:pt idx="603">
                  <c:v>240.9777054</c:v>
                </c:pt>
                <c:pt idx="604">
                  <c:v>240.3259018</c:v>
                </c:pt>
                <c:pt idx="605">
                  <c:v>240.3208512</c:v>
                </c:pt>
                <c:pt idx="606">
                  <c:v>241.5756852</c:v>
                </c:pt>
                <c:pt idx="607">
                  <c:v>242.1076477</c:v>
                </c:pt>
                <c:pt idx="608">
                  <c:v>243.8944443</c:v>
                </c:pt>
                <c:pt idx="609">
                  <c:v>238.9360749</c:v>
                </c:pt>
                <c:pt idx="610">
                  <c:v>242.7228714</c:v>
                </c:pt>
                <c:pt idx="611">
                  <c:v>246.1025971</c:v>
                </c:pt>
                <c:pt idx="612">
                  <c:v>245.7766953</c:v>
                </c:pt>
                <c:pt idx="613">
                  <c:v>244.6396103</c:v>
                </c:pt>
                <c:pt idx="614">
                  <c:v>243.764502</c:v>
                </c:pt>
                <c:pt idx="615">
                  <c:v>244.4041123</c:v>
                </c:pt>
                <c:pt idx="616">
                  <c:v>244.3330445</c:v>
                </c:pt>
                <c:pt idx="617">
                  <c:v>244.019336</c:v>
                </c:pt>
                <c:pt idx="618">
                  <c:v>244.4507935</c:v>
                </c:pt>
                <c:pt idx="619">
                  <c:v>246.8893937</c:v>
                </c:pt>
                <c:pt idx="620">
                  <c:v>242.2670273</c:v>
                </c:pt>
                <c:pt idx="621">
                  <c:v>248.4802307</c:v>
                </c:pt>
                <c:pt idx="622">
                  <c:v>249.492424</c:v>
                </c:pt>
                <c:pt idx="623">
                  <c:v>248.4629868</c:v>
                </c:pt>
                <c:pt idx="624">
                  <c:v>250.2497834</c:v>
                </c:pt>
                <c:pt idx="625">
                  <c:v>251.509668</c:v>
                </c:pt>
                <c:pt idx="626">
                  <c:v>251.4213562</c:v>
                </c:pt>
                <c:pt idx="627">
                  <c:v>250.3502884</c:v>
                </c:pt>
                <c:pt idx="628">
                  <c:v>251.0071427</c:v>
                </c:pt>
                <c:pt idx="629">
                  <c:v>249.764502</c:v>
                </c:pt>
                <c:pt idx="630">
                  <c:v>251.1076477</c:v>
                </c:pt>
                <c:pt idx="631">
                  <c:v>253.3208512</c:v>
                </c:pt>
                <c:pt idx="632">
                  <c:v>253.6934342</c:v>
                </c:pt>
                <c:pt idx="633">
                  <c:v>252.119841</c:v>
                </c:pt>
                <c:pt idx="634">
                  <c:v>250.7766953</c:v>
                </c:pt>
                <c:pt idx="635">
                  <c:v>252.492424</c:v>
                </c:pt>
                <c:pt idx="636">
                  <c:v>252.0538239</c:v>
                </c:pt>
                <c:pt idx="637">
                  <c:v>254.2203461</c:v>
                </c:pt>
                <c:pt idx="638">
                  <c:v>254.764502</c:v>
                </c:pt>
                <c:pt idx="639">
                  <c:v>254.6934342</c:v>
                </c:pt>
                <c:pt idx="640">
                  <c:v>251.2619767</c:v>
                </c:pt>
                <c:pt idx="641">
                  <c:v>257.4386002</c:v>
                </c:pt>
                <c:pt idx="642">
                  <c:v>257.0904038</c:v>
                </c:pt>
                <c:pt idx="643">
                  <c:v>258.0782105</c:v>
                </c:pt>
                <c:pt idx="644">
                  <c:v>259.8893937</c:v>
                </c:pt>
                <c:pt idx="645">
                  <c:v>255.4091629</c:v>
                </c:pt>
                <c:pt idx="646">
                  <c:v>259.8061325</c:v>
                </c:pt>
                <c:pt idx="647">
                  <c:v>258.27417</c:v>
                </c:pt>
                <c:pt idx="648">
                  <c:v>259.4335495</c:v>
                </c:pt>
                <c:pt idx="649">
                  <c:v>256.6223664</c:v>
                </c:pt>
                <c:pt idx="650">
                  <c:v>258.2203461</c:v>
                </c:pt>
                <c:pt idx="651">
                  <c:v>259.5340546</c:v>
                </c:pt>
                <c:pt idx="652">
                  <c:v>261.3624817</c:v>
                </c:pt>
                <c:pt idx="653">
                  <c:v>261.9949494</c:v>
                </c:pt>
                <c:pt idx="654">
                  <c:v>260.1492783</c:v>
                </c:pt>
                <c:pt idx="655">
                  <c:v>260.4041123</c:v>
                </c:pt>
                <c:pt idx="656">
                  <c:v>260.764502</c:v>
                </c:pt>
                <c:pt idx="657">
                  <c:v>259.5634919</c:v>
                </c:pt>
                <c:pt idx="658">
                  <c:v>261.2203461</c:v>
                </c:pt>
                <c:pt idx="659">
                  <c:v>258.6934342</c:v>
                </c:pt>
                <c:pt idx="660">
                  <c:v>261.5462479</c:v>
                </c:pt>
                <c:pt idx="661">
                  <c:v>264.8650071</c:v>
                </c:pt>
                <c:pt idx="662">
                  <c:v>266.8233765</c:v>
                </c:pt>
                <c:pt idx="663">
                  <c:v>265.0904038</c:v>
                </c:pt>
                <c:pt idx="664">
                  <c:v>264.764502</c:v>
                </c:pt>
                <c:pt idx="665">
                  <c:v>263.8061325</c:v>
                </c:pt>
                <c:pt idx="666">
                  <c:v>266.2914139</c:v>
                </c:pt>
                <c:pt idx="667">
                  <c:v>265.1787156</c:v>
                </c:pt>
                <c:pt idx="668">
                  <c:v>266.2619767</c:v>
                </c:pt>
                <c:pt idx="669">
                  <c:v>265.6345597</c:v>
                </c:pt>
                <c:pt idx="670">
                  <c:v>264.2375901</c:v>
                </c:pt>
                <c:pt idx="671">
                  <c:v>269.5634919</c:v>
                </c:pt>
                <c:pt idx="672">
                  <c:v>270.7888886</c:v>
                </c:pt>
                <c:pt idx="673">
                  <c:v>270.8183259</c:v>
                </c:pt>
                <c:pt idx="674">
                  <c:v>269.9188309</c:v>
                </c:pt>
                <c:pt idx="675">
                  <c:v>268.764502</c:v>
                </c:pt>
                <c:pt idx="676">
                  <c:v>269.019336</c:v>
                </c:pt>
                <c:pt idx="677">
                  <c:v>268.3208512</c:v>
                </c:pt>
                <c:pt idx="678">
                  <c:v>269.4629868</c:v>
                </c:pt>
                <c:pt idx="679">
                  <c:v>271.7766953</c:v>
                </c:pt>
                <c:pt idx="680">
                  <c:v>269.1909089</c:v>
                </c:pt>
                <c:pt idx="681">
                  <c:v>274.8061325</c:v>
                </c:pt>
                <c:pt idx="682">
                  <c:v>272.0954544</c:v>
                </c:pt>
                <c:pt idx="683">
                  <c:v>274.6051224</c:v>
                </c:pt>
                <c:pt idx="684">
                  <c:v>274.3380951</c:v>
                </c:pt>
                <c:pt idx="685">
                  <c:v>273.764502</c:v>
                </c:pt>
                <c:pt idx="686">
                  <c:v>272.9482682</c:v>
                </c:pt>
                <c:pt idx="687">
                  <c:v>272.0071427</c:v>
                </c:pt>
                <c:pt idx="688">
                  <c:v>274.9238816</c:v>
                </c:pt>
                <c:pt idx="689">
                  <c:v>275.8599564</c:v>
                </c:pt>
                <c:pt idx="690">
                  <c:v>275.0609665</c:v>
                </c:pt>
                <c:pt idx="691">
                  <c:v>277.0487732</c:v>
                </c:pt>
                <c:pt idx="692">
                  <c:v>278.0782105</c:v>
                </c:pt>
                <c:pt idx="693">
                  <c:v>276.2081528</c:v>
                </c:pt>
                <c:pt idx="694">
                  <c:v>277.5878785</c:v>
                </c:pt>
                <c:pt idx="695">
                  <c:v>277.7766953</c:v>
                </c:pt>
                <c:pt idx="696">
                  <c:v>279.2203461</c:v>
                </c:pt>
                <c:pt idx="697">
                  <c:v>277.3330445</c:v>
                </c:pt>
                <c:pt idx="698">
                  <c:v>275.6639969</c:v>
                </c:pt>
                <c:pt idx="699">
                  <c:v>278.4335495</c:v>
                </c:pt>
                <c:pt idx="700">
                  <c:v>278.1320344</c:v>
                </c:pt>
                <c:pt idx="701">
                  <c:v>280.747258</c:v>
                </c:pt>
                <c:pt idx="702">
                  <c:v>281.5634919</c:v>
                </c:pt>
                <c:pt idx="703">
                  <c:v>280.391919</c:v>
                </c:pt>
                <c:pt idx="704">
                  <c:v>281.5218613</c:v>
                </c:pt>
                <c:pt idx="705">
                  <c:v>279.9777054</c:v>
                </c:pt>
                <c:pt idx="706">
                  <c:v>283.4629868</c:v>
                </c:pt>
                <c:pt idx="707">
                  <c:v>283.9898987</c:v>
                </c:pt>
                <c:pt idx="708">
                  <c:v>280.9777054</c:v>
                </c:pt>
                <c:pt idx="709">
                  <c:v>280.4335495</c:v>
                </c:pt>
                <c:pt idx="710">
                  <c:v>282.7766953</c:v>
                </c:pt>
                <c:pt idx="711">
                  <c:v>285.2619767</c:v>
                </c:pt>
                <c:pt idx="712">
                  <c:v>283.5634919</c:v>
                </c:pt>
                <c:pt idx="713">
                  <c:v>287.3036072</c:v>
                </c:pt>
                <c:pt idx="714">
                  <c:v>286.374675</c:v>
                </c:pt>
                <c:pt idx="715">
                  <c:v>284.4041123</c:v>
                </c:pt>
                <c:pt idx="716">
                  <c:v>284.7350647</c:v>
                </c:pt>
                <c:pt idx="717">
                  <c:v>286.0904038</c:v>
                </c:pt>
                <c:pt idx="718">
                  <c:v>285.2325394</c:v>
                </c:pt>
                <c:pt idx="719">
                  <c:v>283.8183259</c:v>
                </c:pt>
                <c:pt idx="720">
                  <c:v>286.7766953</c:v>
                </c:pt>
                <c:pt idx="721">
                  <c:v>289.646753</c:v>
                </c:pt>
                <c:pt idx="722">
                  <c:v>289.7300141</c:v>
                </c:pt>
                <c:pt idx="723">
                  <c:v>287.6639969</c:v>
                </c:pt>
                <c:pt idx="724">
                  <c:v>287.0487732</c:v>
                </c:pt>
                <c:pt idx="725">
                  <c:v>289.6761902</c:v>
                </c:pt>
                <c:pt idx="726">
                  <c:v>287.6051224</c:v>
                </c:pt>
                <c:pt idx="727">
                  <c:v>291.0437226</c:v>
                </c:pt>
                <c:pt idx="728">
                  <c:v>291.2619767</c:v>
                </c:pt>
                <c:pt idx="729">
                  <c:v>289.3502884</c:v>
                </c:pt>
                <c:pt idx="730">
                  <c:v>287.8355698</c:v>
                </c:pt>
                <c:pt idx="731">
                  <c:v>292.8893937</c:v>
                </c:pt>
                <c:pt idx="732">
                  <c:v>294.4629868</c:v>
                </c:pt>
                <c:pt idx="733">
                  <c:v>293.6345597</c:v>
                </c:pt>
                <c:pt idx="734">
                  <c:v>291.4041123</c:v>
                </c:pt>
                <c:pt idx="735">
                  <c:v>291.3624817</c:v>
                </c:pt>
                <c:pt idx="736">
                  <c:v>293.1320344</c:v>
                </c:pt>
                <c:pt idx="737">
                  <c:v>291.8183259</c:v>
                </c:pt>
                <c:pt idx="738">
                  <c:v>294.019336</c:v>
                </c:pt>
                <c:pt idx="739">
                  <c:v>294.3208512</c:v>
                </c:pt>
                <c:pt idx="740">
                  <c:v>294.6051224</c:v>
                </c:pt>
                <c:pt idx="741">
                  <c:v>297.5046174</c:v>
                </c:pt>
                <c:pt idx="742">
                  <c:v>297.3624817</c:v>
                </c:pt>
                <c:pt idx="743">
                  <c:v>296.9482682</c:v>
                </c:pt>
                <c:pt idx="744">
                  <c:v>296.5462479</c:v>
                </c:pt>
                <c:pt idx="745">
                  <c:v>296.4457429</c:v>
                </c:pt>
                <c:pt idx="746">
                  <c:v>295.374675</c:v>
                </c:pt>
                <c:pt idx="747">
                  <c:v>298.8183259</c:v>
                </c:pt>
                <c:pt idx="748">
                  <c:v>299.3624817</c:v>
                </c:pt>
                <c:pt idx="749">
                  <c:v>297.1614716</c:v>
                </c:pt>
                <c:pt idx="750">
                  <c:v>296.5634919</c:v>
                </c:pt>
                <c:pt idx="751">
                  <c:v>301.7766953</c:v>
                </c:pt>
                <c:pt idx="752">
                  <c:v>300.8183259</c:v>
                </c:pt>
                <c:pt idx="753">
                  <c:v>302.4041123</c:v>
                </c:pt>
                <c:pt idx="754">
                  <c:v>301.2619767</c:v>
                </c:pt>
                <c:pt idx="755">
                  <c:v>301.0904038</c:v>
                </c:pt>
                <c:pt idx="756">
                  <c:v>300.2031022</c:v>
                </c:pt>
                <c:pt idx="757">
                  <c:v>302.374675</c:v>
                </c:pt>
                <c:pt idx="758">
                  <c:v>302.646753</c:v>
                </c:pt>
                <c:pt idx="759">
                  <c:v>302.5168107</c:v>
                </c:pt>
                <c:pt idx="760">
                  <c:v>301.8893937</c:v>
                </c:pt>
                <c:pt idx="761">
                  <c:v>305.5462479</c:v>
                </c:pt>
                <c:pt idx="762">
                  <c:v>305.7056275</c:v>
                </c:pt>
                <c:pt idx="763">
                  <c:v>303.7178208</c:v>
                </c:pt>
                <c:pt idx="764">
                  <c:v>305.6761902</c:v>
                </c:pt>
                <c:pt idx="765">
                  <c:v>307.0609665</c:v>
                </c:pt>
                <c:pt idx="766">
                  <c:v>304.9604615</c:v>
                </c:pt>
                <c:pt idx="767">
                  <c:v>304.6883835</c:v>
                </c:pt>
                <c:pt idx="768">
                  <c:v>305.4873734</c:v>
                </c:pt>
                <c:pt idx="769">
                  <c:v>304.8183259</c:v>
                </c:pt>
                <c:pt idx="770">
                  <c:v>304.3624817</c:v>
                </c:pt>
                <c:pt idx="771">
                  <c:v>309.7056275</c:v>
                </c:pt>
                <c:pt idx="772">
                  <c:v>308.9604615</c:v>
                </c:pt>
                <c:pt idx="773">
                  <c:v>309.1909089</c:v>
                </c:pt>
                <c:pt idx="774">
                  <c:v>308.7888886</c:v>
                </c:pt>
                <c:pt idx="775">
                  <c:v>309.2914139</c:v>
                </c:pt>
                <c:pt idx="776">
                  <c:v>310.2447327</c:v>
                </c:pt>
                <c:pt idx="777">
                  <c:v>308.6051224</c:v>
                </c:pt>
                <c:pt idx="778">
                  <c:v>307.002092</c:v>
                </c:pt>
                <c:pt idx="779">
                  <c:v>309.5046174</c:v>
                </c:pt>
                <c:pt idx="780">
                  <c:v>309.8183259</c:v>
                </c:pt>
                <c:pt idx="781">
                  <c:v>311.747258</c:v>
                </c:pt>
                <c:pt idx="782">
                  <c:v>312.5634919</c:v>
                </c:pt>
                <c:pt idx="783">
                  <c:v>312.3036072</c:v>
                </c:pt>
                <c:pt idx="784">
                  <c:v>313.3452378</c:v>
                </c:pt>
                <c:pt idx="785">
                  <c:v>311.9898987</c:v>
                </c:pt>
                <c:pt idx="786">
                  <c:v>312.8772004</c:v>
                </c:pt>
                <c:pt idx="787">
                  <c:v>310.8893937</c:v>
                </c:pt>
                <c:pt idx="788">
                  <c:v>312.2031022</c:v>
                </c:pt>
                <c:pt idx="789">
                  <c:v>312.019336</c:v>
                </c:pt>
                <c:pt idx="790">
                  <c:v>312.1025971</c:v>
                </c:pt>
                <c:pt idx="791">
                  <c:v>317.002092</c:v>
                </c:pt>
                <c:pt idx="792">
                  <c:v>317.4457429</c:v>
                </c:pt>
                <c:pt idx="793">
                  <c:v>317.1320344</c:v>
                </c:pt>
                <c:pt idx="794">
                  <c:v>314.646753</c:v>
                </c:pt>
                <c:pt idx="795">
                  <c:v>315.2325394</c:v>
                </c:pt>
                <c:pt idx="796">
                  <c:v>315.9188309</c:v>
                </c:pt>
                <c:pt idx="797">
                  <c:v>317.9898987</c:v>
                </c:pt>
                <c:pt idx="798">
                  <c:v>318.1025971</c:v>
                </c:pt>
                <c:pt idx="799">
                  <c:v>318.7056275</c:v>
                </c:pt>
                <c:pt idx="800">
                  <c:v>316.8477631</c:v>
                </c:pt>
                <c:pt idx="801">
                  <c:v>319.8305192</c:v>
                </c:pt>
                <c:pt idx="802">
                  <c:v>322.3452378</c:v>
                </c:pt>
                <c:pt idx="803">
                  <c:v>318.8477631</c:v>
                </c:pt>
                <c:pt idx="804">
                  <c:v>319.6173157</c:v>
                </c:pt>
                <c:pt idx="805">
                  <c:v>319.6051224</c:v>
                </c:pt>
                <c:pt idx="806">
                  <c:v>321.4041123</c:v>
                </c:pt>
                <c:pt idx="807">
                  <c:v>322.6589463</c:v>
                </c:pt>
                <c:pt idx="808">
                  <c:v>319.646753</c:v>
                </c:pt>
                <c:pt idx="809">
                  <c:v>321.1736649</c:v>
                </c:pt>
                <c:pt idx="810">
                  <c:v>319.8599564</c:v>
                </c:pt>
                <c:pt idx="811">
                  <c:v>326.8893937</c:v>
                </c:pt>
                <c:pt idx="812">
                  <c:v>322.4457429</c:v>
                </c:pt>
                <c:pt idx="813">
                  <c:v>323.2325394</c:v>
                </c:pt>
                <c:pt idx="814">
                  <c:v>323.27417</c:v>
                </c:pt>
                <c:pt idx="815">
                  <c:v>325.5046174</c:v>
                </c:pt>
                <c:pt idx="816">
                  <c:v>324.1736649</c:v>
                </c:pt>
                <c:pt idx="817">
                  <c:v>326.0437226</c:v>
                </c:pt>
                <c:pt idx="818">
                  <c:v>325.7300141</c:v>
                </c:pt>
                <c:pt idx="819">
                  <c:v>323.5756852</c:v>
                </c:pt>
                <c:pt idx="820">
                  <c:v>327.3158005</c:v>
                </c:pt>
                <c:pt idx="821">
                  <c:v>329.7888886</c:v>
                </c:pt>
                <c:pt idx="822">
                  <c:v>329.4751801</c:v>
                </c:pt>
                <c:pt idx="823">
                  <c:v>326.9310242</c:v>
                </c:pt>
                <c:pt idx="824">
                  <c:v>329.7300141</c:v>
                </c:pt>
                <c:pt idx="825">
                  <c:v>328.2447327</c:v>
                </c:pt>
                <c:pt idx="826">
                  <c:v>328.7888886</c:v>
                </c:pt>
                <c:pt idx="827">
                  <c:v>330.1025971</c:v>
                </c:pt>
                <c:pt idx="828">
                  <c:v>329.002092</c:v>
                </c:pt>
                <c:pt idx="829">
                  <c:v>331.1320344</c:v>
                </c:pt>
                <c:pt idx="830">
                  <c:v>329.5878785</c:v>
                </c:pt>
                <c:pt idx="831">
                  <c:v>333.4041123</c:v>
                </c:pt>
                <c:pt idx="832">
                  <c:v>332.629509</c:v>
                </c:pt>
                <c:pt idx="833">
                  <c:v>330.7888886</c:v>
                </c:pt>
                <c:pt idx="834">
                  <c:v>332.2325394</c:v>
                </c:pt>
                <c:pt idx="835">
                  <c:v>333.0731599</c:v>
                </c:pt>
                <c:pt idx="836">
                  <c:v>331.0609665</c:v>
                </c:pt>
                <c:pt idx="837">
                  <c:v>331.4751801</c:v>
                </c:pt>
                <c:pt idx="838">
                  <c:v>332.2863633</c:v>
                </c:pt>
                <c:pt idx="839">
                  <c:v>333.2863633</c:v>
                </c:pt>
                <c:pt idx="840">
                  <c:v>331.5462479</c:v>
                </c:pt>
                <c:pt idx="841">
                  <c:v>335.6883835</c:v>
                </c:pt>
                <c:pt idx="842">
                  <c:v>336.646753</c:v>
                </c:pt>
                <c:pt idx="843">
                  <c:v>335.4163056</c:v>
                </c:pt>
                <c:pt idx="844">
                  <c:v>336.002092</c:v>
                </c:pt>
                <c:pt idx="845">
                  <c:v>334.8599564</c:v>
                </c:pt>
                <c:pt idx="846">
                  <c:v>336.6173157</c:v>
                </c:pt>
                <c:pt idx="847">
                  <c:v>337.002092</c:v>
                </c:pt>
                <c:pt idx="848">
                  <c:v>335.8183259</c:v>
                </c:pt>
                <c:pt idx="849">
                  <c:v>334.7888886</c:v>
                </c:pt>
                <c:pt idx="850">
                  <c:v>335.5878785</c:v>
                </c:pt>
                <c:pt idx="851">
                  <c:v>339.0437226</c:v>
                </c:pt>
                <c:pt idx="852">
                  <c:v>340.5046174</c:v>
                </c:pt>
                <c:pt idx="853">
                  <c:v>339.7766953</c:v>
                </c:pt>
                <c:pt idx="854">
                  <c:v>338.7594514</c:v>
                </c:pt>
                <c:pt idx="855">
                  <c:v>340.646753</c:v>
                </c:pt>
                <c:pt idx="856">
                  <c:v>340.7594514</c:v>
                </c:pt>
                <c:pt idx="857">
                  <c:v>338.9604615</c:v>
                </c:pt>
                <c:pt idx="858">
                  <c:v>338.8305192</c:v>
                </c:pt>
                <c:pt idx="859">
                  <c:v>340.3158005</c:v>
                </c:pt>
                <c:pt idx="860">
                  <c:v>341.0609665</c:v>
                </c:pt>
                <c:pt idx="861">
                  <c:v>345.1025971</c:v>
                </c:pt>
                <c:pt idx="862">
                  <c:v>343.4579362</c:v>
                </c:pt>
                <c:pt idx="863">
                  <c:v>344.747258</c:v>
                </c:pt>
                <c:pt idx="864">
                  <c:v>344.0609665</c:v>
                </c:pt>
                <c:pt idx="865">
                  <c:v>345.6051224</c:v>
                </c:pt>
                <c:pt idx="866">
                  <c:v>344.1320344</c:v>
                </c:pt>
                <c:pt idx="867">
                  <c:v>344.374675</c:v>
                </c:pt>
                <c:pt idx="868">
                  <c:v>346.7888886</c:v>
                </c:pt>
                <c:pt idx="869">
                  <c:v>342.5462479</c:v>
                </c:pt>
                <c:pt idx="870">
                  <c:v>343.7178208</c:v>
                </c:pt>
                <c:pt idx="871">
                  <c:v>348.4163056</c:v>
                </c:pt>
                <c:pt idx="872">
                  <c:v>346.4873734</c:v>
                </c:pt>
                <c:pt idx="873">
                  <c:v>349.2325394</c:v>
                </c:pt>
                <c:pt idx="874">
                  <c:v>346.9432175</c:v>
                </c:pt>
                <c:pt idx="875">
                  <c:v>347.27417</c:v>
                </c:pt>
                <c:pt idx="876">
                  <c:v>347.5878785</c:v>
                </c:pt>
                <c:pt idx="877">
                  <c:v>347.646753</c:v>
                </c:pt>
                <c:pt idx="878">
                  <c:v>347.4457429</c:v>
                </c:pt>
                <c:pt idx="879">
                  <c:v>348.0315293</c:v>
                </c:pt>
                <c:pt idx="880">
                  <c:v>349.1736649</c:v>
                </c:pt>
                <c:pt idx="881">
                  <c:v>352.2152955</c:v>
                </c:pt>
                <c:pt idx="882">
                  <c:v>350.1147904</c:v>
                </c:pt>
                <c:pt idx="883">
                  <c:v>350.8010819</c:v>
                </c:pt>
                <c:pt idx="884">
                  <c:v>354.4163056</c:v>
                </c:pt>
                <c:pt idx="885">
                  <c:v>352.1442277</c:v>
                </c:pt>
                <c:pt idx="886">
                  <c:v>351.1442277</c:v>
                </c:pt>
                <c:pt idx="887">
                  <c:v>351.6173157</c:v>
                </c:pt>
                <c:pt idx="888">
                  <c:v>353.6589463</c:v>
                </c:pt>
                <c:pt idx="889">
                  <c:v>353.002092</c:v>
                </c:pt>
                <c:pt idx="890">
                  <c:v>353.8183259</c:v>
                </c:pt>
                <c:pt idx="891">
                  <c:v>357.002092</c:v>
                </c:pt>
                <c:pt idx="892">
                  <c:v>358.5584412</c:v>
                </c:pt>
                <c:pt idx="893">
                  <c:v>355.901587</c:v>
                </c:pt>
                <c:pt idx="894">
                  <c:v>356.8305192</c:v>
                </c:pt>
                <c:pt idx="895">
                  <c:v>356.2863633</c:v>
                </c:pt>
                <c:pt idx="896">
                  <c:v>356.3158005</c:v>
                </c:pt>
                <c:pt idx="897">
                  <c:v>358.1614716</c:v>
                </c:pt>
                <c:pt idx="898">
                  <c:v>355.8010819</c:v>
                </c:pt>
                <c:pt idx="899">
                  <c:v>355.6589463</c:v>
                </c:pt>
                <c:pt idx="900">
                  <c:v>354.3158005</c:v>
                </c:pt>
                <c:pt idx="901">
                  <c:v>360.5584412</c:v>
                </c:pt>
                <c:pt idx="902">
                  <c:v>358.8599564</c:v>
                </c:pt>
                <c:pt idx="903">
                  <c:v>362.8721497</c:v>
                </c:pt>
                <c:pt idx="904">
                  <c:v>361.7178208</c:v>
                </c:pt>
                <c:pt idx="905">
                  <c:v>359.0437226</c:v>
                </c:pt>
                <c:pt idx="906">
                  <c:v>360.5584412</c:v>
                </c:pt>
                <c:pt idx="907">
                  <c:v>358.4163056</c:v>
                </c:pt>
                <c:pt idx="908">
                  <c:v>361.8305192</c:v>
                </c:pt>
                <c:pt idx="909">
                  <c:v>360.6589463</c:v>
                </c:pt>
                <c:pt idx="910">
                  <c:v>358.629509</c:v>
                </c:pt>
                <c:pt idx="911">
                  <c:v>364.5462479</c:v>
                </c:pt>
                <c:pt idx="912">
                  <c:v>365.002092</c:v>
                </c:pt>
                <c:pt idx="913">
                  <c:v>363.7594514</c:v>
                </c:pt>
                <c:pt idx="914">
                  <c:v>362.6589463</c:v>
                </c:pt>
                <c:pt idx="915">
                  <c:v>364.6589463</c:v>
                </c:pt>
                <c:pt idx="916">
                  <c:v>366.1442277</c:v>
                </c:pt>
                <c:pt idx="917">
                  <c:v>367.3158005</c:v>
                </c:pt>
                <c:pt idx="918">
                  <c:v>363.4163056</c:v>
                </c:pt>
                <c:pt idx="919">
                  <c:v>364.9310242</c:v>
                </c:pt>
                <c:pt idx="920">
                  <c:v>362.529004</c:v>
                </c:pt>
                <c:pt idx="921">
                  <c:v>368.5878785</c:v>
                </c:pt>
                <c:pt idx="922">
                  <c:v>371.0437226</c:v>
                </c:pt>
                <c:pt idx="923">
                  <c:v>370.5584412</c:v>
                </c:pt>
                <c:pt idx="924">
                  <c:v>369.5878785</c:v>
                </c:pt>
                <c:pt idx="925">
                  <c:v>368.8305192</c:v>
                </c:pt>
                <c:pt idx="926">
                  <c:v>369.529004</c:v>
                </c:pt>
                <c:pt idx="927">
                  <c:v>367.8893937</c:v>
                </c:pt>
                <c:pt idx="928">
                  <c:v>368.7300141</c:v>
                </c:pt>
                <c:pt idx="929">
                  <c:v>368.1147904</c:v>
                </c:pt>
                <c:pt idx="930">
                  <c:v>368.8599564</c:v>
                </c:pt>
              </c:strCache>
            </c:strRef>
          </c:xVal>
          <c:yVal>
            <c:numRef>
              <c:f>Berlin_0_256_jps_results!$C:$C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3</c:v>
                </c:pt>
                <c:pt idx="14">
                  <c:v>2</c:v>
                </c:pt>
                <c:pt idx="15">
                  <c:v>3</c:v>
                </c:pt>
                <c:pt idx="16">
                  <c:v>2</c:v>
                </c:pt>
                <c:pt idx="17">
                  <c:v>2</c:v>
                </c:pt>
                <c:pt idx="18">
                  <c:v>3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3</c:v>
                </c:pt>
                <c:pt idx="27">
                  <c:v>2</c:v>
                </c:pt>
                <c:pt idx="28">
                  <c:v>3</c:v>
                </c:pt>
                <c:pt idx="29">
                  <c:v>4</c:v>
                </c:pt>
                <c:pt idx="30">
                  <c:v>3</c:v>
                </c:pt>
                <c:pt idx="31">
                  <c:v>2</c:v>
                </c:pt>
                <c:pt idx="32">
                  <c:v>3</c:v>
                </c:pt>
                <c:pt idx="33">
                  <c:v>3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4</c:v>
                </c:pt>
                <c:pt idx="41">
                  <c:v>2</c:v>
                </c:pt>
                <c:pt idx="42">
                  <c:v>3</c:v>
                </c:pt>
                <c:pt idx="43">
                  <c:v>3</c:v>
                </c:pt>
                <c:pt idx="44">
                  <c:v>4</c:v>
                </c:pt>
                <c:pt idx="45">
                  <c:v>2</c:v>
                </c:pt>
                <c:pt idx="46">
                  <c:v>2</c:v>
                </c:pt>
                <c:pt idx="47">
                  <c:v>1</c:v>
                </c:pt>
                <c:pt idx="48">
                  <c:v>2</c:v>
                </c:pt>
                <c:pt idx="49">
                  <c:v>2</c:v>
                </c:pt>
                <c:pt idx="50">
                  <c:v>1</c:v>
                </c:pt>
                <c:pt idx="51">
                  <c:v>2</c:v>
                </c:pt>
                <c:pt idx="52">
                  <c:v>12</c:v>
                </c:pt>
                <c:pt idx="53">
                  <c:v>4</c:v>
                </c:pt>
                <c:pt idx="54">
                  <c:v>2</c:v>
                </c:pt>
                <c:pt idx="55">
                  <c:v>4</c:v>
                </c:pt>
                <c:pt idx="56">
                  <c:v>3</c:v>
                </c:pt>
                <c:pt idx="57">
                  <c:v>2</c:v>
                </c:pt>
                <c:pt idx="58">
                  <c:v>4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6</c:v>
                </c:pt>
                <c:pt idx="63">
                  <c:v>5</c:v>
                </c:pt>
                <c:pt idx="64">
                  <c:v>2</c:v>
                </c:pt>
                <c:pt idx="65">
                  <c:v>2</c:v>
                </c:pt>
                <c:pt idx="66">
                  <c:v>4</c:v>
                </c:pt>
                <c:pt idx="67">
                  <c:v>4</c:v>
                </c:pt>
                <c:pt idx="68">
                  <c:v>1</c:v>
                </c:pt>
                <c:pt idx="69">
                  <c:v>3</c:v>
                </c:pt>
                <c:pt idx="70">
                  <c:v>2</c:v>
                </c:pt>
                <c:pt idx="71">
                  <c:v>4</c:v>
                </c:pt>
                <c:pt idx="72">
                  <c:v>3</c:v>
                </c:pt>
                <c:pt idx="73">
                  <c:v>7</c:v>
                </c:pt>
                <c:pt idx="74">
                  <c:v>4</c:v>
                </c:pt>
                <c:pt idx="75">
                  <c:v>4</c:v>
                </c:pt>
                <c:pt idx="76">
                  <c:v>5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7</c:v>
                </c:pt>
                <c:pt idx="81">
                  <c:v>3</c:v>
                </c:pt>
                <c:pt idx="82">
                  <c:v>11</c:v>
                </c:pt>
                <c:pt idx="83">
                  <c:v>6</c:v>
                </c:pt>
                <c:pt idx="84">
                  <c:v>4</c:v>
                </c:pt>
                <c:pt idx="85">
                  <c:v>6</c:v>
                </c:pt>
                <c:pt idx="86">
                  <c:v>4</c:v>
                </c:pt>
                <c:pt idx="87">
                  <c:v>2</c:v>
                </c:pt>
                <c:pt idx="88">
                  <c:v>2</c:v>
                </c:pt>
                <c:pt idx="89">
                  <c:v>7</c:v>
                </c:pt>
                <c:pt idx="90">
                  <c:v>4</c:v>
                </c:pt>
                <c:pt idx="91">
                  <c:v>3</c:v>
                </c:pt>
                <c:pt idx="92">
                  <c:v>2</c:v>
                </c:pt>
                <c:pt idx="93">
                  <c:v>4</c:v>
                </c:pt>
                <c:pt idx="94">
                  <c:v>2</c:v>
                </c:pt>
                <c:pt idx="95">
                  <c:v>8</c:v>
                </c:pt>
                <c:pt idx="96">
                  <c:v>3</c:v>
                </c:pt>
                <c:pt idx="97">
                  <c:v>5</c:v>
                </c:pt>
                <c:pt idx="98">
                  <c:v>2</c:v>
                </c:pt>
                <c:pt idx="99">
                  <c:v>3</c:v>
                </c:pt>
                <c:pt idx="100">
                  <c:v>6</c:v>
                </c:pt>
                <c:pt idx="101">
                  <c:v>4</c:v>
                </c:pt>
                <c:pt idx="102">
                  <c:v>6</c:v>
                </c:pt>
                <c:pt idx="103">
                  <c:v>5</c:v>
                </c:pt>
                <c:pt idx="104">
                  <c:v>2</c:v>
                </c:pt>
                <c:pt idx="105">
                  <c:v>7</c:v>
                </c:pt>
                <c:pt idx="106">
                  <c:v>5</c:v>
                </c:pt>
                <c:pt idx="107">
                  <c:v>5</c:v>
                </c:pt>
                <c:pt idx="108">
                  <c:v>4</c:v>
                </c:pt>
                <c:pt idx="109">
                  <c:v>9</c:v>
                </c:pt>
                <c:pt idx="110">
                  <c:v>14</c:v>
                </c:pt>
                <c:pt idx="111">
                  <c:v>17</c:v>
                </c:pt>
                <c:pt idx="112">
                  <c:v>6</c:v>
                </c:pt>
                <c:pt idx="113">
                  <c:v>12</c:v>
                </c:pt>
                <c:pt idx="114">
                  <c:v>16</c:v>
                </c:pt>
                <c:pt idx="115">
                  <c:v>15</c:v>
                </c:pt>
                <c:pt idx="116">
                  <c:v>7</c:v>
                </c:pt>
                <c:pt idx="117">
                  <c:v>25</c:v>
                </c:pt>
                <c:pt idx="118">
                  <c:v>9</c:v>
                </c:pt>
                <c:pt idx="119">
                  <c:v>11</c:v>
                </c:pt>
                <c:pt idx="120">
                  <c:v>5</c:v>
                </c:pt>
                <c:pt idx="121">
                  <c:v>6</c:v>
                </c:pt>
                <c:pt idx="122">
                  <c:v>2</c:v>
                </c:pt>
                <c:pt idx="123">
                  <c:v>14</c:v>
                </c:pt>
                <c:pt idx="124">
                  <c:v>4</c:v>
                </c:pt>
                <c:pt idx="125">
                  <c:v>3</c:v>
                </c:pt>
                <c:pt idx="126">
                  <c:v>5</c:v>
                </c:pt>
                <c:pt idx="127">
                  <c:v>14</c:v>
                </c:pt>
                <c:pt idx="128">
                  <c:v>2</c:v>
                </c:pt>
                <c:pt idx="129">
                  <c:v>12</c:v>
                </c:pt>
                <c:pt idx="130">
                  <c:v>6</c:v>
                </c:pt>
                <c:pt idx="131">
                  <c:v>10</c:v>
                </c:pt>
                <c:pt idx="132">
                  <c:v>18</c:v>
                </c:pt>
                <c:pt idx="133">
                  <c:v>9</c:v>
                </c:pt>
                <c:pt idx="134">
                  <c:v>5</c:v>
                </c:pt>
                <c:pt idx="135">
                  <c:v>2</c:v>
                </c:pt>
                <c:pt idx="136">
                  <c:v>3</c:v>
                </c:pt>
                <c:pt idx="137">
                  <c:v>19</c:v>
                </c:pt>
                <c:pt idx="138">
                  <c:v>4</c:v>
                </c:pt>
                <c:pt idx="139">
                  <c:v>7</c:v>
                </c:pt>
                <c:pt idx="140">
                  <c:v>2</c:v>
                </c:pt>
                <c:pt idx="141">
                  <c:v>17</c:v>
                </c:pt>
                <c:pt idx="142">
                  <c:v>24</c:v>
                </c:pt>
                <c:pt idx="143">
                  <c:v>19</c:v>
                </c:pt>
                <c:pt idx="144">
                  <c:v>7</c:v>
                </c:pt>
                <c:pt idx="145">
                  <c:v>5</c:v>
                </c:pt>
                <c:pt idx="146">
                  <c:v>15</c:v>
                </c:pt>
                <c:pt idx="147">
                  <c:v>10</c:v>
                </c:pt>
                <c:pt idx="148">
                  <c:v>5</c:v>
                </c:pt>
                <c:pt idx="149">
                  <c:v>5</c:v>
                </c:pt>
                <c:pt idx="150">
                  <c:v>8</c:v>
                </c:pt>
                <c:pt idx="151">
                  <c:v>6</c:v>
                </c:pt>
                <c:pt idx="152">
                  <c:v>2</c:v>
                </c:pt>
                <c:pt idx="153">
                  <c:v>45</c:v>
                </c:pt>
                <c:pt idx="154">
                  <c:v>19</c:v>
                </c:pt>
                <c:pt idx="155">
                  <c:v>5</c:v>
                </c:pt>
                <c:pt idx="156">
                  <c:v>4</c:v>
                </c:pt>
                <c:pt idx="157">
                  <c:v>10</c:v>
                </c:pt>
                <c:pt idx="158">
                  <c:v>13</c:v>
                </c:pt>
                <c:pt idx="159">
                  <c:v>18</c:v>
                </c:pt>
                <c:pt idx="160">
                  <c:v>12</c:v>
                </c:pt>
                <c:pt idx="161">
                  <c:v>8</c:v>
                </c:pt>
                <c:pt idx="162">
                  <c:v>2</c:v>
                </c:pt>
                <c:pt idx="163">
                  <c:v>5</c:v>
                </c:pt>
                <c:pt idx="164">
                  <c:v>5</c:v>
                </c:pt>
                <c:pt idx="165">
                  <c:v>17</c:v>
                </c:pt>
                <c:pt idx="166">
                  <c:v>10</c:v>
                </c:pt>
                <c:pt idx="167">
                  <c:v>8</c:v>
                </c:pt>
                <c:pt idx="168">
                  <c:v>31</c:v>
                </c:pt>
                <c:pt idx="169">
                  <c:v>5</c:v>
                </c:pt>
                <c:pt idx="170">
                  <c:v>20</c:v>
                </c:pt>
                <c:pt idx="171">
                  <c:v>5</c:v>
                </c:pt>
                <c:pt idx="172">
                  <c:v>6</c:v>
                </c:pt>
                <c:pt idx="173">
                  <c:v>10</c:v>
                </c:pt>
                <c:pt idx="174">
                  <c:v>12</c:v>
                </c:pt>
                <c:pt idx="175">
                  <c:v>5</c:v>
                </c:pt>
                <c:pt idx="176">
                  <c:v>10</c:v>
                </c:pt>
                <c:pt idx="177">
                  <c:v>6</c:v>
                </c:pt>
                <c:pt idx="178">
                  <c:v>15</c:v>
                </c:pt>
                <c:pt idx="179">
                  <c:v>20</c:v>
                </c:pt>
                <c:pt idx="180">
                  <c:v>8</c:v>
                </c:pt>
                <c:pt idx="181">
                  <c:v>10</c:v>
                </c:pt>
                <c:pt idx="182">
                  <c:v>22</c:v>
                </c:pt>
                <c:pt idx="183">
                  <c:v>21</c:v>
                </c:pt>
                <c:pt idx="184">
                  <c:v>14</c:v>
                </c:pt>
                <c:pt idx="185">
                  <c:v>9</c:v>
                </c:pt>
                <c:pt idx="186">
                  <c:v>19</c:v>
                </c:pt>
                <c:pt idx="187">
                  <c:v>3</c:v>
                </c:pt>
                <c:pt idx="188">
                  <c:v>10</c:v>
                </c:pt>
                <c:pt idx="189">
                  <c:v>30</c:v>
                </c:pt>
                <c:pt idx="190">
                  <c:v>12</c:v>
                </c:pt>
                <c:pt idx="191">
                  <c:v>16</c:v>
                </c:pt>
                <c:pt idx="192">
                  <c:v>2</c:v>
                </c:pt>
                <c:pt idx="193">
                  <c:v>8</c:v>
                </c:pt>
                <c:pt idx="194">
                  <c:v>35</c:v>
                </c:pt>
                <c:pt idx="195">
                  <c:v>9</c:v>
                </c:pt>
                <c:pt idx="196">
                  <c:v>14</c:v>
                </c:pt>
                <c:pt idx="197">
                  <c:v>7</c:v>
                </c:pt>
                <c:pt idx="198">
                  <c:v>30</c:v>
                </c:pt>
                <c:pt idx="199">
                  <c:v>5</c:v>
                </c:pt>
                <c:pt idx="200">
                  <c:v>16</c:v>
                </c:pt>
                <c:pt idx="201">
                  <c:v>13</c:v>
                </c:pt>
                <c:pt idx="202">
                  <c:v>34</c:v>
                </c:pt>
                <c:pt idx="203">
                  <c:v>23</c:v>
                </c:pt>
                <c:pt idx="204">
                  <c:v>10</c:v>
                </c:pt>
                <c:pt idx="205">
                  <c:v>6</c:v>
                </c:pt>
                <c:pt idx="206">
                  <c:v>18</c:v>
                </c:pt>
                <c:pt idx="207">
                  <c:v>8</c:v>
                </c:pt>
                <c:pt idx="208">
                  <c:v>9</c:v>
                </c:pt>
                <c:pt idx="209">
                  <c:v>7</c:v>
                </c:pt>
                <c:pt idx="210">
                  <c:v>10</c:v>
                </c:pt>
                <c:pt idx="211">
                  <c:v>19</c:v>
                </c:pt>
                <c:pt idx="212">
                  <c:v>17</c:v>
                </c:pt>
                <c:pt idx="213">
                  <c:v>26</c:v>
                </c:pt>
                <c:pt idx="214">
                  <c:v>16</c:v>
                </c:pt>
                <c:pt idx="215">
                  <c:v>19</c:v>
                </c:pt>
                <c:pt idx="216">
                  <c:v>44</c:v>
                </c:pt>
                <c:pt idx="217">
                  <c:v>7</c:v>
                </c:pt>
                <c:pt idx="218">
                  <c:v>51</c:v>
                </c:pt>
                <c:pt idx="219">
                  <c:v>48</c:v>
                </c:pt>
                <c:pt idx="220">
                  <c:v>57</c:v>
                </c:pt>
                <c:pt idx="221">
                  <c:v>8</c:v>
                </c:pt>
                <c:pt idx="222">
                  <c:v>25</c:v>
                </c:pt>
                <c:pt idx="223">
                  <c:v>39</c:v>
                </c:pt>
                <c:pt idx="224">
                  <c:v>23</c:v>
                </c:pt>
                <c:pt idx="225">
                  <c:v>20</c:v>
                </c:pt>
                <c:pt idx="226">
                  <c:v>24</c:v>
                </c:pt>
                <c:pt idx="227">
                  <c:v>12</c:v>
                </c:pt>
                <c:pt idx="228">
                  <c:v>45</c:v>
                </c:pt>
                <c:pt idx="229">
                  <c:v>28</c:v>
                </c:pt>
                <c:pt idx="230">
                  <c:v>16</c:v>
                </c:pt>
                <c:pt idx="231">
                  <c:v>4</c:v>
                </c:pt>
                <c:pt idx="232">
                  <c:v>7</c:v>
                </c:pt>
                <c:pt idx="233">
                  <c:v>13</c:v>
                </c:pt>
                <c:pt idx="234">
                  <c:v>12</c:v>
                </c:pt>
                <c:pt idx="235">
                  <c:v>25</c:v>
                </c:pt>
                <c:pt idx="236">
                  <c:v>17</c:v>
                </c:pt>
                <c:pt idx="237">
                  <c:v>16</c:v>
                </c:pt>
                <c:pt idx="238">
                  <c:v>23</c:v>
                </c:pt>
                <c:pt idx="239">
                  <c:v>11</c:v>
                </c:pt>
                <c:pt idx="240">
                  <c:v>21</c:v>
                </c:pt>
                <c:pt idx="241">
                  <c:v>23</c:v>
                </c:pt>
                <c:pt idx="242">
                  <c:v>35</c:v>
                </c:pt>
                <c:pt idx="243">
                  <c:v>6</c:v>
                </c:pt>
                <c:pt idx="244">
                  <c:v>22</c:v>
                </c:pt>
                <c:pt idx="245">
                  <c:v>10</c:v>
                </c:pt>
                <c:pt idx="246">
                  <c:v>14</c:v>
                </c:pt>
                <c:pt idx="247">
                  <c:v>22</c:v>
                </c:pt>
                <c:pt idx="248">
                  <c:v>9</c:v>
                </c:pt>
                <c:pt idx="249">
                  <c:v>54</c:v>
                </c:pt>
                <c:pt idx="250">
                  <c:v>7</c:v>
                </c:pt>
                <c:pt idx="251">
                  <c:v>24</c:v>
                </c:pt>
                <c:pt idx="252">
                  <c:v>38</c:v>
                </c:pt>
                <c:pt idx="253">
                  <c:v>41</c:v>
                </c:pt>
                <c:pt idx="254">
                  <c:v>27</c:v>
                </c:pt>
                <c:pt idx="255">
                  <c:v>31</c:v>
                </c:pt>
                <c:pt idx="256">
                  <c:v>52</c:v>
                </c:pt>
                <c:pt idx="257">
                  <c:v>11</c:v>
                </c:pt>
                <c:pt idx="258">
                  <c:v>36</c:v>
                </c:pt>
                <c:pt idx="259">
                  <c:v>39</c:v>
                </c:pt>
                <c:pt idx="260">
                  <c:v>6</c:v>
                </c:pt>
                <c:pt idx="261">
                  <c:v>25</c:v>
                </c:pt>
                <c:pt idx="262">
                  <c:v>7</c:v>
                </c:pt>
                <c:pt idx="263">
                  <c:v>31</c:v>
                </c:pt>
                <c:pt idx="264">
                  <c:v>6</c:v>
                </c:pt>
                <c:pt idx="265">
                  <c:v>7</c:v>
                </c:pt>
                <c:pt idx="266">
                  <c:v>13</c:v>
                </c:pt>
                <c:pt idx="267">
                  <c:v>28</c:v>
                </c:pt>
                <c:pt idx="268">
                  <c:v>69</c:v>
                </c:pt>
                <c:pt idx="269">
                  <c:v>38</c:v>
                </c:pt>
                <c:pt idx="270">
                  <c:v>25</c:v>
                </c:pt>
                <c:pt idx="271">
                  <c:v>9</c:v>
                </c:pt>
                <c:pt idx="272">
                  <c:v>30</c:v>
                </c:pt>
                <c:pt idx="273">
                  <c:v>29</c:v>
                </c:pt>
                <c:pt idx="274">
                  <c:v>19</c:v>
                </c:pt>
                <c:pt idx="275">
                  <c:v>16</c:v>
                </c:pt>
                <c:pt idx="276">
                  <c:v>23</c:v>
                </c:pt>
                <c:pt idx="277">
                  <c:v>76</c:v>
                </c:pt>
                <c:pt idx="278">
                  <c:v>8</c:v>
                </c:pt>
                <c:pt idx="279">
                  <c:v>19</c:v>
                </c:pt>
                <c:pt idx="280">
                  <c:v>16</c:v>
                </c:pt>
                <c:pt idx="281">
                  <c:v>40</c:v>
                </c:pt>
                <c:pt idx="282">
                  <c:v>22</c:v>
                </c:pt>
                <c:pt idx="283">
                  <c:v>55</c:v>
                </c:pt>
                <c:pt idx="284">
                  <c:v>13</c:v>
                </c:pt>
                <c:pt idx="285">
                  <c:v>24</c:v>
                </c:pt>
                <c:pt idx="286">
                  <c:v>67</c:v>
                </c:pt>
                <c:pt idx="287">
                  <c:v>16</c:v>
                </c:pt>
                <c:pt idx="288">
                  <c:v>30</c:v>
                </c:pt>
                <c:pt idx="289">
                  <c:v>73</c:v>
                </c:pt>
                <c:pt idx="290">
                  <c:v>27</c:v>
                </c:pt>
                <c:pt idx="291">
                  <c:v>20</c:v>
                </c:pt>
                <c:pt idx="292">
                  <c:v>32</c:v>
                </c:pt>
                <c:pt idx="293">
                  <c:v>27</c:v>
                </c:pt>
                <c:pt idx="294">
                  <c:v>11</c:v>
                </c:pt>
                <c:pt idx="295">
                  <c:v>32</c:v>
                </c:pt>
                <c:pt idx="296">
                  <c:v>80</c:v>
                </c:pt>
                <c:pt idx="297">
                  <c:v>14</c:v>
                </c:pt>
                <c:pt idx="298">
                  <c:v>25</c:v>
                </c:pt>
                <c:pt idx="299">
                  <c:v>21</c:v>
                </c:pt>
                <c:pt idx="300">
                  <c:v>52</c:v>
                </c:pt>
                <c:pt idx="301">
                  <c:v>15</c:v>
                </c:pt>
                <c:pt idx="302">
                  <c:v>56</c:v>
                </c:pt>
                <c:pt idx="303">
                  <c:v>18</c:v>
                </c:pt>
                <c:pt idx="304">
                  <c:v>22</c:v>
                </c:pt>
                <c:pt idx="305">
                  <c:v>12</c:v>
                </c:pt>
                <c:pt idx="306">
                  <c:v>52</c:v>
                </c:pt>
                <c:pt idx="307">
                  <c:v>15</c:v>
                </c:pt>
                <c:pt idx="308">
                  <c:v>22</c:v>
                </c:pt>
                <c:pt idx="309">
                  <c:v>8</c:v>
                </c:pt>
                <c:pt idx="310">
                  <c:v>14</c:v>
                </c:pt>
                <c:pt idx="311">
                  <c:v>29</c:v>
                </c:pt>
                <c:pt idx="312">
                  <c:v>34</c:v>
                </c:pt>
                <c:pt idx="313">
                  <c:v>5</c:v>
                </c:pt>
                <c:pt idx="314">
                  <c:v>20</c:v>
                </c:pt>
                <c:pt idx="315">
                  <c:v>24</c:v>
                </c:pt>
                <c:pt idx="316">
                  <c:v>31</c:v>
                </c:pt>
                <c:pt idx="317">
                  <c:v>15</c:v>
                </c:pt>
                <c:pt idx="318">
                  <c:v>38</c:v>
                </c:pt>
                <c:pt idx="319">
                  <c:v>30</c:v>
                </c:pt>
                <c:pt idx="320">
                  <c:v>22</c:v>
                </c:pt>
                <c:pt idx="321">
                  <c:v>43</c:v>
                </c:pt>
                <c:pt idx="322">
                  <c:v>48</c:v>
                </c:pt>
                <c:pt idx="323">
                  <c:v>48</c:v>
                </c:pt>
                <c:pt idx="324">
                  <c:v>29</c:v>
                </c:pt>
                <c:pt idx="325">
                  <c:v>29</c:v>
                </c:pt>
                <c:pt idx="326">
                  <c:v>18</c:v>
                </c:pt>
                <c:pt idx="327">
                  <c:v>19</c:v>
                </c:pt>
                <c:pt idx="328">
                  <c:v>26</c:v>
                </c:pt>
                <c:pt idx="329">
                  <c:v>21</c:v>
                </c:pt>
                <c:pt idx="330">
                  <c:v>36</c:v>
                </c:pt>
                <c:pt idx="331">
                  <c:v>16</c:v>
                </c:pt>
                <c:pt idx="332">
                  <c:v>29</c:v>
                </c:pt>
                <c:pt idx="333">
                  <c:v>9</c:v>
                </c:pt>
                <c:pt idx="334">
                  <c:v>13</c:v>
                </c:pt>
                <c:pt idx="335">
                  <c:v>78</c:v>
                </c:pt>
                <c:pt idx="336">
                  <c:v>104</c:v>
                </c:pt>
                <c:pt idx="337">
                  <c:v>28</c:v>
                </c:pt>
                <c:pt idx="338">
                  <c:v>7</c:v>
                </c:pt>
                <c:pt idx="339">
                  <c:v>35</c:v>
                </c:pt>
                <c:pt idx="340">
                  <c:v>63</c:v>
                </c:pt>
                <c:pt idx="341">
                  <c:v>36</c:v>
                </c:pt>
                <c:pt idx="342">
                  <c:v>22</c:v>
                </c:pt>
                <c:pt idx="343">
                  <c:v>24</c:v>
                </c:pt>
                <c:pt idx="344">
                  <c:v>36</c:v>
                </c:pt>
                <c:pt idx="345">
                  <c:v>67</c:v>
                </c:pt>
                <c:pt idx="346">
                  <c:v>21</c:v>
                </c:pt>
                <c:pt idx="347">
                  <c:v>54</c:v>
                </c:pt>
                <c:pt idx="348">
                  <c:v>35</c:v>
                </c:pt>
                <c:pt idx="349">
                  <c:v>27</c:v>
                </c:pt>
                <c:pt idx="350">
                  <c:v>34</c:v>
                </c:pt>
                <c:pt idx="351">
                  <c:v>17</c:v>
                </c:pt>
                <c:pt idx="352">
                  <c:v>68</c:v>
                </c:pt>
                <c:pt idx="353">
                  <c:v>27</c:v>
                </c:pt>
                <c:pt idx="354">
                  <c:v>66</c:v>
                </c:pt>
                <c:pt idx="355">
                  <c:v>46</c:v>
                </c:pt>
                <c:pt idx="356">
                  <c:v>60</c:v>
                </c:pt>
                <c:pt idx="357">
                  <c:v>56</c:v>
                </c:pt>
                <c:pt idx="358">
                  <c:v>108</c:v>
                </c:pt>
                <c:pt idx="359">
                  <c:v>26</c:v>
                </c:pt>
                <c:pt idx="360">
                  <c:v>83</c:v>
                </c:pt>
                <c:pt idx="361">
                  <c:v>15</c:v>
                </c:pt>
                <c:pt idx="362">
                  <c:v>74</c:v>
                </c:pt>
                <c:pt idx="363">
                  <c:v>25</c:v>
                </c:pt>
                <c:pt idx="364">
                  <c:v>58</c:v>
                </c:pt>
                <c:pt idx="365">
                  <c:v>38</c:v>
                </c:pt>
                <c:pt idx="366">
                  <c:v>36</c:v>
                </c:pt>
                <c:pt idx="367">
                  <c:v>28</c:v>
                </c:pt>
                <c:pt idx="368">
                  <c:v>48</c:v>
                </c:pt>
                <c:pt idx="369">
                  <c:v>74</c:v>
                </c:pt>
                <c:pt idx="370">
                  <c:v>13</c:v>
                </c:pt>
                <c:pt idx="371">
                  <c:v>70</c:v>
                </c:pt>
                <c:pt idx="372">
                  <c:v>80</c:v>
                </c:pt>
                <c:pt idx="373">
                  <c:v>72</c:v>
                </c:pt>
                <c:pt idx="374">
                  <c:v>84</c:v>
                </c:pt>
                <c:pt idx="375">
                  <c:v>21</c:v>
                </c:pt>
                <c:pt idx="376">
                  <c:v>24</c:v>
                </c:pt>
                <c:pt idx="377">
                  <c:v>37</c:v>
                </c:pt>
                <c:pt idx="378">
                  <c:v>54</c:v>
                </c:pt>
                <c:pt idx="379">
                  <c:v>37</c:v>
                </c:pt>
                <c:pt idx="380">
                  <c:v>28</c:v>
                </c:pt>
                <c:pt idx="381">
                  <c:v>18</c:v>
                </c:pt>
                <c:pt idx="382">
                  <c:v>67</c:v>
                </c:pt>
                <c:pt idx="383">
                  <c:v>66</c:v>
                </c:pt>
                <c:pt idx="384">
                  <c:v>69</c:v>
                </c:pt>
                <c:pt idx="385">
                  <c:v>43</c:v>
                </c:pt>
                <c:pt idx="386">
                  <c:v>32</c:v>
                </c:pt>
                <c:pt idx="387">
                  <c:v>41</c:v>
                </c:pt>
                <c:pt idx="388">
                  <c:v>15</c:v>
                </c:pt>
                <c:pt idx="389">
                  <c:v>15</c:v>
                </c:pt>
                <c:pt idx="390">
                  <c:v>28</c:v>
                </c:pt>
                <c:pt idx="391">
                  <c:v>24</c:v>
                </c:pt>
                <c:pt idx="392">
                  <c:v>16</c:v>
                </c:pt>
                <c:pt idx="393">
                  <c:v>28</c:v>
                </c:pt>
                <c:pt idx="394">
                  <c:v>48</c:v>
                </c:pt>
                <c:pt idx="395">
                  <c:v>186</c:v>
                </c:pt>
                <c:pt idx="396">
                  <c:v>28</c:v>
                </c:pt>
                <c:pt idx="397">
                  <c:v>52</c:v>
                </c:pt>
                <c:pt idx="398">
                  <c:v>25</c:v>
                </c:pt>
                <c:pt idx="399">
                  <c:v>17</c:v>
                </c:pt>
                <c:pt idx="400">
                  <c:v>5</c:v>
                </c:pt>
                <c:pt idx="401">
                  <c:v>50</c:v>
                </c:pt>
                <c:pt idx="402">
                  <c:v>84</c:v>
                </c:pt>
                <c:pt idx="403">
                  <c:v>60</c:v>
                </c:pt>
                <c:pt idx="404">
                  <c:v>34</c:v>
                </c:pt>
                <c:pt idx="405">
                  <c:v>104</c:v>
                </c:pt>
                <c:pt idx="406">
                  <c:v>36</c:v>
                </c:pt>
                <c:pt idx="407">
                  <c:v>76</c:v>
                </c:pt>
                <c:pt idx="408">
                  <c:v>39</c:v>
                </c:pt>
                <c:pt idx="409">
                  <c:v>100</c:v>
                </c:pt>
                <c:pt idx="410">
                  <c:v>37</c:v>
                </c:pt>
                <c:pt idx="411">
                  <c:v>36</c:v>
                </c:pt>
                <c:pt idx="412">
                  <c:v>53</c:v>
                </c:pt>
                <c:pt idx="413">
                  <c:v>205</c:v>
                </c:pt>
                <c:pt idx="414">
                  <c:v>97</c:v>
                </c:pt>
                <c:pt idx="415">
                  <c:v>7</c:v>
                </c:pt>
                <c:pt idx="416">
                  <c:v>32</c:v>
                </c:pt>
                <c:pt idx="417">
                  <c:v>80</c:v>
                </c:pt>
                <c:pt idx="418">
                  <c:v>20</c:v>
                </c:pt>
                <c:pt idx="419">
                  <c:v>42</c:v>
                </c:pt>
                <c:pt idx="420">
                  <c:v>94</c:v>
                </c:pt>
                <c:pt idx="421">
                  <c:v>89</c:v>
                </c:pt>
                <c:pt idx="422">
                  <c:v>84</c:v>
                </c:pt>
                <c:pt idx="423">
                  <c:v>47</c:v>
                </c:pt>
                <c:pt idx="424">
                  <c:v>52</c:v>
                </c:pt>
                <c:pt idx="425">
                  <c:v>75</c:v>
                </c:pt>
                <c:pt idx="426">
                  <c:v>71</c:v>
                </c:pt>
                <c:pt idx="427">
                  <c:v>82</c:v>
                </c:pt>
                <c:pt idx="428">
                  <c:v>78</c:v>
                </c:pt>
                <c:pt idx="429">
                  <c:v>91</c:v>
                </c:pt>
                <c:pt idx="430">
                  <c:v>104</c:v>
                </c:pt>
                <c:pt idx="431">
                  <c:v>19</c:v>
                </c:pt>
                <c:pt idx="432">
                  <c:v>70</c:v>
                </c:pt>
                <c:pt idx="433">
                  <c:v>13</c:v>
                </c:pt>
                <c:pt idx="434">
                  <c:v>52</c:v>
                </c:pt>
                <c:pt idx="435">
                  <c:v>54</c:v>
                </c:pt>
                <c:pt idx="436">
                  <c:v>29</c:v>
                </c:pt>
                <c:pt idx="437">
                  <c:v>61</c:v>
                </c:pt>
                <c:pt idx="438">
                  <c:v>51</c:v>
                </c:pt>
                <c:pt idx="439">
                  <c:v>67</c:v>
                </c:pt>
                <c:pt idx="440">
                  <c:v>64</c:v>
                </c:pt>
                <c:pt idx="441">
                  <c:v>17</c:v>
                </c:pt>
                <c:pt idx="442">
                  <c:v>125</c:v>
                </c:pt>
                <c:pt idx="443">
                  <c:v>76</c:v>
                </c:pt>
                <c:pt idx="444">
                  <c:v>91</c:v>
                </c:pt>
                <c:pt idx="445">
                  <c:v>56</c:v>
                </c:pt>
                <c:pt idx="446">
                  <c:v>24</c:v>
                </c:pt>
                <c:pt idx="447">
                  <c:v>125</c:v>
                </c:pt>
                <c:pt idx="448">
                  <c:v>96</c:v>
                </c:pt>
                <c:pt idx="449">
                  <c:v>66</c:v>
                </c:pt>
                <c:pt idx="450">
                  <c:v>72</c:v>
                </c:pt>
                <c:pt idx="451">
                  <c:v>33</c:v>
                </c:pt>
                <c:pt idx="452">
                  <c:v>57</c:v>
                </c:pt>
                <c:pt idx="453">
                  <c:v>104</c:v>
                </c:pt>
                <c:pt idx="454">
                  <c:v>29</c:v>
                </c:pt>
                <c:pt idx="455">
                  <c:v>37</c:v>
                </c:pt>
                <c:pt idx="456">
                  <c:v>47</c:v>
                </c:pt>
                <c:pt idx="457">
                  <c:v>24</c:v>
                </c:pt>
                <c:pt idx="458">
                  <c:v>43</c:v>
                </c:pt>
                <c:pt idx="459">
                  <c:v>21</c:v>
                </c:pt>
                <c:pt idx="460">
                  <c:v>102</c:v>
                </c:pt>
                <c:pt idx="461">
                  <c:v>78</c:v>
                </c:pt>
                <c:pt idx="462">
                  <c:v>55</c:v>
                </c:pt>
                <c:pt idx="463">
                  <c:v>165</c:v>
                </c:pt>
                <c:pt idx="464">
                  <c:v>43</c:v>
                </c:pt>
                <c:pt idx="465">
                  <c:v>54</c:v>
                </c:pt>
                <c:pt idx="466">
                  <c:v>66</c:v>
                </c:pt>
                <c:pt idx="467">
                  <c:v>133</c:v>
                </c:pt>
                <c:pt idx="468">
                  <c:v>119</c:v>
                </c:pt>
                <c:pt idx="469">
                  <c:v>181</c:v>
                </c:pt>
                <c:pt idx="470">
                  <c:v>120</c:v>
                </c:pt>
                <c:pt idx="471">
                  <c:v>21</c:v>
                </c:pt>
                <c:pt idx="472">
                  <c:v>63</c:v>
                </c:pt>
                <c:pt idx="473">
                  <c:v>98</c:v>
                </c:pt>
                <c:pt idx="474">
                  <c:v>53</c:v>
                </c:pt>
                <c:pt idx="475">
                  <c:v>30</c:v>
                </c:pt>
                <c:pt idx="476">
                  <c:v>114</c:v>
                </c:pt>
                <c:pt idx="477">
                  <c:v>63</c:v>
                </c:pt>
                <c:pt idx="478">
                  <c:v>93</c:v>
                </c:pt>
                <c:pt idx="479">
                  <c:v>39</c:v>
                </c:pt>
                <c:pt idx="480">
                  <c:v>131</c:v>
                </c:pt>
                <c:pt idx="481">
                  <c:v>70</c:v>
                </c:pt>
                <c:pt idx="482">
                  <c:v>81</c:v>
                </c:pt>
                <c:pt idx="483">
                  <c:v>42</c:v>
                </c:pt>
                <c:pt idx="484">
                  <c:v>61</c:v>
                </c:pt>
                <c:pt idx="485">
                  <c:v>56</c:v>
                </c:pt>
                <c:pt idx="486">
                  <c:v>93</c:v>
                </c:pt>
                <c:pt idx="487">
                  <c:v>79</c:v>
                </c:pt>
                <c:pt idx="488">
                  <c:v>116</c:v>
                </c:pt>
                <c:pt idx="489">
                  <c:v>40</c:v>
                </c:pt>
                <c:pt idx="490">
                  <c:v>45</c:v>
                </c:pt>
                <c:pt idx="491">
                  <c:v>29</c:v>
                </c:pt>
                <c:pt idx="492">
                  <c:v>79</c:v>
                </c:pt>
                <c:pt idx="493">
                  <c:v>78</c:v>
                </c:pt>
                <c:pt idx="494">
                  <c:v>132</c:v>
                </c:pt>
                <c:pt idx="495">
                  <c:v>60</c:v>
                </c:pt>
                <c:pt idx="496">
                  <c:v>87</c:v>
                </c:pt>
                <c:pt idx="497">
                  <c:v>50</c:v>
                </c:pt>
                <c:pt idx="498">
                  <c:v>35</c:v>
                </c:pt>
                <c:pt idx="499">
                  <c:v>19</c:v>
                </c:pt>
                <c:pt idx="500">
                  <c:v>43</c:v>
                </c:pt>
                <c:pt idx="501">
                  <c:v>40</c:v>
                </c:pt>
                <c:pt idx="502">
                  <c:v>114</c:v>
                </c:pt>
                <c:pt idx="503">
                  <c:v>84</c:v>
                </c:pt>
                <c:pt idx="504">
                  <c:v>122</c:v>
                </c:pt>
                <c:pt idx="505">
                  <c:v>134</c:v>
                </c:pt>
                <c:pt idx="506">
                  <c:v>37</c:v>
                </c:pt>
                <c:pt idx="507">
                  <c:v>131</c:v>
                </c:pt>
                <c:pt idx="508">
                  <c:v>101</c:v>
                </c:pt>
                <c:pt idx="509">
                  <c:v>88</c:v>
                </c:pt>
                <c:pt idx="510">
                  <c:v>121</c:v>
                </c:pt>
                <c:pt idx="511">
                  <c:v>49</c:v>
                </c:pt>
                <c:pt idx="512">
                  <c:v>80</c:v>
                </c:pt>
                <c:pt idx="513">
                  <c:v>108</c:v>
                </c:pt>
                <c:pt idx="514">
                  <c:v>74</c:v>
                </c:pt>
                <c:pt idx="515">
                  <c:v>81</c:v>
                </c:pt>
                <c:pt idx="516">
                  <c:v>77</c:v>
                </c:pt>
                <c:pt idx="517">
                  <c:v>57</c:v>
                </c:pt>
                <c:pt idx="518">
                  <c:v>43</c:v>
                </c:pt>
                <c:pt idx="519">
                  <c:v>55</c:v>
                </c:pt>
                <c:pt idx="520">
                  <c:v>79</c:v>
                </c:pt>
                <c:pt idx="521">
                  <c:v>105</c:v>
                </c:pt>
                <c:pt idx="522">
                  <c:v>29</c:v>
                </c:pt>
                <c:pt idx="523">
                  <c:v>65</c:v>
                </c:pt>
                <c:pt idx="524">
                  <c:v>58</c:v>
                </c:pt>
                <c:pt idx="525">
                  <c:v>41</c:v>
                </c:pt>
                <c:pt idx="526">
                  <c:v>154</c:v>
                </c:pt>
                <c:pt idx="527">
                  <c:v>60</c:v>
                </c:pt>
                <c:pt idx="528">
                  <c:v>102</c:v>
                </c:pt>
                <c:pt idx="529">
                  <c:v>54</c:v>
                </c:pt>
                <c:pt idx="530">
                  <c:v>108</c:v>
                </c:pt>
                <c:pt idx="531">
                  <c:v>82</c:v>
                </c:pt>
                <c:pt idx="532">
                  <c:v>67</c:v>
                </c:pt>
                <c:pt idx="533">
                  <c:v>37</c:v>
                </c:pt>
                <c:pt idx="534">
                  <c:v>111</c:v>
                </c:pt>
                <c:pt idx="535">
                  <c:v>63</c:v>
                </c:pt>
                <c:pt idx="536">
                  <c:v>24</c:v>
                </c:pt>
                <c:pt idx="537">
                  <c:v>61</c:v>
                </c:pt>
                <c:pt idx="538">
                  <c:v>55</c:v>
                </c:pt>
                <c:pt idx="539">
                  <c:v>55</c:v>
                </c:pt>
                <c:pt idx="540">
                  <c:v>62</c:v>
                </c:pt>
                <c:pt idx="541">
                  <c:v>282</c:v>
                </c:pt>
                <c:pt idx="542">
                  <c:v>72</c:v>
                </c:pt>
                <c:pt idx="543">
                  <c:v>88</c:v>
                </c:pt>
                <c:pt idx="544">
                  <c:v>98</c:v>
                </c:pt>
                <c:pt idx="545">
                  <c:v>245</c:v>
                </c:pt>
                <c:pt idx="546">
                  <c:v>37</c:v>
                </c:pt>
                <c:pt idx="547">
                  <c:v>140</c:v>
                </c:pt>
                <c:pt idx="548">
                  <c:v>97</c:v>
                </c:pt>
                <c:pt idx="549">
                  <c:v>31</c:v>
                </c:pt>
                <c:pt idx="550">
                  <c:v>15</c:v>
                </c:pt>
                <c:pt idx="551">
                  <c:v>204</c:v>
                </c:pt>
                <c:pt idx="552">
                  <c:v>50</c:v>
                </c:pt>
                <c:pt idx="553">
                  <c:v>51</c:v>
                </c:pt>
                <c:pt idx="554">
                  <c:v>57</c:v>
                </c:pt>
                <c:pt idx="555">
                  <c:v>224</c:v>
                </c:pt>
                <c:pt idx="556">
                  <c:v>172</c:v>
                </c:pt>
                <c:pt idx="557">
                  <c:v>139</c:v>
                </c:pt>
                <c:pt idx="558">
                  <c:v>140</c:v>
                </c:pt>
                <c:pt idx="559">
                  <c:v>80</c:v>
                </c:pt>
                <c:pt idx="560">
                  <c:v>188</c:v>
                </c:pt>
                <c:pt idx="561">
                  <c:v>160</c:v>
                </c:pt>
                <c:pt idx="562">
                  <c:v>146</c:v>
                </c:pt>
                <c:pt idx="563">
                  <c:v>42</c:v>
                </c:pt>
                <c:pt idx="564">
                  <c:v>283</c:v>
                </c:pt>
                <c:pt idx="565">
                  <c:v>127</c:v>
                </c:pt>
                <c:pt idx="566">
                  <c:v>29</c:v>
                </c:pt>
                <c:pt idx="567">
                  <c:v>139</c:v>
                </c:pt>
                <c:pt idx="568">
                  <c:v>125</c:v>
                </c:pt>
                <c:pt idx="569">
                  <c:v>110</c:v>
                </c:pt>
                <c:pt idx="570">
                  <c:v>69</c:v>
                </c:pt>
                <c:pt idx="571">
                  <c:v>57</c:v>
                </c:pt>
                <c:pt idx="572">
                  <c:v>138</c:v>
                </c:pt>
                <c:pt idx="573">
                  <c:v>56</c:v>
                </c:pt>
                <c:pt idx="574">
                  <c:v>55</c:v>
                </c:pt>
                <c:pt idx="575">
                  <c:v>45</c:v>
                </c:pt>
                <c:pt idx="576">
                  <c:v>153</c:v>
                </c:pt>
                <c:pt idx="577">
                  <c:v>138</c:v>
                </c:pt>
                <c:pt idx="578">
                  <c:v>104</c:v>
                </c:pt>
                <c:pt idx="579">
                  <c:v>87</c:v>
                </c:pt>
                <c:pt idx="580">
                  <c:v>162</c:v>
                </c:pt>
                <c:pt idx="581">
                  <c:v>30</c:v>
                </c:pt>
                <c:pt idx="582">
                  <c:v>86</c:v>
                </c:pt>
                <c:pt idx="583">
                  <c:v>397</c:v>
                </c:pt>
                <c:pt idx="584">
                  <c:v>249</c:v>
                </c:pt>
                <c:pt idx="585">
                  <c:v>166</c:v>
                </c:pt>
                <c:pt idx="586">
                  <c:v>160</c:v>
                </c:pt>
                <c:pt idx="587">
                  <c:v>29</c:v>
                </c:pt>
                <c:pt idx="588">
                  <c:v>37</c:v>
                </c:pt>
                <c:pt idx="589">
                  <c:v>78</c:v>
                </c:pt>
                <c:pt idx="590">
                  <c:v>116</c:v>
                </c:pt>
                <c:pt idx="591">
                  <c:v>86</c:v>
                </c:pt>
                <c:pt idx="592">
                  <c:v>125</c:v>
                </c:pt>
                <c:pt idx="593">
                  <c:v>324</c:v>
                </c:pt>
                <c:pt idx="594">
                  <c:v>157</c:v>
                </c:pt>
                <c:pt idx="595">
                  <c:v>36</c:v>
                </c:pt>
                <c:pt idx="596">
                  <c:v>126</c:v>
                </c:pt>
                <c:pt idx="597">
                  <c:v>154</c:v>
                </c:pt>
                <c:pt idx="598">
                  <c:v>112</c:v>
                </c:pt>
                <c:pt idx="599">
                  <c:v>124</c:v>
                </c:pt>
                <c:pt idx="600">
                  <c:v>43</c:v>
                </c:pt>
                <c:pt idx="601">
                  <c:v>136</c:v>
                </c:pt>
                <c:pt idx="602">
                  <c:v>131</c:v>
                </c:pt>
                <c:pt idx="603">
                  <c:v>105</c:v>
                </c:pt>
                <c:pt idx="604">
                  <c:v>27</c:v>
                </c:pt>
                <c:pt idx="605">
                  <c:v>157</c:v>
                </c:pt>
                <c:pt idx="606">
                  <c:v>37</c:v>
                </c:pt>
                <c:pt idx="607">
                  <c:v>96</c:v>
                </c:pt>
                <c:pt idx="608">
                  <c:v>150</c:v>
                </c:pt>
                <c:pt idx="609">
                  <c:v>163</c:v>
                </c:pt>
                <c:pt idx="610">
                  <c:v>99</c:v>
                </c:pt>
                <c:pt idx="611">
                  <c:v>46</c:v>
                </c:pt>
                <c:pt idx="612">
                  <c:v>93</c:v>
                </c:pt>
                <c:pt idx="613">
                  <c:v>383</c:v>
                </c:pt>
                <c:pt idx="614">
                  <c:v>190</c:v>
                </c:pt>
                <c:pt idx="615">
                  <c:v>147</c:v>
                </c:pt>
                <c:pt idx="616">
                  <c:v>156</c:v>
                </c:pt>
                <c:pt idx="617">
                  <c:v>214</c:v>
                </c:pt>
                <c:pt idx="618">
                  <c:v>169</c:v>
                </c:pt>
                <c:pt idx="619">
                  <c:v>62</c:v>
                </c:pt>
                <c:pt idx="620">
                  <c:v>250</c:v>
                </c:pt>
                <c:pt idx="621">
                  <c:v>94</c:v>
                </c:pt>
                <c:pt idx="622">
                  <c:v>42</c:v>
                </c:pt>
                <c:pt idx="623">
                  <c:v>79</c:v>
                </c:pt>
                <c:pt idx="624">
                  <c:v>83</c:v>
                </c:pt>
                <c:pt idx="625">
                  <c:v>36</c:v>
                </c:pt>
                <c:pt idx="626">
                  <c:v>99</c:v>
                </c:pt>
                <c:pt idx="627">
                  <c:v>160</c:v>
                </c:pt>
                <c:pt idx="628">
                  <c:v>223</c:v>
                </c:pt>
                <c:pt idx="629">
                  <c:v>241</c:v>
                </c:pt>
                <c:pt idx="630">
                  <c:v>217</c:v>
                </c:pt>
                <c:pt idx="631">
                  <c:v>125</c:v>
                </c:pt>
                <c:pt idx="632">
                  <c:v>119</c:v>
                </c:pt>
                <c:pt idx="633">
                  <c:v>158</c:v>
                </c:pt>
                <c:pt idx="634">
                  <c:v>173</c:v>
                </c:pt>
                <c:pt idx="635">
                  <c:v>212</c:v>
                </c:pt>
                <c:pt idx="636">
                  <c:v>33</c:v>
                </c:pt>
                <c:pt idx="637">
                  <c:v>160</c:v>
                </c:pt>
                <c:pt idx="638">
                  <c:v>99</c:v>
                </c:pt>
                <c:pt idx="639">
                  <c:v>97</c:v>
                </c:pt>
                <c:pt idx="640">
                  <c:v>219</c:v>
                </c:pt>
                <c:pt idx="641">
                  <c:v>68</c:v>
                </c:pt>
                <c:pt idx="642">
                  <c:v>58</c:v>
                </c:pt>
                <c:pt idx="643">
                  <c:v>240</c:v>
                </c:pt>
                <c:pt idx="644">
                  <c:v>40</c:v>
                </c:pt>
                <c:pt idx="645">
                  <c:v>47</c:v>
                </c:pt>
                <c:pt idx="646">
                  <c:v>185</c:v>
                </c:pt>
                <c:pt idx="647">
                  <c:v>242</c:v>
                </c:pt>
                <c:pt idx="648">
                  <c:v>54</c:v>
                </c:pt>
                <c:pt idx="649">
                  <c:v>198</c:v>
                </c:pt>
                <c:pt idx="650">
                  <c:v>62</c:v>
                </c:pt>
                <c:pt idx="651">
                  <c:v>187</c:v>
                </c:pt>
                <c:pt idx="652">
                  <c:v>142</c:v>
                </c:pt>
                <c:pt idx="653">
                  <c:v>56</c:v>
                </c:pt>
                <c:pt idx="654">
                  <c:v>195</c:v>
                </c:pt>
                <c:pt idx="655">
                  <c:v>103</c:v>
                </c:pt>
                <c:pt idx="656">
                  <c:v>79</c:v>
                </c:pt>
                <c:pt idx="657">
                  <c:v>310</c:v>
                </c:pt>
                <c:pt idx="658">
                  <c:v>102</c:v>
                </c:pt>
                <c:pt idx="659">
                  <c:v>167</c:v>
                </c:pt>
                <c:pt idx="660">
                  <c:v>210</c:v>
                </c:pt>
                <c:pt idx="661">
                  <c:v>153</c:v>
                </c:pt>
                <c:pt idx="662">
                  <c:v>81</c:v>
                </c:pt>
                <c:pt idx="663">
                  <c:v>242</c:v>
                </c:pt>
                <c:pt idx="664">
                  <c:v>157</c:v>
                </c:pt>
                <c:pt idx="665">
                  <c:v>94</c:v>
                </c:pt>
                <c:pt idx="666">
                  <c:v>112</c:v>
                </c:pt>
                <c:pt idx="667">
                  <c:v>147</c:v>
                </c:pt>
                <c:pt idx="668">
                  <c:v>256</c:v>
                </c:pt>
                <c:pt idx="669">
                  <c:v>147</c:v>
                </c:pt>
                <c:pt idx="670">
                  <c:v>83</c:v>
                </c:pt>
                <c:pt idx="671">
                  <c:v>110</c:v>
                </c:pt>
                <c:pt idx="672">
                  <c:v>76</c:v>
                </c:pt>
                <c:pt idx="673">
                  <c:v>127</c:v>
                </c:pt>
                <c:pt idx="674">
                  <c:v>238</c:v>
                </c:pt>
                <c:pt idx="675">
                  <c:v>133</c:v>
                </c:pt>
                <c:pt idx="676">
                  <c:v>89</c:v>
                </c:pt>
                <c:pt idx="677">
                  <c:v>103</c:v>
                </c:pt>
                <c:pt idx="678">
                  <c:v>286</c:v>
                </c:pt>
                <c:pt idx="679">
                  <c:v>202</c:v>
                </c:pt>
                <c:pt idx="680">
                  <c:v>239</c:v>
                </c:pt>
                <c:pt idx="681">
                  <c:v>452</c:v>
                </c:pt>
                <c:pt idx="682">
                  <c:v>32</c:v>
                </c:pt>
                <c:pt idx="683">
                  <c:v>218</c:v>
                </c:pt>
                <c:pt idx="684">
                  <c:v>77</c:v>
                </c:pt>
                <c:pt idx="685">
                  <c:v>129</c:v>
                </c:pt>
                <c:pt idx="686">
                  <c:v>176</c:v>
                </c:pt>
                <c:pt idx="687">
                  <c:v>97</c:v>
                </c:pt>
                <c:pt idx="688">
                  <c:v>96</c:v>
                </c:pt>
                <c:pt idx="689">
                  <c:v>66</c:v>
                </c:pt>
                <c:pt idx="690">
                  <c:v>91</c:v>
                </c:pt>
                <c:pt idx="691">
                  <c:v>140</c:v>
                </c:pt>
                <c:pt idx="692">
                  <c:v>310</c:v>
                </c:pt>
                <c:pt idx="693">
                  <c:v>195</c:v>
                </c:pt>
                <c:pt idx="694">
                  <c:v>113</c:v>
                </c:pt>
                <c:pt idx="695">
                  <c:v>140</c:v>
                </c:pt>
                <c:pt idx="696">
                  <c:v>297</c:v>
                </c:pt>
                <c:pt idx="697">
                  <c:v>205</c:v>
                </c:pt>
                <c:pt idx="698">
                  <c:v>104</c:v>
                </c:pt>
                <c:pt idx="699">
                  <c:v>142</c:v>
                </c:pt>
                <c:pt idx="700">
                  <c:v>82</c:v>
                </c:pt>
                <c:pt idx="701">
                  <c:v>153</c:v>
                </c:pt>
                <c:pt idx="702">
                  <c:v>94</c:v>
                </c:pt>
                <c:pt idx="703">
                  <c:v>409</c:v>
                </c:pt>
                <c:pt idx="704">
                  <c:v>114</c:v>
                </c:pt>
                <c:pt idx="705">
                  <c:v>236</c:v>
                </c:pt>
                <c:pt idx="706">
                  <c:v>97</c:v>
                </c:pt>
                <c:pt idx="707">
                  <c:v>77</c:v>
                </c:pt>
                <c:pt idx="708">
                  <c:v>121</c:v>
                </c:pt>
                <c:pt idx="709">
                  <c:v>202</c:v>
                </c:pt>
                <c:pt idx="710">
                  <c:v>121</c:v>
                </c:pt>
                <c:pt idx="711">
                  <c:v>221</c:v>
                </c:pt>
                <c:pt idx="712">
                  <c:v>154</c:v>
                </c:pt>
                <c:pt idx="713">
                  <c:v>140</c:v>
                </c:pt>
                <c:pt idx="714">
                  <c:v>115</c:v>
                </c:pt>
                <c:pt idx="715">
                  <c:v>150</c:v>
                </c:pt>
                <c:pt idx="716">
                  <c:v>129</c:v>
                </c:pt>
                <c:pt idx="717">
                  <c:v>370</c:v>
                </c:pt>
                <c:pt idx="718">
                  <c:v>101</c:v>
                </c:pt>
                <c:pt idx="719">
                  <c:v>259</c:v>
                </c:pt>
                <c:pt idx="720">
                  <c:v>323</c:v>
                </c:pt>
                <c:pt idx="721">
                  <c:v>132</c:v>
                </c:pt>
                <c:pt idx="722">
                  <c:v>76</c:v>
                </c:pt>
                <c:pt idx="723">
                  <c:v>271</c:v>
                </c:pt>
                <c:pt idx="724">
                  <c:v>194</c:v>
                </c:pt>
                <c:pt idx="725">
                  <c:v>171</c:v>
                </c:pt>
                <c:pt idx="726">
                  <c:v>296</c:v>
                </c:pt>
                <c:pt idx="727">
                  <c:v>224</c:v>
                </c:pt>
                <c:pt idx="728">
                  <c:v>177</c:v>
                </c:pt>
                <c:pt idx="729">
                  <c:v>257</c:v>
                </c:pt>
                <c:pt idx="730">
                  <c:v>98</c:v>
                </c:pt>
                <c:pt idx="731">
                  <c:v>294</c:v>
                </c:pt>
                <c:pt idx="732">
                  <c:v>111</c:v>
                </c:pt>
                <c:pt idx="733">
                  <c:v>98</c:v>
                </c:pt>
                <c:pt idx="734">
                  <c:v>160</c:v>
                </c:pt>
                <c:pt idx="735">
                  <c:v>260</c:v>
                </c:pt>
                <c:pt idx="736">
                  <c:v>358</c:v>
                </c:pt>
                <c:pt idx="737">
                  <c:v>154</c:v>
                </c:pt>
                <c:pt idx="738">
                  <c:v>110</c:v>
                </c:pt>
                <c:pt idx="739">
                  <c:v>222</c:v>
                </c:pt>
                <c:pt idx="740">
                  <c:v>97</c:v>
                </c:pt>
                <c:pt idx="741">
                  <c:v>142</c:v>
                </c:pt>
                <c:pt idx="742">
                  <c:v>119</c:v>
                </c:pt>
                <c:pt idx="743">
                  <c:v>160</c:v>
                </c:pt>
                <c:pt idx="744">
                  <c:v>95</c:v>
                </c:pt>
                <c:pt idx="745">
                  <c:v>339</c:v>
                </c:pt>
                <c:pt idx="746">
                  <c:v>148</c:v>
                </c:pt>
                <c:pt idx="747">
                  <c:v>150</c:v>
                </c:pt>
                <c:pt idx="748">
                  <c:v>200</c:v>
                </c:pt>
                <c:pt idx="749">
                  <c:v>161</c:v>
                </c:pt>
                <c:pt idx="750">
                  <c:v>168</c:v>
                </c:pt>
                <c:pt idx="751">
                  <c:v>257</c:v>
                </c:pt>
                <c:pt idx="752">
                  <c:v>278</c:v>
                </c:pt>
                <c:pt idx="753">
                  <c:v>174</c:v>
                </c:pt>
                <c:pt idx="754">
                  <c:v>122</c:v>
                </c:pt>
                <c:pt idx="755">
                  <c:v>264</c:v>
                </c:pt>
                <c:pt idx="756">
                  <c:v>173</c:v>
                </c:pt>
                <c:pt idx="757">
                  <c:v>57</c:v>
                </c:pt>
                <c:pt idx="758">
                  <c:v>136</c:v>
                </c:pt>
                <c:pt idx="759">
                  <c:v>124</c:v>
                </c:pt>
                <c:pt idx="760">
                  <c:v>291</c:v>
                </c:pt>
                <c:pt idx="761">
                  <c:v>266</c:v>
                </c:pt>
                <c:pt idx="762">
                  <c:v>353</c:v>
                </c:pt>
                <c:pt idx="763">
                  <c:v>359</c:v>
                </c:pt>
                <c:pt idx="764">
                  <c:v>131</c:v>
                </c:pt>
                <c:pt idx="765">
                  <c:v>154</c:v>
                </c:pt>
                <c:pt idx="766">
                  <c:v>518</c:v>
                </c:pt>
                <c:pt idx="767">
                  <c:v>244</c:v>
                </c:pt>
                <c:pt idx="768">
                  <c:v>51</c:v>
                </c:pt>
                <c:pt idx="769">
                  <c:v>161</c:v>
                </c:pt>
                <c:pt idx="770">
                  <c:v>375</c:v>
                </c:pt>
                <c:pt idx="771">
                  <c:v>238</c:v>
                </c:pt>
                <c:pt idx="772">
                  <c:v>250</c:v>
                </c:pt>
                <c:pt idx="773">
                  <c:v>172</c:v>
                </c:pt>
                <c:pt idx="774">
                  <c:v>138</c:v>
                </c:pt>
                <c:pt idx="775">
                  <c:v>258</c:v>
                </c:pt>
                <c:pt idx="776">
                  <c:v>459</c:v>
                </c:pt>
                <c:pt idx="777">
                  <c:v>269</c:v>
                </c:pt>
                <c:pt idx="778">
                  <c:v>211</c:v>
                </c:pt>
                <c:pt idx="779">
                  <c:v>271</c:v>
                </c:pt>
                <c:pt idx="780">
                  <c:v>323</c:v>
                </c:pt>
                <c:pt idx="781">
                  <c:v>502</c:v>
                </c:pt>
                <c:pt idx="782">
                  <c:v>329</c:v>
                </c:pt>
                <c:pt idx="783">
                  <c:v>159</c:v>
                </c:pt>
                <c:pt idx="784">
                  <c:v>177</c:v>
                </c:pt>
                <c:pt idx="785">
                  <c:v>102</c:v>
                </c:pt>
                <c:pt idx="786">
                  <c:v>104</c:v>
                </c:pt>
                <c:pt idx="787">
                  <c:v>191</c:v>
                </c:pt>
                <c:pt idx="788">
                  <c:v>190</c:v>
                </c:pt>
                <c:pt idx="789">
                  <c:v>166</c:v>
                </c:pt>
                <c:pt idx="790">
                  <c:v>192</c:v>
                </c:pt>
                <c:pt idx="791">
                  <c:v>105</c:v>
                </c:pt>
                <c:pt idx="792">
                  <c:v>208</c:v>
                </c:pt>
                <c:pt idx="793">
                  <c:v>105</c:v>
                </c:pt>
                <c:pt idx="794">
                  <c:v>621</c:v>
                </c:pt>
                <c:pt idx="795">
                  <c:v>272</c:v>
                </c:pt>
                <c:pt idx="796">
                  <c:v>288</c:v>
                </c:pt>
                <c:pt idx="797">
                  <c:v>587</c:v>
                </c:pt>
                <c:pt idx="798">
                  <c:v>439</c:v>
                </c:pt>
                <c:pt idx="799">
                  <c:v>108</c:v>
                </c:pt>
                <c:pt idx="800">
                  <c:v>161</c:v>
                </c:pt>
                <c:pt idx="801">
                  <c:v>247</c:v>
                </c:pt>
                <c:pt idx="802">
                  <c:v>240</c:v>
                </c:pt>
                <c:pt idx="803">
                  <c:v>217</c:v>
                </c:pt>
                <c:pt idx="804">
                  <c:v>352</c:v>
                </c:pt>
                <c:pt idx="805">
                  <c:v>344</c:v>
                </c:pt>
                <c:pt idx="806">
                  <c:v>176</c:v>
                </c:pt>
                <c:pt idx="807">
                  <c:v>137</c:v>
                </c:pt>
                <c:pt idx="808">
                  <c:v>191</c:v>
                </c:pt>
                <c:pt idx="809">
                  <c:v>41</c:v>
                </c:pt>
                <c:pt idx="810">
                  <c:v>87</c:v>
                </c:pt>
                <c:pt idx="811">
                  <c:v>193</c:v>
                </c:pt>
                <c:pt idx="812">
                  <c:v>290</c:v>
                </c:pt>
                <c:pt idx="813">
                  <c:v>325</c:v>
                </c:pt>
                <c:pt idx="814">
                  <c:v>269</c:v>
                </c:pt>
                <c:pt idx="815">
                  <c:v>174</c:v>
                </c:pt>
                <c:pt idx="816">
                  <c:v>160</c:v>
                </c:pt>
                <c:pt idx="817">
                  <c:v>191</c:v>
                </c:pt>
                <c:pt idx="818">
                  <c:v>167</c:v>
                </c:pt>
                <c:pt idx="819">
                  <c:v>327</c:v>
                </c:pt>
                <c:pt idx="820">
                  <c:v>110</c:v>
                </c:pt>
                <c:pt idx="821">
                  <c:v>187</c:v>
                </c:pt>
                <c:pt idx="822">
                  <c:v>273</c:v>
                </c:pt>
                <c:pt idx="823">
                  <c:v>592</c:v>
                </c:pt>
                <c:pt idx="824">
                  <c:v>233</c:v>
                </c:pt>
                <c:pt idx="825">
                  <c:v>376</c:v>
                </c:pt>
                <c:pt idx="826">
                  <c:v>499</c:v>
                </c:pt>
                <c:pt idx="827">
                  <c:v>99</c:v>
                </c:pt>
                <c:pt idx="828">
                  <c:v>226</c:v>
                </c:pt>
                <c:pt idx="829">
                  <c:v>197</c:v>
                </c:pt>
                <c:pt idx="830">
                  <c:v>148</c:v>
                </c:pt>
                <c:pt idx="831">
                  <c:v>331</c:v>
                </c:pt>
                <c:pt idx="832">
                  <c:v>143</c:v>
                </c:pt>
                <c:pt idx="833">
                  <c:v>269</c:v>
                </c:pt>
                <c:pt idx="834">
                  <c:v>316</c:v>
                </c:pt>
                <c:pt idx="835">
                  <c:v>149</c:v>
                </c:pt>
                <c:pt idx="836">
                  <c:v>273</c:v>
                </c:pt>
                <c:pt idx="837">
                  <c:v>274</c:v>
                </c:pt>
                <c:pt idx="838">
                  <c:v>201</c:v>
                </c:pt>
                <c:pt idx="839">
                  <c:v>107</c:v>
                </c:pt>
                <c:pt idx="840">
                  <c:v>579</c:v>
                </c:pt>
                <c:pt idx="841">
                  <c:v>337</c:v>
                </c:pt>
                <c:pt idx="842">
                  <c:v>248</c:v>
                </c:pt>
                <c:pt idx="843">
                  <c:v>570</c:v>
                </c:pt>
                <c:pt idx="844">
                  <c:v>196</c:v>
                </c:pt>
                <c:pt idx="845">
                  <c:v>250</c:v>
                </c:pt>
                <c:pt idx="846">
                  <c:v>269</c:v>
                </c:pt>
                <c:pt idx="847">
                  <c:v>241</c:v>
                </c:pt>
                <c:pt idx="848">
                  <c:v>351</c:v>
                </c:pt>
                <c:pt idx="849">
                  <c:v>394</c:v>
                </c:pt>
                <c:pt idx="850">
                  <c:v>155</c:v>
                </c:pt>
                <c:pt idx="851">
                  <c:v>167</c:v>
                </c:pt>
                <c:pt idx="852">
                  <c:v>230</c:v>
                </c:pt>
                <c:pt idx="853">
                  <c:v>251</c:v>
                </c:pt>
                <c:pt idx="854">
                  <c:v>323</c:v>
                </c:pt>
                <c:pt idx="855">
                  <c:v>218</c:v>
                </c:pt>
                <c:pt idx="856">
                  <c:v>477</c:v>
                </c:pt>
                <c:pt idx="857">
                  <c:v>289</c:v>
                </c:pt>
                <c:pt idx="858">
                  <c:v>575</c:v>
                </c:pt>
                <c:pt idx="859">
                  <c:v>496</c:v>
                </c:pt>
                <c:pt idx="860">
                  <c:v>346</c:v>
                </c:pt>
                <c:pt idx="861">
                  <c:v>143</c:v>
                </c:pt>
                <c:pt idx="862">
                  <c:v>229</c:v>
                </c:pt>
                <c:pt idx="863">
                  <c:v>232</c:v>
                </c:pt>
                <c:pt idx="864">
                  <c:v>275</c:v>
                </c:pt>
                <c:pt idx="865">
                  <c:v>258</c:v>
                </c:pt>
                <c:pt idx="866">
                  <c:v>214</c:v>
                </c:pt>
                <c:pt idx="867">
                  <c:v>209</c:v>
                </c:pt>
                <c:pt idx="868">
                  <c:v>173</c:v>
                </c:pt>
                <c:pt idx="869">
                  <c:v>441</c:v>
                </c:pt>
                <c:pt idx="870">
                  <c:v>178</c:v>
                </c:pt>
                <c:pt idx="871">
                  <c:v>455</c:v>
                </c:pt>
                <c:pt idx="872">
                  <c:v>301</c:v>
                </c:pt>
                <c:pt idx="873">
                  <c:v>229</c:v>
                </c:pt>
                <c:pt idx="874">
                  <c:v>238</c:v>
                </c:pt>
                <c:pt idx="875">
                  <c:v>586</c:v>
                </c:pt>
                <c:pt idx="876">
                  <c:v>472</c:v>
                </c:pt>
                <c:pt idx="877">
                  <c:v>265</c:v>
                </c:pt>
                <c:pt idx="878">
                  <c:v>604</c:v>
                </c:pt>
                <c:pt idx="879">
                  <c:v>253</c:v>
                </c:pt>
                <c:pt idx="880">
                  <c:v>132</c:v>
                </c:pt>
                <c:pt idx="881">
                  <c:v>82</c:v>
                </c:pt>
                <c:pt idx="882">
                  <c:v>185</c:v>
                </c:pt>
                <c:pt idx="883">
                  <c:v>393</c:v>
                </c:pt>
                <c:pt idx="884">
                  <c:v>134</c:v>
                </c:pt>
                <c:pt idx="885">
                  <c:v>93</c:v>
                </c:pt>
                <c:pt idx="886">
                  <c:v>95</c:v>
                </c:pt>
                <c:pt idx="887">
                  <c:v>157</c:v>
                </c:pt>
                <c:pt idx="888">
                  <c:v>133</c:v>
                </c:pt>
                <c:pt idx="889">
                  <c:v>601</c:v>
                </c:pt>
                <c:pt idx="890">
                  <c:v>240</c:v>
                </c:pt>
                <c:pt idx="891">
                  <c:v>512</c:v>
                </c:pt>
                <c:pt idx="892">
                  <c:v>121</c:v>
                </c:pt>
                <c:pt idx="893">
                  <c:v>597</c:v>
                </c:pt>
                <c:pt idx="894">
                  <c:v>141</c:v>
                </c:pt>
                <c:pt idx="895">
                  <c:v>204</c:v>
                </c:pt>
                <c:pt idx="896">
                  <c:v>315</c:v>
                </c:pt>
                <c:pt idx="897">
                  <c:v>283</c:v>
                </c:pt>
                <c:pt idx="898">
                  <c:v>96</c:v>
                </c:pt>
                <c:pt idx="899">
                  <c:v>133</c:v>
                </c:pt>
                <c:pt idx="900">
                  <c:v>313</c:v>
                </c:pt>
                <c:pt idx="901">
                  <c:v>110</c:v>
                </c:pt>
                <c:pt idx="902">
                  <c:v>365</c:v>
                </c:pt>
                <c:pt idx="903">
                  <c:v>178</c:v>
                </c:pt>
                <c:pt idx="904">
                  <c:v>244</c:v>
                </c:pt>
                <c:pt idx="905">
                  <c:v>426</c:v>
                </c:pt>
                <c:pt idx="906">
                  <c:v>318</c:v>
                </c:pt>
                <c:pt idx="907">
                  <c:v>602</c:v>
                </c:pt>
                <c:pt idx="908">
                  <c:v>134</c:v>
                </c:pt>
                <c:pt idx="909">
                  <c:v>199</c:v>
                </c:pt>
                <c:pt idx="910">
                  <c:v>446</c:v>
                </c:pt>
                <c:pt idx="911">
                  <c:v>234</c:v>
                </c:pt>
                <c:pt idx="912">
                  <c:v>149</c:v>
                </c:pt>
                <c:pt idx="913">
                  <c:v>630</c:v>
                </c:pt>
                <c:pt idx="914">
                  <c:v>609</c:v>
                </c:pt>
                <c:pt idx="915">
                  <c:v>155</c:v>
                </c:pt>
                <c:pt idx="916">
                  <c:v>196</c:v>
                </c:pt>
                <c:pt idx="917">
                  <c:v>142</c:v>
                </c:pt>
                <c:pt idx="918">
                  <c:v>149</c:v>
                </c:pt>
                <c:pt idx="919">
                  <c:v>163</c:v>
                </c:pt>
                <c:pt idx="920">
                  <c:v>426</c:v>
                </c:pt>
                <c:pt idx="921">
                  <c:v>607</c:v>
                </c:pt>
                <c:pt idx="922">
                  <c:v>143</c:v>
                </c:pt>
                <c:pt idx="923">
                  <c:v>143</c:v>
                </c:pt>
                <c:pt idx="924">
                  <c:v>219</c:v>
                </c:pt>
                <c:pt idx="925">
                  <c:v>174</c:v>
                </c:pt>
                <c:pt idx="926">
                  <c:v>180</c:v>
                </c:pt>
                <c:pt idx="927">
                  <c:v>288</c:v>
                </c:pt>
                <c:pt idx="928">
                  <c:v>315</c:v>
                </c:pt>
                <c:pt idx="929">
                  <c:v>183</c:v>
                </c:pt>
                <c:pt idx="930">
                  <c:v>220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232-41B9-818C-0DBA353B42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2323168"/>
        <c:axId val="1522323824"/>
      </c:scatterChart>
      <c:valAx>
        <c:axId val="152232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Path</a:t>
                </a:r>
                <a:r>
                  <a:rPr lang="en-GB" baseline="0"/>
                  <a:t> length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2323824"/>
        <c:crosses val="autoZero"/>
        <c:crossBetween val="midCat"/>
      </c:valAx>
      <c:valAx>
        <c:axId val="152232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visited nodes / jump points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232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Berlin_1_1024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Dijkstra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strRef>
              <c:f>Berlin_1_1024_dijkstra_results!$A:$A</c:f>
              <c:strCache>
                <c:ptCount val="3921"/>
                <c:pt idx="0">
                  <c:v>Column1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1.414213562</c:v>
                </c:pt>
                <c:pt idx="6">
                  <c:v>1.414213562</c:v>
                </c:pt>
                <c:pt idx="7">
                  <c:v>1</c:v>
                </c:pt>
                <c:pt idx="8">
                  <c:v>3.828427125</c:v>
                </c:pt>
                <c:pt idx="9">
                  <c:v>1.414213562</c:v>
                </c:pt>
                <c:pt idx="10">
                  <c:v>2.414213562</c:v>
                </c:pt>
                <c:pt idx="11">
                  <c:v>4</c:v>
                </c:pt>
                <c:pt idx="12">
                  <c:v>4.828427125</c:v>
                </c:pt>
                <c:pt idx="13">
                  <c:v>6.656854249</c:v>
                </c:pt>
                <c:pt idx="14">
                  <c:v>6.242640687</c:v>
                </c:pt>
                <c:pt idx="15">
                  <c:v>7.242640687</c:v>
                </c:pt>
                <c:pt idx="16">
                  <c:v>6.828427125</c:v>
                </c:pt>
                <c:pt idx="17">
                  <c:v>6.828427125</c:v>
                </c:pt>
                <c:pt idx="18">
                  <c:v>4</c:v>
                </c:pt>
                <c:pt idx="19">
                  <c:v>6</c:v>
                </c:pt>
                <c:pt idx="20">
                  <c:v>6.414213562</c:v>
                </c:pt>
                <c:pt idx="21">
                  <c:v>9.414213562</c:v>
                </c:pt>
                <c:pt idx="22">
                  <c:v>9.828427125</c:v>
                </c:pt>
                <c:pt idx="23">
                  <c:v>9.656854249</c:v>
                </c:pt>
                <c:pt idx="24">
                  <c:v>11.48528137</c:v>
                </c:pt>
                <c:pt idx="25">
                  <c:v>11.41421356</c:v>
                </c:pt>
                <c:pt idx="26">
                  <c:v>10.82842712</c:v>
                </c:pt>
                <c:pt idx="27">
                  <c:v>10.41421356</c:v>
                </c:pt>
                <c:pt idx="28">
                  <c:v>10.65685425</c:v>
                </c:pt>
                <c:pt idx="29">
                  <c:v>11.82842712</c:v>
                </c:pt>
                <c:pt idx="30">
                  <c:v>10.24264069</c:v>
                </c:pt>
                <c:pt idx="31">
                  <c:v>13.24264069</c:v>
                </c:pt>
                <c:pt idx="32">
                  <c:v>15.72792206</c:v>
                </c:pt>
                <c:pt idx="33">
                  <c:v>12</c:v>
                </c:pt>
                <c:pt idx="34">
                  <c:v>15.14213562</c:v>
                </c:pt>
                <c:pt idx="35">
                  <c:v>12.48528137</c:v>
                </c:pt>
                <c:pt idx="36">
                  <c:v>13.48528137</c:v>
                </c:pt>
                <c:pt idx="37">
                  <c:v>12.72792206</c:v>
                </c:pt>
                <c:pt idx="38">
                  <c:v>13.07106781</c:v>
                </c:pt>
                <c:pt idx="39">
                  <c:v>14.24264069</c:v>
                </c:pt>
                <c:pt idx="40">
                  <c:v>12</c:v>
                </c:pt>
                <c:pt idx="41">
                  <c:v>19.72792206</c:v>
                </c:pt>
                <c:pt idx="42">
                  <c:v>19.38477631</c:v>
                </c:pt>
                <c:pt idx="43">
                  <c:v>18.55634919</c:v>
                </c:pt>
                <c:pt idx="44">
                  <c:v>16.89949494</c:v>
                </c:pt>
                <c:pt idx="45">
                  <c:v>18.89949494</c:v>
                </c:pt>
                <c:pt idx="46">
                  <c:v>18.24264069</c:v>
                </c:pt>
                <c:pt idx="47">
                  <c:v>17.65685425</c:v>
                </c:pt>
                <c:pt idx="48">
                  <c:v>18.82842712</c:v>
                </c:pt>
                <c:pt idx="49">
                  <c:v>19</c:v>
                </c:pt>
                <c:pt idx="50">
                  <c:v>17.24264069</c:v>
                </c:pt>
                <c:pt idx="51">
                  <c:v>22.3137085</c:v>
                </c:pt>
                <c:pt idx="52">
                  <c:v>22.82842712</c:v>
                </c:pt>
                <c:pt idx="53">
                  <c:v>20</c:v>
                </c:pt>
                <c:pt idx="54">
                  <c:v>20.97056275</c:v>
                </c:pt>
                <c:pt idx="55">
                  <c:v>23.97056275</c:v>
                </c:pt>
                <c:pt idx="56">
                  <c:v>23.82842712</c:v>
                </c:pt>
                <c:pt idx="57">
                  <c:v>23.21320344</c:v>
                </c:pt>
                <c:pt idx="58">
                  <c:v>23.82842712</c:v>
                </c:pt>
                <c:pt idx="59">
                  <c:v>20.55634919</c:v>
                </c:pt>
                <c:pt idx="60">
                  <c:v>23.3137085</c:v>
                </c:pt>
                <c:pt idx="61">
                  <c:v>25.79898987</c:v>
                </c:pt>
                <c:pt idx="62">
                  <c:v>27.07106781</c:v>
                </c:pt>
                <c:pt idx="63">
                  <c:v>26.04163056</c:v>
                </c:pt>
                <c:pt idx="64">
                  <c:v>27.82842712</c:v>
                </c:pt>
                <c:pt idx="65">
                  <c:v>27.48528137</c:v>
                </c:pt>
                <c:pt idx="66">
                  <c:v>24.07106781</c:v>
                </c:pt>
                <c:pt idx="67">
                  <c:v>27.21320344</c:v>
                </c:pt>
                <c:pt idx="68">
                  <c:v>26.82842712</c:v>
                </c:pt>
                <c:pt idx="69">
                  <c:v>24.21320344</c:v>
                </c:pt>
                <c:pt idx="70">
                  <c:v>27.21320344</c:v>
                </c:pt>
                <c:pt idx="71">
                  <c:v>30.79898987</c:v>
                </c:pt>
                <c:pt idx="72">
                  <c:v>31.14213562</c:v>
                </c:pt>
                <c:pt idx="73">
                  <c:v>31.87005769</c:v>
                </c:pt>
                <c:pt idx="74">
                  <c:v>30.65685425</c:v>
                </c:pt>
                <c:pt idx="75">
                  <c:v>28.72792206</c:v>
                </c:pt>
                <c:pt idx="76">
                  <c:v>29.3137085</c:v>
                </c:pt>
                <c:pt idx="77">
                  <c:v>30.97056275</c:v>
                </c:pt>
                <c:pt idx="78">
                  <c:v>31.55634919</c:v>
                </c:pt>
                <c:pt idx="79">
                  <c:v>31.28427125</c:v>
                </c:pt>
                <c:pt idx="80">
                  <c:v>28.55634919</c:v>
                </c:pt>
                <c:pt idx="81">
                  <c:v>32.69848481</c:v>
                </c:pt>
                <c:pt idx="82">
                  <c:v>33.07106781</c:v>
                </c:pt>
                <c:pt idx="83">
                  <c:v>33.11269837</c:v>
                </c:pt>
                <c:pt idx="84">
                  <c:v>35.21320344</c:v>
                </c:pt>
                <c:pt idx="85">
                  <c:v>32.69848481</c:v>
                </c:pt>
                <c:pt idx="86">
                  <c:v>34.04163056</c:v>
                </c:pt>
                <c:pt idx="87">
                  <c:v>32.11269837</c:v>
                </c:pt>
                <c:pt idx="88">
                  <c:v>34.82842712</c:v>
                </c:pt>
                <c:pt idx="89">
                  <c:v>34.55634919</c:v>
                </c:pt>
                <c:pt idx="90">
                  <c:v>32.55634919</c:v>
                </c:pt>
                <c:pt idx="91">
                  <c:v>38.14213562</c:v>
                </c:pt>
                <c:pt idx="92">
                  <c:v>39.87005769</c:v>
                </c:pt>
                <c:pt idx="93">
                  <c:v>37.38477631</c:v>
                </c:pt>
                <c:pt idx="94">
                  <c:v>36.14213562</c:v>
                </c:pt>
                <c:pt idx="95">
                  <c:v>37.48528137</c:v>
                </c:pt>
                <c:pt idx="96">
                  <c:v>39.11269837</c:v>
                </c:pt>
                <c:pt idx="97">
                  <c:v>39.21320344</c:v>
                </c:pt>
                <c:pt idx="98">
                  <c:v>37.69848481</c:v>
                </c:pt>
                <c:pt idx="99">
                  <c:v>38.69848481</c:v>
                </c:pt>
                <c:pt idx="100">
                  <c:v>38.9411255</c:v>
                </c:pt>
                <c:pt idx="101">
                  <c:v>42.38477631</c:v>
                </c:pt>
                <c:pt idx="102">
                  <c:v>40.41421356</c:v>
                </c:pt>
                <c:pt idx="103">
                  <c:v>41.14213562</c:v>
                </c:pt>
                <c:pt idx="104">
                  <c:v>40.28427125</c:v>
                </c:pt>
                <c:pt idx="105">
                  <c:v>43.11269837</c:v>
                </c:pt>
                <c:pt idx="106">
                  <c:v>42.07106781</c:v>
                </c:pt>
                <c:pt idx="107">
                  <c:v>40.52691193</c:v>
                </c:pt>
                <c:pt idx="108">
                  <c:v>40.18376618</c:v>
                </c:pt>
                <c:pt idx="109">
                  <c:v>40.04163056</c:v>
                </c:pt>
                <c:pt idx="110">
                  <c:v>41.41421356</c:v>
                </c:pt>
                <c:pt idx="111">
                  <c:v>47.21320344</c:v>
                </c:pt>
                <c:pt idx="112">
                  <c:v>47.76955262</c:v>
                </c:pt>
                <c:pt idx="113">
                  <c:v>44.18376618</c:v>
                </c:pt>
                <c:pt idx="114">
                  <c:v>47.59797975</c:v>
                </c:pt>
                <c:pt idx="115">
                  <c:v>45.3137085</c:v>
                </c:pt>
                <c:pt idx="116">
                  <c:v>44.41421356</c:v>
                </c:pt>
                <c:pt idx="117">
                  <c:v>45.45584412</c:v>
                </c:pt>
                <c:pt idx="118">
                  <c:v>46.89949494</c:v>
                </c:pt>
                <c:pt idx="119">
                  <c:v>47.41421356</c:v>
                </c:pt>
                <c:pt idx="120">
                  <c:v>45.45584412</c:v>
                </c:pt>
                <c:pt idx="121">
                  <c:v>48.04163056</c:v>
                </c:pt>
                <c:pt idx="122">
                  <c:v>49.24264069</c:v>
                </c:pt>
                <c:pt idx="123">
                  <c:v>48.11269837</c:v>
                </c:pt>
                <c:pt idx="124">
                  <c:v>48.38477631</c:v>
                </c:pt>
                <c:pt idx="125">
                  <c:v>51.79898987</c:v>
                </c:pt>
                <c:pt idx="126">
                  <c:v>48.87005769</c:v>
                </c:pt>
                <c:pt idx="127">
                  <c:v>50.3137085</c:v>
                </c:pt>
                <c:pt idx="128">
                  <c:v>50.08326112</c:v>
                </c:pt>
                <c:pt idx="129">
                  <c:v>51.9411255</c:v>
                </c:pt>
                <c:pt idx="130">
                  <c:v>48.72792206</c:v>
                </c:pt>
                <c:pt idx="131">
                  <c:v>54.11269837</c:v>
                </c:pt>
                <c:pt idx="132">
                  <c:v>53.21320344</c:v>
                </c:pt>
                <c:pt idx="133">
                  <c:v>55.28427125</c:v>
                </c:pt>
                <c:pt idx="134">
                  <c:v>52.49747468</c:v>
                </c:pt>
                <c:pt idx="135">
                  <c:v>53.72792206</c:v>
                </c:pt>
                <c:pt idx="136">
                  <c:v>53.87005769</c:v>
                </c:pt>
                <c:pt idx="137">
                  <c:v>53.97056275</c:v>
                </c:pt>
                <c:pt idx="138">
                  <c:v>53.66904756</c:v>
                </c:pt>
                <c:pt idx="139">
                  <c:v>53.01219331</c:v>
                </c:pt>
                <c:pt idx="140">
                  <c:v>55.79898987</c:v>
                </c:pt>
                <c:pt idx="141">
                  <c:v>58.72792206</c:v>
                </c:pt>
                <c:pt idx="142">
                  <c:v>57.49747468</c:v>
                </c:pt>
                <c:pt idx="143">
                  <c:v>58.45584412</c:v>
                </c:pt>
                <c:pt idx="144">
                  <c:v>58.72792206</c:v>
                </c:pt>
                <c:pt idx="145">
                  <c:v>58.48528137</c:v>
                </c:pt>
                <c:pt idx="146">
                  <c:v>59.28427125</c:v>
                </c:pt>
                <c:pt idx="147">
                  <c:v>58.89949494</c:v>
                </c:pt>
                <c:pt idx="148">
                  <c:v>56.18376618</c:v>
                </c:pt>
                <c:pt idx="149">
                  <c:v>59.55634919</c:v>
                </c:pt>
                <c:pt idx="150">
                  <c:v>57.52691193</c:v>
                </c:pt>
                <c:pt idx="151">
                  <c:v>63.18376618</c:v>
                </c:pt>
                <c:pt idx="152">
                  <c:v>60.14213562</c:v>
                </c:pt>
                <c:pt idx="153">
                  <c:v>63.35533906</c:v>
                </c:pt>
                <c:pt idx="154">
                  <c:v>60.91168825</c:v>
                </c:pt>
                <c:pt idx="155">
                  <c:v>63.98275606</c:v>
                </c:pt>
                <c:pt idx="156">
                  <c:v>60.81118318</c:v>
                </c:pt>
                <c:pt idx="157">
                  <c:v>62.21320344</c:v>
                </c:pt>
                <c:pt idx="158">
                  <c:v>60.21320344</c:v>
                </c:pt>
                <c:pt idx="159">
                  <c:v>62.89949494</c:v>
                </c:pt>
                <c:pt idx="160">
                  <c:v>60.72792206</c:v>
                </c:pt>
                <c:pt idx="161">
                  <c:v>67.82842712</c:v>
                </c:pt>
                <c:pt idx="162">
                  <c:v>64.81118318</c:v>
                </c:pt>
                <c:pt idx="163">
                  <c:v>67.627417</c:v>
                </c:pt>
                <c:pt idx="164">
                  <c:v>66.3137085</c:v>
                </c:pt>
                <c:pt idx="165">
                  <c:v>66.89949494</c:v>
                </c:pt>
                <c:pt idx="166">
                  <c:v>66.04163056</c:v>
                </c:pt>
                <c:pt idx="167">
                  <c:v>67.79898987</c:v>
                </c:pt>
                <c:pt idx="168">
                  <c:v>67.18376618</c:v>
                </c:pt>
                <c:pt idx="169">
                  <c:v>66.01219331</c:v>
                </c:pt>
                <c:pt idx="170">
                  <c:v>64.89949494</c:v>
                </c:pt>
                <c:pt idx="171">
                  <c:v>71.89949494</c:v>
                </c:pt>
                <c:pt idx="172">
                  <c:v>71.254834</c:v>
                </c:pt>
                <c:pt idx="173">
                  <c:v>71.59797975</c:v>
                </c:pt>
                <c:pt idx="174">
                  <c:v>71.18376618</c:v>
                </c:pt>
                <c:pt idx="175">
                  <c:v>68.05382387</c:v>
                </c:pt>
                <c:pt idx="176">
                  <c:v>69.05382387</c:v>
                </c:pt>
                <c:pt idx="177">
                  <c:v>69.627417</c:v>
                </c:pt>
                <c:pt idx="178">
                  <c:v>69.18376618</c:v>
                </c:pt>
                <c:pt idx="179">
                  <c:v>69.87005769</c:v>
                </c:pt>
                <c:pt idx="180">
                  <c:v>67.81118318</c:v>
                </c:pt>
                <c:pt idx="181">
                  <c:v>74.05382387</c:v>
                </c:pt>
                <c:pt idx="182">
                  <c:v>72.254834</c:v>
                </c:pt>
                <c:pt idx="183">
                  <c:v>73.15432893</c:v>
                </c:pt>
                <c:pt idx="184">
                  <c:v>72.01219331</c:v>
                </c:pt>
                <c:pt idx="185">
                  <c:v>74.76955262</c:v>
                </c:pt>
                <c:pt idx="186">
                  <c:v>73.45584412</c:v>
                </c:pt>
                <c:pt idx="187">
                  <c:v>73.18376618</c:v>
                </c:pt>
                <c:pt idx="188">
                  <c:v>72.66904756</c:v>
                </c:pt>
                <c:pt idx="189">
                  <c:v>75.88225099</c:v>
                </c:pt>
                <c:pt idx="190">
                  <c:v>73.01219331</c:v>
                </c:pt>
                <c:pt idx="191">
                  <c:v>78.35533906</c:v>
                </c:pt>
                <c:pt idx="192">
                  <c:v>79.254834</c:v>
                </c:pt>
                <c:pt idx="193">
                  <c:v>79.18376618</c:v>
                </c:pt>
                <c:pt idx="194">
                  <c:v>79.07106781</c:v>
                </c:pt>
                <c:pt idx="195">
                  <c:v>77.38477631</c:v>
                </c:pt>
                <c:pt idx="196">
                  <c:v>79.87005769</c:v>
                </c:pt>
                <c:pt idx="197">
                  <c:v>78.01219331</c:v>
                </c:pt>
                <c:pt idx="198">
                  <c:v>78.254834</c:v>
                </c:pt>
                <c:pt idx="199">
                  <c:v>76.87005769</c:v>
                </c:pt>
                <c:pt idx="200">
                  <c:v>77.66904756</c:v>
                </c:pt>
                <c:pt idx="201">
                  <c:v>82.32590181</c:v>
                </c:pt>
                <c:pt idx="202">
                  <c:v>82.76955262</c:v>
                </c:pt>
                <c:pt idx="203">
                  <c:v>83.14213562</c:v>
                </c:pt>
                <c:pt idx="204">
                  <c:v>81.15432893</c:v>
                </c:pt>
                <c:pt idx="205">
                  <c:v>83.14213562</c:v>
                </c:pt>
                <c:pt idx="206">
                  <c:v>82.69848481</c:v>
                </c:pt>
                <c:pt idx="207">
                  <c:v>83.35533906</c:v>
                </c:pt>
                <c:pt idx="208">
                  <c:v>83.01219331</c:v>
                </c:pt>
                <c:pt idx="209">
                  <c:v>81.49747468</c:v>
                </c:pt>
                <c:pt idx="210">
                  <c:v>82.18376618</c:v>
                </c:pt>
                <c:pt idx="211">
                  <c:v>86.28427125</c:v>
                </c:pt>
                <c:pt idx="212">
                  <c:v>87.18376618</c:v>
                </c:pt>
                <c:pt idx="213">
                  <c:v>85.24264069</c:v>
                </c:pt>
                <c:pt idx="214">
                  <c:v>87.05382387</c:v>
                </c:pt>
                <c:pt idx="215">
                  <c:v>87.95331881</c:v>
                </c:pt>
                <c:pt idx="216">
                  <c:v>87.24264069</c:v>
                </c:pt>
                <c:pt idx="217">
                  <c:v>87.56854249</c:v>
                </c:pt>
                <c:pt idx="218">
                  <c:v>86.97056275</c:v>
                </c:pt>
                <c:pt idx="219">
                  <c:v>84.69848481</c:v>
                </c:pt>
                <c:pt idx="220">
                  <c:v>85.12489168</c:v>
                </c:pt>
                <c:pt idx="221">
                  <c:v>89.11269837</c:v>
                </c:pt>
                <c:pt idx="222">
                  <c:v>89.52691193</c:v>
                </c:pt>
                <c:pt idx="223">
                  <c:v>88.15432893</c:v>
                </c:pt>
                <c:pt idx="224">
                  <c:v>90.49747468</c:v>
                </c:pt>
                <c:pt idx="225">
                  <c:v>88.07106781</c:v>
                </c:pt>
                <c:pt idx="226">
                  <c:v>89.15432893</c:v>
                </c:pt>
                <c:pt idx="227">
                  <c:v>89.49747468</c:v>
                </c:pt>
                <c:pt idx="228">
                  <c:v>91.19595949</c:v>
                </c:pt>
                <c:pt idx="229">
                  <c:v>87.52691193</c:v>
                </c:pt>
                <c:pt idx="230">
                  <c:v>91.254834</c:v>
                </c:pt>
                <c:pt idx="231">
                  <c:v>93.3137085</c:v>
                </c:pt>
                <c:pt idx="232">
                  <c:v>94.53910524</c:v>
                </c:pt>
                <c:pt idx="233">
                  <c:v>92.59797975</c:v>
                </c:pt>
                <c:pt idx="234">
                  <c:v>93.21320344</c:v>
                </c:pt>
                <c:pt idx="235">
                  <c:v>92.55634919</c:v>
                </c:pt>
                <c:pt idx="236">
                  <c:v>95.95331881</c:v>
                </c:pt>
                <c:pt idx="237">
                  <c:v>94.3137085</c:v>
                </c:pt>
                <c:pt idx="238">
                  <c:v>93.42640687</c:v>
                </c:pt>
                <c:pt idx="239">
                  <c:v>94.87005769</c:v>
                </c:pt>
                <c:pt idx="240">
                  <c:v>92.89949494</c:v>
                </c:pt>
                <c:pt idx="241">
                  <c:v>97.15432893</c:v>
                </c:pt>
                <c:pt idx="242">
                  <c:v>96.82842712</c:v>
                </c:pt>
                <c:pt idx="243">
                  <c:v>98.38477631</c:v>
                </c:pt>
                <c:pt idx="244">
                  <c:v>98.59797975</c:v>
                </c:pt>
                <c:pt idx="245">
                  <c:v>98.3137085</c:v>
                </c:pt>
                <c:pt idx="246">
                  <c:v>96.12489168</c:v>
                </c:pt>
                <c:pt idx="247">
                  <c:v>97.02438662</c:v>
                </c:pt>
                <c:pt idx="248">
                  <c:v>97.66904756</c:v>
                </c:pt>
                <c:pt idx="249">
                  <c:v>98.59797975</c:v>
                </c:pt>
                <c:pt idx="250">
                  <c:v>98.66904756</c:v>
                </c:pt>
                <c:pt idx="251">
                  <c:v>103.2132034</c:v>
                </c:pt>
                <c:pt idx="252">
                  <c:v>103.8111832</c:v>
                </c:pt>
                <c:pt idx="253">
                  <c:v>100.9116882</c:v>
                </c:pt>
                <c:pt idx="254">
                  <c:v>101.3259018</c:v>
                </c:pt>
                <c:pt idx="255">
                  <c:v>102.8111832</c:v>
                </c:pt>
                <c:pt idx="256">
                  <c:v>103.3675324</c:v>
                </c:pt>
                <c:pt idx="257">
                  <c:v>100.254834</c:v>
                </c:pt>
                <c:pt idx="258">
                  <c:v>101.3259018</c:v>
                </c:pt>
                <c:pt idx="259">
                  <c:v>101.882251</c:v>
                </c:pt>
                <c:pt idx="260">
                  <c:v>100.7695526</c:v>
                </c:pt>
                <c:pt idx="261">
                  <c:v>105.1126984</c:v>
                </c:pt>
                <c:pt idx="262">
                  <c:v>105.1126984</c:v>
                </c:pt>
                <c:pt idx="263">
                  <c:v>107.8406204</c:v>
                </c:pt>
                <c:pt idx="264">
                  <c:v>104.3259018</c:v>
                </c:pt>
                <c:pt idx="265">
                  <c:v>106.509668</c:v>
                </c:pt>
                <c:pt idx="266">
                  <c:v>106.9533188</c:v>
                </c:pt>
                <c:pt idx="267">
                  <c:v>104.5979797</c:v>
                </c:pt>
                <c:pt idx="268">
                  <c:v>106.6984848</c:v>
                </c:pt>
                <c:pt idx="269">
                  <c:v>106.2426407</c:v>
                </c:pt>
                <c:pt idx="270">
                  <c:v>104.0538239</c:v>
                </c:pt>
                <c:pt idx="271">
                  <c:v>108.882251</c:v>
                </c:pt>
                <c:pt idx="272">
                  <c:v>108.1248917</c:v>
                </c:pt>
                <c:pt idx="273">
                  <c:v>110.5391052</c:v>
                </c:pt>
                <c:pt idx="274">
                  <c:v>110.6984848</c:v>
                </c:pt>
                <c:pt idx="275">
                  <c:v>111.2426407</c:v>
                </c:pt>
                <c:pt idx="276">
                  <c:v>109.1126984</c:v>
                </c:pt>
                <c:pt idx="277">
                  <c:v>108.7106781</c:v>
                </c:pt>
                <c:pt idx="278">
                  <c:v>109.4974747</c:v>
                </c:pt>
                <c:pt idx="279">
                  <c:v>107.6101731</c:v>
                </c:pt>
                <c:pt idx="280">
                  <c:v>108.0538239</c:v>
                </c:pt>
                <c:pt idx="281">
                  <c:v>113.3259018</c:v>
                </c:pt>
                <c:pt idx="282">
                  <c:v>111.5391052</c:v>
                </c:pt>
                <c:pt idx="283">
                  <c:v>112.0538239</c:v>
                </c:pt>
                <c:pt idx="284">
                  <c:v>114.5685425</c:v>
                </c:pt>
                <c:pt idx="285">
                  <c:v>114.7817459</c:v>
                </c:pt>
                <c:pt idx="286">
                  <c:v>113.5563492</c:v>
                </c:pt>
                <c:pt idx="287">
                  <c:v>114.7523087</c:v>
                </c:pt>
                <c:pt idx="288">
                  <c:v>114.7523087</c:v>
                </c:pt>
                <c:pt idx="289">
                  <c:v>114.8700577</c:v>
                </c:pt>
                <c:pt idx="290">
                  <c:v>112.8700577</c:v>
                </c:pt>
                <c:pt idx="291">
                  <c:v>117.4142136</c:v>
                </c:pt>
                <c:pt idx="292">
                  <c:v>117.8994949</c:v>
                </c:pt>
                <c:pt idx="293">
                  <c:v>116.7106781</c:v>
                </c:pt>
                <c:pt idx="294">
                  <c:v>117.9238816</c:v>
                </c:pt>
                <c:pt idx="295">
                  <c:v>118.7228714</c:v>
                </c:pt>
                <c:pt idx="296">
                  <c:v>116.6690476</c:v>
                </c:pt>
                <c:pt idx="297">
                  <c:v>118.6984848</c:v>
                </c:pt>
                <c:pt idx="298">
                  <c:v>118.3259018</c:v>
                </c:pt>
                <c:pt idx="299">
                  <c:v>115.0243866</c:v>
                </c:pt>
                <c:pt idx="300">
                  <c:v>116.2842712</c:v>
                </c:pt>
                <c:pt idx="301">
                  <c:v>121.9533188</c:v>
                </c:pt>
                <c:pt idx="302">
                  <c:v>120.8528137</c:v>
                </c:pt>
                <c:pt idx="303">
                  <c:v>121.3380951</c:v>
                </c:pt>
                <c:pt idx="304">
                  <c:v>122.6568542</c:v>
                </c:pt>
                <c:pt idx="305">
                  <c:v>122.0243866</c:v>
                </c:pt>
                <c:pt idx="306">
                  <c:v>121.6568542</c:v>
                </c:pt>
                <c:pt idx="307">
                  <c:v>121.8528137</c:v>
                </c:pt>
                <c:pt idx="308">
                  <c:v>123.4802307</c:v>
                </c:pt>
                <c:pt idx="309">
                  <c:v>121.8111832</c:v>
                </c:pt>
                <c:pt idx="310">
                  <c:v>120.5563492</c:v>
                </c:pt>
                <c:pt idx="311">
                  <c:v>127.2670273</c:v>
                </c:pt>
                <c:pt idx="312">
                  <c:v>126.4507935</c:v>
                </c:pt>
                <c:pt idx="313">
                  <c:v>125.509668</c:v>
                </c:pt>
                <c:pt idx="314">
                  <c:v>124.4264069</c:v>
                </c:pt>
                <c:pt idx="315">
                  <c:v>127.1837662</c:v>
                </c:pt>
                <c:pt idx="316">
                  <c:v>124.3553391</c:v>
                </c:pt>
                <c:pt idx="317">
                  <c:v>126.0121933</c:v>
                </c:pt>
                <c:pt idx="318">
                  <c:v>127.9411255</c:v>
                </c:pt>
                <c:pt idx="319">
                  <c:v>125.2253967</c:v>
                </c:pt>
                <c:pt idx="320">
                  <c:v>126.6101731</c:v>
                </c:pt>
                <c:pt idx="321">
                  <c:v>131.4142136</c:v>
                </c:pt>
                <c:pt idx="322">
                  <c:v>129.5807358</c:v>
                </c:pt>
                <c:pt idx="323">
                  <c:v>128.4680374</c:v>
                </c:pt>
                <c:pt idx="324">
                  <c:v>130.9949494</c:v>
                </c:pt>
                <c:pt idx="325">
                  <c:v>129.5269119</c:v>
                </c:pt>
                <c:pt idx="326">
                  <c:v>129.3137085</c:v>
                </c:pt>
                <c:pt idx="327">
                  <c:v>129.6101731</c:v>
                </c:pt>
                <c:pt idx="328">
                  <c:v>128.2253967</c:v>
                </c:pt>
                <c:pt idx="329">
                  <c:v>131.5391052</c:v>
                </c:pt>
                <c:pt idx="330">
                  <c:v>131.0121933</c:v>
                </c:pt>
                <c:pt idx="331">
                  <c:v>132.3259018</c:v>
                </c:pt>
                <c:pt idx="332">
                  <c:v>133.7817459</c:v>
                </c:pt>
                <c:pt idx="333">
                  <c:v>134.2081528</c:v>
                </c:pt>
                <c:pt idx="334">
                  <c:v>135.4680374</c:v>
                </c:pt>
                <c:pt idx="335">
                  <c:v>135.7106781</c:v>
                </c:pt>
                <c:pt idx="336">
                  <c:v>133.4091629</c:v>
                </c:pt>
                <c:pt idx="337">
                  <c:v>135.2132034</c:v>
                </c:pt>
                <c:pt idx="338">
                  <c:v>134.1248917</c:v>
                </c:pt>
                <c:pt idx="339">
                  <c:v>134.5563492</c:v>
                </c:pt>
                <c:pt idx="340">
                  <c:v>133.4852814</c:v>
                </c:pt>
                <c:pt idx="341">
                  <c:v>137.2081528</c:v>
                </c:pt>
                <c:pt idx="342">
                  <c:v>139.5979797</c:v>
                </c:pt>
                <c:pt idx="343">
                  <c:v>137.6568542</c:v>
                </c:pt>
                <c:pt idx="344">
                  <c:v>138.4974747</c:v>
                </c:pt>
                <c:pt idx="345">
                  <c:v>136.7228714</c:v>
                </c:pt>
                <c:pt idx="346">
                  <c:v>137.5563492</c:v>
                </c:pt>
                <c:pt idx="347">
                  <c:v>138.882251</c:v>
                </c:pt>
                <c:pt idx="348">
                  <c:v>136.4802307</c:v>
                </c:pt>
                <c:pt idx="349">
                  <c:v>138.9238816</c:v>
                </c:pt>
                <c:pt idx="350">
                  <c:v>138.0121933</c:v>
                </c:pt>
                <c:pt idx="351">
                  <c:v>142.1126984</c:v>
                </c:pt>
                <c:pt idx="352">
                  <c:v>140.4386002</c:v>
                </c:pt>
                <c:pt idx="353">
                  <c:v>140.0121933</c:v>
                </c:pt>
                <c:pt idx="354">
                  <c:v>142.8406204</c:v>
                </c:pt>
                <c:pt idx="355">
                  <c:v>143.254834</c:v>
                </c:pt>
                <c:pt idx="356">
                  <c:v>141.7695526</c:v>
                </c:pt>
                <c:pt idx="357">
                  <c:v>142.6396103</c:v>
                </c:pt>
                <c:pt idx="358">
                  <c:v>143.0243866</c:v>
                </c:pt>
                <c:pt idx="359">
                  <c:v>143.4802307</c:v>
                </c:pt>
                <c:pt idx="360">
                  <c:v>141.2426407</c:v>
                </c:pt>
                <c:pt idx="361">
                  <c:v>144.6690476</c:v>
                </c:pt>
                <c:pt idx="362">
                  <c:v>146.1248917</c:v>
                </c:pt>
                <c:pt idx="363">
                  <c:v>144.9116882</c:v>
                </c:pt>
                <c:pt idx="364">
                  <c:v>145.8111832</c:v>
                </c:pt>
                <c:pt idx="365">
                  <c:v>145.1126984</c:v>
                </c:pt>
                <c:pt idx="366">
                  <c:v>146.2497834</c:v>
                </c:pt>
                <c:pt idx="367">
                  <c:v>144.4680374</c:v>
                </c:pt>
                <c:pt idx="368">
                  <c:v>144.2375901</c:v>
                </c:pt>
                <c:pt idx="369">
                  <c:v>147.7523087</c:v>
                </c:pt>
                <c:pt idx="370">
                  <c:v>144.2253967</c:v>
                </c:pt>
                <c:pt idx="371">
                  <c:v>149.5685425</c:v>
                </c:pt>
                <c:pt idx="372">
                  <c:v>150.9238816</c:v>
                </c:pt>
                <c:pt idx="373">
                  <c:v>150.4507935</c:v>
                </c:pt>
                <c:pt idx="374">
                  <c:v>148.4802307</c:v>
                </c:pt>
                <c:pt idx="375">
                  <c:v>148.0416306</c:v>
                </c:pt>
                <c:pt idx="376">
                  <c:v>150.9238816</c:v>
                </c:pt>
                <c:pt idx="377">
                  <c:v>149.4264069</c:v>
                </c:pt>
                <c:pt idx="378">
                  <c:v>151.8233765</c:v>
                </c:pt>
                <c:pt idx="379">
                  <c:v>151.764502</c:v>
                </c:pt>
                <c:pt idx="380">
                  <c:v>148.4507935</c:v>
                </c:pt>
                <c:pt idx="381">
                  <c:v>153.2375901</c:v>
                </c:pt>
                <c:pt idx="382">
                  <c:v>153.0243866</c:v>
                </c:pt>
                <c:pt idx="383">
                  <c:v>154.6568542</c:v>
                </c:pt>
                <c:pt idx="384">
                  <c:v>154.4213562</c:v>
                </c:pt>
                <c:pt idx="385">
                  <c:v>153.882251</c:v>
                </c:pt>
                <c:pt idx="386">
                  <c:v>154.6568542</c:v>
                </c:pt>
                <c:pt idx="387">
                  <c:v>154.5979797</c:v>
                </c:pt>
                <c:pt idx="388">
                  <c:v>155.2426407</c:v>
                </c:pt>
                <c:pt idx="389">
                  <c:v>154.1959595</c:v>
                </c:pt>
                <c:pt idx="390">
                  <c:v>155.509668</c:v>
                </c:pt>
                <c:pt idx="391">
                  <c:v>156.0782105</c:v>
                </c:pt>
                <c:pt idx="392">
                  <c:v>157.4974747</c:v>
                </c:pt>
                <c:pt idx="393">
                  <c:v>158.8650071</c:v>
                </c:pt>
                <c:pt idx="394">
                  <c:v>156.1248917</c:v>
                </c:pt>
                <c:pt idx="395">
                  <c:v>159.7989899</c:v>
                </c:pt>
                <c:pt idx="396">
                  <c:v>156.3969696</c:v>
                </c:pt>
                <c:pt idx="397">
                  <c:v>156.3259018</c:v>
                </c:pt>
                <c:pt idx="398">
                  <c:v>158.492424</c:v>
                </c:pt>
                <c:pt idx="399">
                  <c:v>158.2792206</c:v>
                </c:pt>
                <c:pt idx="400">
                  <c:v>159.0243866</c:v>
                </c:pt>
                <c:pt idx="401">
                  <c:v>162.9827561</c:v>
                </c:pt>
                <c:pt idx="402">
                  <c:v>163.6690476</c:v>
                </c:pt>
                <c:pt idx="403">
                  <c:v>162.0538239</c:v>
                </c:pt>
                <c:pt idx="404">
                  <c:v>160.6812409</c:v>
                </c:pt>
                <c:pt idx="405">
                  <c:v>161.2081528</c:v>
                </c:pt>
                <c:pt idx="406">
                  <c:v>163.4802307</c:v>
                </c:pt>
                <c:pt idx="407">
                  <c:v>161.882251</c:v>
                </c:pt>
                <c:pt idx="408">
                  <c:v>162.0121933</c:v>
                </c:pt>
                <c:pt idx="409">
                  <c:v>162.1126984</c:v>
                </c:pt>
                <c:pt idx="410">
                  <c:v>160.2081528</c:v>
                </c:pt>
                <c:pt idx="411">
                  <c:v>166.7523087</c:v>
                </c:pt>
                <c:pt idx="412">
                  <c:v>165.9360749</c:v>
                </c:pt>
                <c:pt idx="413">
                  <c:v>166.5391052</c:v>
                </c:pt>
                <c:pt idx="414">
                  <c:v>165.3380951</c:v>
                </c:pt>
                <c:pt idx="415">
                  <c:v>163.9949494</c:v>
                </c:pt>
                <c:pt idx="416">
                  <c:v>167.1076477</c:v>
                </c:pt>
                <c:pt idx="417">
                  <c:v>166.1959595</c:v>
                </c:pt>
                <c:pt idx="418">
                  <c:v>167.4386002</c:v>
                </c:pt>
                <c:pt idx="419">
                  <c:v>163.3380951</c:v>
                </c:pt>
                <c:pt idx="420">
                  <c:v>165.5391052</c:v>
                </c:pt>
                <c:pt idx="421">
                  <c:v>169.8111832</c:v>
                </c:pt>
                <c:pt idx="422">
                  <c:v>168.9238816</c:v>
                </c:pt>
                <c:pt idx="423">
                  <c:v>169.3675324</c:v>
                </c:pt>
                <c:pt idx="424">
                  <c:v>170.3797257</c:v>
                </c:pt>
                <c:pt idx="425">
                  <c:v>168.1959595</c:v>
                </c:pt>
                <c:pt idx="426">
                  <c:v>168.3553391</c:v>
                </c:pt>
                <c:pt idx="427">
                  <c:v>171.1421356</c:v>
                </c:pt>
                <c:pt idx="428">
                  <c:v>171.254834</c:v>
                </c:pt>
                <c:pt idx="429">
                  <c:v>170.254834</c:v>
                </c:pt>
                <c:pt idx="430">
                  <c:v>170.6639969</c:v>
                </c:pt>
                <c:pt idx="431">
                  <c:v>175.9655121</c:v>
                </c:pt>
                <c:pt idx="432">
                  <c:v>173.137085</c:v>
                </c:pt>
                <c:pt idx="433">
                  <c:v>172.6101731</c:v>
                </c:pt>
                <c:pt idx="434">
                  <c:v>173.4680374</c:v>
                </c:pt>
                <c:pt idx="435">
                  <c:v>175.4091629</c:v>
                </c:pt>
                <c:pt idx="436">
                  <c:v>173.7817459</c:v>
                </c:pt>
                <c:pt idx="437">
                  <c:v>173.2132034</c:v>
                </c:pt>
                <c:pt idx="438">
                  <c:v>171.5512986</c:v>
                </c:pt>
                <c:pt idx="439">
                  <c:v>173.764502</c:v>
                </c:pt>
                <c:pt idx="440">
                  <c:v>175.3624817</c:v>
                </c:pt>
                <c:pt idx="441">
                  <c:v>176.2964646</c:v>
                </c:pt>
                <c:pt idx="442">
                  <c:v>178.2792206</c:v>
                </c:pt>
                <c:pt idx="443">
                  <c:v>179.2426407</c:v>
                </c:pt>
                <c:pt idx="444">
                  <c:v>176.2670273</c:v>
                </c:pt>
                <c:pt idx="445">
                  <c:v>177.2253967</c:v>
                </c:pt>
                <c:pt idx="446">
                  <c:v>179.2792206</c:v>
                </c:pt>
                <c:pt idx="447">
                  <c:v>177.6518036</c:v>
                </c:pt>
                <c:pt idx="448">
                  <c:v>177.2792206</c:v>
                </c:pt>
                <c:pt idx="449">
                  <c:v>176.3086579</c:v>
                </c:pt>
                <c:pt idx="450">
                  <c:v>176.764502</c:v>
                </c:pt>
                <c:pt idx="451">
                  <c:v>181.6568542</c:v>
                </c:pt>
                <c:pt idx="452">
                  <c:v>182.7939392</c:v>
                </c:pt>
                <c:pt idx="453">
                  <c:v>182.2914139</c:v>
                </c:pt>
                <c:pt idx="454">
                  <c:v>181.627417</c:v>
                </c:pt>
                <c:pt idx="455">
                  <c:v>183.8700577</c:v>
                </c:pt>
                <c:pt idx="456">
                  <c:v>182.9705627</c:v>
                </c:pt>
                <c:pt idx="457">
                  <c:v>181.9705627</c:v>
                </c:pt>
                <c:pt idx="458">
                  <c:v>182.4213562</c:v>
                </c:pt>
                <c:pt idx="459">
                  <c:v>179.2964646</c:v>
                </c:pt>
                <c:pt idx="460">
                  <c:v>180.5218613</c:v>
                </c:pt>
                <c:pt idx="461">
                  <c:v>186.882251</c:v>
                </c:pt>
                <c:pt idx="462">
                  <c:v>185.7989899</c:v>
                </c:pt>
                <c:pt idx="463">
                  <c:v>184.6051224</c:v>
                </c:pt>
                <c:pt idx="464">
                  <c:v>184.3553391</c:v>
                </c:pt>
                <c:pt idx="465">
                  <c:v>186.882251</c:v>
                </c:pt>
                <c:pt idx="466">
                  <c:v>186.5807358</c:v>
                </c:pt>
                <c:pt idx="467">
                  <c:v>186.627417</c:v>
                </c:pt>
                <c:pt idx="468">
                  <c:v>187.3502884</c:v>
                </c:pt>
                <c:pt idx="469">
                  <c:v>184.0660172</c:v>
                </c:pt>
                <c:pt idx="470">
                  <c:v>184.2964646</c:v>
                </c:pt>
                <c:pt idx="471">
                  <c:v>189.1076477</c:v>
                </c:pt>
                <c:pt idx="472">
                  <c:v>189.8528137</c:v>
                </c:pt>
                <c:pt idx="473">
                  <c:v>191.9827561</c:v>
                </c:pt>
                <c:pt idx="474">
                  <c:v>190.6934342</c:v>
                </c:pt>
                <c:pt idx="475">
                  <c:v>189.1543289</c:v>
                </c:pt>
                <c:pt idx="476">
                  <c:v>191.3502884</c:v>
                </c:pt>
                <c:pt idx="477">
                  <c:v>189.6396103</c:v>
                </c:pt>
                <c:pt idx="478">
                  <c:v>189.9411255</c:v>
                </c:pt>
                <c:pt idx="479">
                  <c:v>189.254834</c:v>
                </c:pt>
                <c:pt idx="480">
                  <c:v>189.254834</c:v>
                </c:pt>
                <c:pt idx="481">
                  <c:v>192.3380951</c:v>
                </c:pt>
                <c:pt idx="482">
                  <c:v>194.6518036</c:v>
                </c:pt>
                <c:pt idx="483">
                  <c:v>195.9949494</c:v>
                </c:pt>
                <c:pt idx="484">
                  <c:v>194.0365799</c:v>
                </c:pt>
                <c:pt idx="485">
                  <c:v>195.4091629</c:v>
                </c:pt>
                <c:pt idx="486">
                  <c:v>191.4386002</c:v>
                </c:pt>
                <c:pt idx="487">
                  <c:v>194.8528137</c:v>
                </c:pt>
                <c:pt idx="488">
                  <c:v>192.0660172</c:v>
                </c:pt>
                <c:pt idx="489">
                  <c:v>191.6396103</c:v>
                </c:pt>
                <c:pt idx="490">
                  <c:v>192.4386002</c:v>
                </c:pt>
                <c:pt idx="491">
                  <c:v>196.4974747</c:v>
                </c:pt>
                <c:pt idx="492">
                  <c:v>197.0904038</c:v>
                </c:pt>
                <c:pt idx="493">
                  <c:v>196.1421356</c:v>
                </c:pt>
                <c:pt idx="494">
                  <c:v>197.7401154</c:v>
                </c:pt>
                <c:pt idx="495">
                  <c:v>198.9360749</c:v>
                </c:pt>
                <c:pt idx="496">
                  <c:v>198.0954544</c:v>
                </c:pt>
                <c:pt idx="497">
                  <c:v>198.3797257</c:v>
                </c:pt>
                <c:pt idx="498">
                  <c:v>197.0832611</c:v>
                </c:pt>
                <c:pt idx="499">
                  <c:v>196.7279221</c:v>
                </c:pt>
                <c:pt idx="500">
                  <c:v>198.8528137</c:v>
                </c:pt>
                <c:pt idx="501">
                  <c:v>199.9360749</c:v>
                </c:pt>
                <c:pt idx="502">
                  <c:v>203.0954544</c:v>
                </c:pt>
                <c:pt idx="503">
                  <c:v>203.8284271</c:v>
                </c:pt>
                <c:pt idx="504">
                  <c:v>202.2842712</c:v>
                </c:pt>
                <c:pt idx="505">
                  <c:v>201.9533188</c:v>
                </c:pt>
                <c:pt idx="506">
                  <c:v>201.0416306</c:v>
                </c:pt>
                <c:pt idx="507">
                  <c:v>203.8528137</c:v>
                </c:pt>
                <c:pt idx="508">
                  <c:v>203.4974747</c:v>
                </c:pt>
                <c:pt idx="509">
                  <c:v>201.7279221</c:v>
                </c:pt>
                <c:pt idx="510">
                  <c:v>201.1248917</c:v>
                </c:pt>
                <c:pt idx="511">
                  <c:v>206.6812409</c:v>
                </c:pt>
                <c:pt idx="512">
                  <c:v>205.3553391</c:v>
                </c:pt>
                <c:pt idx="513">
                  <c:v>207.5979797</c:v>
                </c:pt>
                <c:pt idx="514">
                  <c:v>203.8233765</c:v>
                </c:pt>
                <c:pt idx="515">
                  <c:v>203.6223664</c:v>
                </c:pt>
                <c:pt idx="516">
                  <c:v>203.5340546</c:v>
                </c:pt>
                <c:pt idx="517">
                  <c:v>204.8772004</c:v>
                </c:pt>
                <c:pt idx="518">
                  <c:v>207.1665222</c:v>
                </c:pt>
                <c:pt idx="519">
                  <c:v>206.4974747</c:v>
                </c:pt>
                <c:pt idx="520">
                  <c:v>204.8650071</c:v>
                </c:pt>
                <c:pt idx="521">
                  <c:v>211.4142136</c:v>
                </c:pt>
                <c:pt idx="522">
                  <c:v>210.1959595</c:v>
                </c:pt>
                <c:pt idx="523">
                  <c:v>210.1665222</c:v>
                </c:pt>
                <c:pt idx="524">
                  <c:v>210.4213562</c:v>
                </c:pt>
                <c:pt idx="525">
                  <c:v>210.4974747</c:v>
                </c:pt>
                <c:pt idx="526">
                  <c:v>209.9238816</c:v>
                </c:pt>
                <c:pt idx="527">
                  <c:v>209.7817459</c:v>
                </c:pt>
                <c:pt idx="528">
                  <c:v>208.2670273</c:v>
                </c:pt>
                <c:pt idx="529">
                  <c:v>208.9116882</c:v>
                </c:pt>
                <c:pt idx="530">
                  <c:v>210.9116882</c:v>
                </c:pt>
                <c:pt idx="531">
                  <c:v>215.6051224</c:v>
                </c:pt>
                <c:pt idx="532">
                  <c:v>211.9655121</c:v>
                </c:pt>
                <c:pt idx="533">
                  <c:v>214.254834</c:v>
                </c:pt>
                <c:pt idx="534">
                  <c:v>213.7279221</c:v>
                </c:pt>
                <c:pt idx="535">
                  <c:v>213.3502884</c:v>
                </c:pt>
                <c:pt idx="536">
                  <c:v>213.7939392</c:v>
                </c:pt>
                <c:pt idx="537">
                  <c:v>213.6101731</c:v>
                </c:pt>
                <c:pt idx="538">
                  <c:v>211.1492783</c:v>
                </c:pt>
                <c:pt idx="539">
                  <c:v>213.6934342</c:v>
                </c:pt>
                <c:pt idx="540">
                  <c:v>215.0121933</c:v>
                </c:pt>
                <c:pt idx="541">
                  <c:v>216.0365799</c:v>
                </c:pt>
                <c:pt idx="542">
                  <c:v>218.1248917</c:v>
                </c:pt>
                <c:pt idx="543">
                  <c:v>217.1837662</c:v>
                </c:pt>
                <c:pt idx="544">
                  <c:v>219.6690476</c:v>
                </c:pt>
                <c:pt idx="545">
                  <c:v>217.6568542</c:v>
                </c:pt>
                <c:pt idx="546">
                  <c:v>218.3208512</c:v>
                </c:pt>
                <c:pt idx="547">
                  <c:v>217.7695526</c:v>
                </c:pt>
                <c:pt idx="548">
                  <c:v>215.6518036</c:v>
                </c:pt>
                <c:pt idx="549">
                  <c:v>215.5807358</c:v>
                </c:pt>
                <c:pt idx="550">
                  <c:v>216.9898987</c:v>
                </c:pt>
                <c:pt idx="551">
                  <c:v>221.4974747</c:v>
                </c:pt>
                <c:pt idx="552">
                  <c:v>221.6761902</c:v>
                </c:pt>
                <c:pt idx="553">
                  <c:v>219.9655121</c:v>
                </c:pt>
                <c:pt idx="554">
                  <c:v>222.1076477</c:v>
                </c:pt>
                <c:pt idx="555">
                  <c:v>222.8650071</c:v>
                </c:pt>
                <c:pt idx="556">
                  <c:v>223.119841</c:v>
                </c:pt>
                <c:pt idx="557">
                  <c:v>222.9116882</c:v>
                </c:pt>
                <c:pt idx="558">
                  <c:v>221.9827561</c:v>
                </c:pt>
                <c:pt idx="559">
                  <c:v>222.9655121</c:v>
                </c:pt>
                <c:pt idx="560">
                  <c:v>220.8650071</c:v>
                </c:pt>
                <c:pt idx="561">
                  <c:v>224.509668</c:v>
                </c:pt>
                <c:pt idx="562">
                  <c:v>226.5929291</c:v>
                </c:pt>
                <c:pt idx="563">
                  <c:v>224.6101731</c:v>
                </c:pt>
                <c:pt idx="564">
                  <c:v>223.9533188</c:v>
                </c:pt>
                <c:pt idx="565">
                  <c:v>226.3797257</c:v>
                </c:pt>
                <c:pt idx="566">
                  <c:v>227.4213562</c:v>
                </c:pt>
                <c:pt idx="567">
                  <c:v>223.4629868</c:v>
                </c:pt>
                <c:pt idx="568">
                  <c:v>224.7279221</c:v>
                </c:pt>
                <c:pt idx="569">
                  <c:v>225.9898987</c:v>
                </c:pt>
                <c:pt idx="570">
                  <c:v>226.3675324</c:v>
                </c:pt>
                <c:pt idx="571">
                  <c:v>230.3208512</c:v>
                </c:pt>
                <c:pt idx="572">
                  <c:v>231.0904038</c:v>
                </c:pt>
                <c:pt idx="573">
                  <c:v>229.9066376</c:v>
                </c:pt>
                <c:pt idx="574">
                  <c:v>231.5979797</c:v>
                </c:pt>
                <c:pt idx="575">
                  <c:v>228.1076477</c:v>
                </c:pt>
                <c:pt idx="576">
                  <c:v>228.7106781</c:v>
                </c:pt>
                <c:pt idx="577">
                  <c:v>230.5218613</c:v>
                </c:pt>
                <c:pt idx="578">
                  <c:v>227.7523087</c:v>
                </c:pt>
                <c:pt idx="579">
                  <c:v>229.8528137</c:v>
                </c:pt>
                <c:pt idx="580">
                  <c:v>228.9066376</c:v>
                </c:pt>
                <c:pt idx="581">
                  <c:v>233.3086579</c:v>
                </c:pt>
                <c:pt idx="582">
                  <c:v>232.8893937</c:v>
                </c:pt>
                <c:pt idx="583">
                  <c:v>232.7401154</c:v>
                </c:pt>
                <c:pt idx="584">
                  <c:v>235.9116882</c:v>
                </c:pt>
                <c:pt idx="585">
                  <c:v>232.9898987</c:v>
                </c:pt>
                <c:pt idx="586">
                  <c:v>234.1959595</c:v>
                </c:pt>
                <c:pt idx="587">
                  <c:v>232.4852814</c:v>
                </c:pt>
                <c:pt idx="588">
                  <c:v>235.6812409</c:v>
                </c:pt>
                <c:pt idx="589">
                  <c:v>233.5929291</c:v>
                </c:pt>
                <c:pt idx="590">
                  <c:v>235.3380951</c:v>
                </c:pt>
                <c:pt idx="591">
                  <c:v>237.5512986</c:v>
                </c:pt>
                <c:pt idx="592">
                  <c:v>236.509668</c:v>
                </c:pt>
                <c:pt idx="593">
                  <c:v>238.0904038</c:v>
                </c:pt>
                <c:pt idx="594">
                  <c:v>239.2670273</c:v>
                </c:pt>
                <c:pt idx="595">
                  <c:v>239.0538239</c:v>
                </c:pt>
                <c:pt idx="596">
                  <c:v>239.7056275</c:v>
                </c:pt>
                <c:pt idx="597">
                  <c:v>239.1787156</c:v>
                </c:pt>
                <c:pt idx="598">
                  <c:v>239.5929291</c:v>
                </c:pt>
                <c:pt idx="599">
                  <c:v>237.4091629</c:v>
                </c:pt>
                <c:pt idx="600">
                  <c:v>236.3502884</c:v>
                </c:pt>
                <c:pt idx="601">
                  <c:v>241.3502884</c:v>
                </c:pt>
                <c:pt idx="602">
                  <c:v>240.3675324</c:v>
                </c:pt>
                <c:pt idx="603">
                  <c:v>239.882251</c:v>
                </c:pt>
                <c:pt idx="604">
                  <c:v>243.8944443</c:v>
                </c:pt>
                <c:pt idx="605">
                  <c:v>241.0487732</c:v>
                </c:pt>
                <c:pt idx="606">
                  <c:v>240.9066376</c:v>
                </c:pt>
                <c:pt idx="607">
                  <c:v>239.4213562</c:v>
                </c:pt>
                <c:pt idx="608">
                  <c:v>239.6639969</c:v>
                </c:pt>
                <c:pt idx="609">
                  <c:v>241.509668</c:v>
                </c:pt>
                <c:pt idx="610">
                  <c:v>243.4974747</c:v>
                </c:pt>
                <c:pt idx="611">
                  <c:v>245.9238816</c:v>
                </c:pt>
                <c:pt idx="612">
                  <c:v>244.8406204</c:v>
                </c:pt>
                <c:pt idx="613">
                  <c:v>243.1543289</c:v>
                </c:pt>
                <c:pt idx="614">
                  <c:v>246.3380951</c:v>
                </c:pt>
                <c:pt idx="615">
                  <c:v>242.5929291</c:v>
                </c:pt>
                <c:pt idx="616">
                  <c:v>243.764502</c:v>
                </c:pt>
                <c:pt idx="617">
                  <c:v>247.0782105</c:v>
                </c:pt>
                <c:pt idx="618">
                  <c:v>246.3036072</c:v>
                </c:pt>
                <c:pt idx="619">
                  <c:v>242.9827561</c:v>
                </c:pt>
                <c:pt idx="620">
                  <c:v>246.5512986</c:v>
                </c:pt>
                <c:pt idx="621">
                  <c:v>250.1421356</c:v>
                </c:pt>
                <c:pt idx="622">
                  <c:v>249.0538239</c:v>
                </c:pt>
                <c:pt idx="623">
                  <c:v>251.4142136</c:v>
                </c:pt>
                <c:pt idx="624">
                  <c:v>249.1076477</c:v>
                </c:pt>
                <c:pt idx="625">
                  <c:v>250.9533188</c:v>
                </c:pt>
                <c:pt idx="626">
                  <c:v>248.8599564</c:v>
                </c:pt>
                <c:pt idx="627">
                  <c:v>249.6984848</c:v>
                </c:pt>
                <c:pt idx="628">
                  <c:v>250.7766953</c:v>
                </c:pt>
                <c:pt idx="629">
                  <c:v>250.8061325</c:v>
                </c:pt>
                <c:pt idx="630">
                  <c:v>250.254834</c:v>
                </c:pt>
                <c:pt idx="631">
                  <c:v>252.5979797</c:v>
                </c:pt>
                <c:pt idx="632">
                  <c:v>253.2619767</c:v>
                </c:pt>
                <c:pt idx="633">
                  <c:v>253.3553391</c:v>
                </c:pt>
                <c:pt idx="634">
                  <c:v>158.2670273</c:v>
                </c:pt>
                <c:pt idx="635">
                  <c:v>253.6690476</c:v>
                </c:pt>
                <c:pt idx="636">
                  <c:v>254.492424</c:v>
                </c:pt>
                <c:pt idx="637">
                  <c:v>251.5218613</c:v>
                </c:pt>
                <c:pt idx="638">
                  <c:v>253.0609665</c:v>
                </c:pt>
                <c:pt idx="639">
                  <c:v>253.4629868</c:v>
                </c:pt>
                <c:pt idx="640">
                  <c:v>252.4974747</c:v>
                </c:pt>
                <c:pt idx="641">
                  <c:v>258.2842712</c:v>
                </c:pt>
                <c:pt idx="642">
                  <c:v>259.509668</c:v>
                </c:pt>
                <c:pt idx="643">
                  <c:v>258.0538239</c:v>
                </c:pt>
                <c:pt idx="644">
                  <c:v>257.1492783</c:v>
                </c:pt>
                <c:pt idx="645">
                  <c:v>258.9116882</c:v>
                </c:pt>
                <c:pt idx="646">
                  <c:v>258.3675324</c:v>
                </c:pt>
                <c:pt idx="647">
                  <c:v>255.882251</c:v>
                </c:pt>
                <c:pt idx="648">
                  <c:v>255.3675324</c:v>
                </c:pt>
                <c:pt idx="649">
                  <c:v>256.4264069</c:v>
                </c:pt>
                <c:pt idx="650">
                  <c:v>256.8700577</c:v>
                </c:pt>
                <c:pt idx="651">
                  <c:v>260.8355698</c:v>
                </c:pt>
                <c:pt idx="652">
                  <c:v>259.6101731</c:v>
                </c:pt>
                <c:pt idx="653">
                  <c:v>263.4213562</c:v>
                </c:pt>
                <c:pt idx="654">
                  <c:v>260.9066376</c:v>
                </c:pt>
                <c:pt idx="655">
                  <c:v>259.8528137</c:v>
                </c:pt>
                <c:pt idx="656">
                  <c:v>259.7939392</c:v>
                </c:pt>
                <c:pt idx="657">
                  <c:v>263.3086579</c:v>
                </c:pt>
                <c:pt idx="658">
                  <c:v>263.1665222</c:v>
                </c:pt>
                <c:pt idx="659">
                  <c:v>260.8893937</c:v>
                </c:pt>
                <c:pt idx="660">
                  <c:v>238.1543289</c:v>
                </c:pt>
                <c:pt idx="661">
                  <c:v>263.6345597</c:v>
                </c:pt>
                <c:pt idx="662">
                  <c:v>264.3797257</c:v>
                </c:pt>
                <c:pt idx="663">
                  <c:v>265.6812409</c:v>
                </c:pt>
                <c:pt idx="664">
                  <c:v>267.9533188</c:v>
                </c:pt>
                <c:pt idx="665">
                  <c:v>266.9411255</c:v>
                </c:pt>
                <c:pt idx="666">
                  <c:v>264.5391052</c:v>
                </c:pt>
                <c:pt idx="667">
                  <c:v>264.7228714</c:v>
                </c:pt>
                <c:pt idx="668">
                  <c:v>266.6396103</c:v>
                </c:pt>
                <c:pt idx="669">
                  <c:v>266.6883835</c:v>
                </c:pt>
                <c:pt idx="670">
                  <c:v>265.5756852</c:v>
                </c:pt>
                <c:pt idx="671">
                  <c:v>268.1909089</c:v>
                </c:pt>
                <c:pt idx="672">
                  <c:v>268.3502884</c:v>
                </c:pt>
                <c:pt idx="673">
                  <c:v>268.2497834</c:v>
                </c:pt>
                <c:pt idx="674">
                  <c:v>267.9533188</c:v>
                </c:pt>
                <c:pt idx="675">
                  <c:v>268.7401154</c:v>
                </c:pt>
                <c:pt idx="676">
                  <c:v>268.509668</c:v>
                </c:pt>
                <c:pt idx="677">
                  <c:v>271.2842712</c:v>
                </c:pt>
                <c:pt idx="678">
                  <c:v>269.6518036</c:v>
                </c:pt>
                <c:pt idx="679">
                  <c:v>267.764502</c:v>
                </c:pt>
                <c:pt idx="680">
                  <c:v>269.3330445</c:v>
                </c:pt>
                <c:pt idx="681">
                  <c:v>274.0782105</c:v>
                </c:pt>
                <c:pt idx="682">
                  <c:v>272.9116882</c:v>
                </c:pt>
                <c:pt idx="683">
                  <c:v>271.9827561</c:v>
                </c:pt>
                <c:pt idx="684">
                  <c:v>270.5878785</c:v>
                </c:pt>
                <c:pt idx="685">
                  <c:v>274.8650071</c:v>
                </c:pt>
                <c:pt idx="686">
                  <c:v>273.4802307</c:v>
                </c:pt>
                <c:pt idx="687">
                  <c:v>271.5807358</c:v>
                </c:pt>
                <c:pt idx="688">
                  <c:v>273.8183259</c:v>
                </c:pt>
                <c:pt idx="689">
                  <c:v>274.9827561</c:v>
                </c:pt>
                <c:pt idx="690">
                  <c:v>273.6984848</c:v>
                </c:pt>
                <c:pt idx="691">
                  <c:v>277.8111832</c:v>
                </c:pt>
                <c:pt idx="692">
                  <c:v>277.5929291</c:v>
                </c:pt>
                <c:pt idx="693">
                  <c:v>278.8233765</c:v>
                </c:pt>
                <c:pt idx="694">
                  <c:v>279.1909089</c:v>
                </c:pt>
                <c:pt idx="695">
                  <c:v>278.1492783</c:v>
                </c:pt>
                <c:pt idx="696">
                  <c:v>276.0538239</c:v>
                </c:pt>
                <c:pt idx="697">
                  <c:v>277.6518036</c:v>
                </c:pt>
                <c:pt idx="698">
                  <c:v>279.7523087</c:v>
                </c:pt>
                <c:pt idx="699">
                  <c:v>278.492424</c:v>
                </c:pt>
                <c:pt idx="700">
                  <c:v>275.5584412</c:v>
                </c:pt>
                <c:pt idx="701">
                  <c:v>281.8650071</c:v>
                </c:pt>
                <c:pt idx="702">
                  <c:v>282.3502884</c:v>
                </c:pt>
                <c:pt idx="703">
                  <c:v>282.2497834</c:v>
                </c:pt>
                <c:pt idx="704">
                  <c:v>281.1665222</c:v>
                </c:pt>
                <c:pt idx="705">
                  <c:v>278.3036072</c:v>
                </c:pt>
                <c:pt idx="706">
                  <c:v>281.0660172</c:v>
                </c:pt>
                <c:pt idx="707">
                  <c:v>281.6396103</c:v>
                </c:pt>
                <c:pt idx="708">
                  <c:v>280.2031022</c:v>
                </c:pt>
                <c:pt idx="709">
                  <c:v>282.7817459</c:v>
                </c:pt>
                <c:pt idx="710">
                  <c:v>280.1959595</c:v>
                </c:pt>
                <c:pt idx="711">
                  <c:v>283.9066376</c:v>
                </c:pt>
                <c:pt idx="712">
                  <c:v>284.6518036</c:v>
                </c:pt>
                <c:pt idx="713">
                  <c:v>285.5634919</c:v>
                </c:pt>
                <c:pt idx="714">
                  <c:v>285.1837662</c:v>
                </c:pt>
                <c:pt idx="715">
                  <c:v>285.2203461</c:v>
                </c:pt>
                <c:pt idx="716">
                  <c:v>286.9411255</c:v>
                </c:pt>
                <c:pt idx="717">
                  <c:v>284.764502</c:v>
                </c:pt>
                <c:pt idx="718">
                  <c:v>284.0954544</c:v>
                </c:pt>
                <c:pt idx="719">
                  <c:v>284.4264069</c:v>
                </c:pt>
                <c:pt idx="720">
                  <c:v>287.9533188</c:v>
                </c:pt>
                <c:pt idx="721">
                  <c:v>288.2914139</c:v>
                </c:pt>
                <c:pt idx="722">
                  <c:v>289.5046174</c:v>
                </c:pt>
                <c:pt idx="723">
                  <c:v>290.5269119</c:v>
                </c:pt>
                <c:pt idx="724">
                  <c:v>288.4142136</c:v>
                </c:pt>
                <c:pt idx="725">
                  <c:v>287.4163056</c:v>
                </c:pt>
                <c:pt idx="726">
                  <c:v>288.3797257</c:v>
                </c:pt>
                <c:pt idx="727">
                  <c:v>290.882251</c:v>
                </c:pt>
                <c:pt idx="728">
                  <c:v>288.9949494</c:v>
                </c:pt>
                <c:pt idx="729">
                  <c:v>287.5685425</c:v>
                </c:pt>
                <c:pt idx="730">
                  <c:v>290.5929291</c:v>
                </c:pt>
                <c:pt idx="731">
                  <c:v>293.0071427</c:v>
                </c:pt>
                <c:pt idx="732">
                  <c:v>294.3969696</c:v>
                </c:pt>
                <c:pt idx="733">
                  <c:v>294.002092</c:v>
                </c:pt>
                <c:pt idx="734">
                  <c:v>294.6690476</c:v>
                </c:pt>
                <c:pt idx="735">
                  <c:v>294.509668</c:v>
                </c:pt>
                <c:pt idx="736">
                  <c:v>294.8233765</c:v>
                </c:pt>
                <c:pt idx="737">
                  <c:v>294.3675324</c:v>
                </c:pt>
                <c:pt idx="738">
                  <c:v>295.3208512</c:v>
                </c:pt>
                <c:pt idx="739">
                  <c:v>292.4507935</c:v>
                </c:pt>
                <c:pt idx="740">
                  <c:v>294.254834</c:v>
                </c:pt>
                <c:pt idx="741">
                  <c:v>297.3086579</c:v>
                </c:pt>
                <c:pt idx="742">
                  <c:v>296.7422074</c:v>
                </c:pt>
                <c:pt idx="743">
                  <c:v>297.7401154</c:v>
                </c:pt>
                <c:pt idx="744">
                  <c:v>297.137085</c:v>
                </c:pt>
                <c:pt idx="745">
                  <c:v>299.1959595</c:v>
                </c:pt>
                <c:pt idx="746">
                  <c:v>299.8305192</c:v>
                </c:pt>
                <c:pt idx="747">
                  <c:v>296.0710678</c:v>
                </c:pt>
                <c:pt idx="748">
                  <c:v>298.3208512</c:v>
                </c:pt>
                <c:pt idx="749">
                  <c:v>297.8650071</c:v>
                </c:pt>
                <c:pt idx="750">
                  <c:v>298.9066376</c:v>
                </c:pt>
                <c:pt idx="751">
                  <c:v>300.2081528</c:v>
                </c:pt>
                <c:pt idx="752">
                  <c:v>302.4507935</c:v>
                </c:pt>
                <c:pt idx="753">
                  <c:v>303.8183259</c:v>
                </c:pt>
                <c:pt idx="754">
                  <c:v>300.7594514</c:v>
                </c:pt>
                <c:pt idx="755">
                  <c:v>299.7228714</c:v>
                </c:pt>
                <c:pt idx="756">
                  <c:v>301.509668</c:v>
                </c:pt>
                <c:pt idx="757">
                  <c:v>303.3036072</c:v>
                </c:pt>
                <c:pt idx="758">
                  <c:v>303.3990617</c:v>
                </c:pt>
                <c:pt idx="759">
                  <c:v>299.374675</c:v>
                </c:pt>
                <c:pt idx="760">
                  <c:v>302.882251</c:v>
                </c:pt>
                <c:pt idx="761">
                  <c:v>303.7939392</c:v>
                </c:pt>
                <c:pt idx="762">
                  <c:v>305.7279221</c:v>
                </c:pt>
                <c:pt idx="763">
                  <c:v>306.629509</c:v>
                </c:pt>
                <c:pt idx="764">
                  <c:v>306.3380951</c:v>
                </c:pt>
                <c:pt idx="765">
                  <c:v>306.6396103</c:v>
                </c:pt>
                <c:pt idx="766">
                  <c:v>306.4751801</c:v>
                </c:pt>
                <c:pt idx="767">
                  <c:v>306.0071427</c:v>
                </c:pt>
                <c:pt idx="768">
                  <c:v>305.8355698</c:v>
                </c:pt>
                <c:pt idx="769">
                  <c:v>306.0954544</c:v>
                </c:pt>
                <c:pt idx="770">
                  <c:v>303.6812409</c:v>
                </c:pt>
                <c:pt idx="771">
                  <c:v>310.1076477</c:v>
                </c:pt>
                <c:pt idx="772">
                  <c:v>311.0365799</c:v>
                </c:pt>
                <c:pt idx="773">
                  <c:v>308.9827561</c:v>
                </c:pt>
                <c:pt idx="774">
                  <c:v>309.9066376</c:v>
                </c:pt>
                <c:pt idx="775">
                  <c:v>309.8183259</c:v>
                </c:pt>
                <c:pt idx="776">
                  <c:v>309.9777054</c:v>
                </c:pt>
                <c:pt idx="777">
                  <c:v>308.7350647</c:v>
                </c:pt>
                <c:pt idx="778">
                  <c:v>308.4751801</c:v>
                </c:pt>
                <c:pt idx="779">
                  <c:v>308.2375901</c:v>
                </c:pt>
                <c:pt idx="780">
                  <c:v>310.4873734</c:v>
                </c:pt>
                <c:pt idx="781">
                  <c:v>313.5512986</c:v>
                </c:pt>
                <c:pt idx="782">
                  <c:v>312.5979797</c:v>
                </c:pt>
                <c:pt idx="783">
                  <c:v>312.2497834</c:v>
                </c:pt>
                <c:pt idx="784">
                  <c:v>313.9238816</c:v>
                </c:pt>
                <c:pt idx="785">
                  <c:v>314.3380951</c:v>
                </c:pt>
                <c:pt idx="786">
                  <c:v>311.9777054</c:v>
                </c:pt>
                <c:pt idx="787">
                  <c:v>314.0904038</c:v>
                </c:pt>
                <c:pt idx="788">
                  <c:v>313.7350647</c:v>
                </c:pt>
                <c:pt idx="789">
                  <c:v>311.4041123</c:v>
                </c:pt>
                <c:pt idx="790">
                  <c:v>311.9898987</c:v>
                </c:pt>
                <c:pt idx="791">
                  <c:v>315.7350647</c:v>
                </c:pt>
                <c:pt idx="792">
                  <c:v>316.1492783</c:v>
                </c:pt>
                <c:pt idx="793">
                  <c:v>318.4163056</c:v>
                </c:pt>
                <c:pt idx="794">
                  <c:v>318.8772004</c:v>
                </c:pt>
                <c:pt idx="795">
                  <c:v>317.0853532</c:v>
                </c:pt>
                <c:pt idx="796">
                  <c:v>318.0954544</c:v>
                </c:pt>
                <c:pt idx="797">
                  <c:v>317.9533188</c:v>
                </c:pt>
                <c:pt idx="798">
                  <c:v>318.0437226</c:v>
                </c:pt>
                <c:pt idx="799">
                  <c:v>316.6051224</c:v>
                </c:pt>
                <c:pt idx="800">
                  <c:v>318.901587</c:v>
                </c:pt>
                <c:pt idx="801">
                  <c:v>320.9655121</c:v>
                </c:pt>
                <c:pt idx="802">
                  <c:v>320.3847763</c:v>
                </c:pt>
                <c:pt idx="803">
                  <c:v>319.901587</c:v>
                </c:pt>
                <c:pt idx="804">
                  <c:v>321.3624817</c:v>
                </c:pt>
                <c:pt idx="805">
                  <c:v>323.9360749</c:v>
                </c:pt>
                <c:pt idx="806">
                  <c:v>320.0243866</c:v>
                </c:pt>
                <c:pt idx="807">
                  <c:v>323.4629868</c:v>
                </c:pt>
                <c:pt idx="808">
                  <c:v>320.4680374</c:v>
                </c:pt>
                <c:pt idx="809">
                  <c:v>320.8111832</c:v>
                </c:pt>
                <c:pt idx="810">
                  <c:v>320.5563492</c:v>
                </c:pt>
                <c:pt idx="811">
                  <c:v>326.8233765</c:v>
                </c:pt>
                <c:pt idx="812">
                  <c:v>324.254834</c:v>
                </c:pt>
                <c:pt idx="813">
                  <c:v>325.6690476</c:v>
                </c:pt>
                <c:pt idx="814">
                  <c:v>326.0904038</c:v>
                </c:pt>
                <c:pt idx="815">
                  <c:v>324.6984848</c:v>
                </c:pt>
                <c:pt idx="816">
                  <c:v>326.7939392</c:v>
                </c:pt>
                <c:pt idx="817">
                  <c:v>325.2375901</c:v>
                </c:pt>
                <c:pt idx="818">
                  <c:v>325.9604615</c:v>
                </c:pt>
                <c:pt idx="819">
                  <c:v>325.4386002</c:v>
                </c:pt>
                <c:pt idx="820">
                  <c:v>326.1543289</c:v>
                </c:pt>
                <c:pt idx="821">
                  <c:v>329.6812409</c:v>
                </c:pt>
                <c:pt idx="822">
                  <c:v>330.119841</c:v>
                </c:pt>
                <c:pt idx="823">
                  <c:v>330.1959595</c:v>
                </c:pt>
                <c:pt idx="824">
                  <c:v>331.1076477</c:v>
                </c:pt>
                <c:pt idx="825">
                  <c:v>327.9066376</c:v>
                </c:pt>
                <c:pt idx="826">
                  <c:v>329.9949494</c:v>
                </c:pt>
                <c:pt idx="827">
                  <c:v>328.2497834</c:v>
                </c:pt>
                <c:pt idx="828">
                  <c:v>329.2497834</c:v>
                </c:pt>
                <c:pt idx="829">
                  <c:v>328.5218613</c:v>
                </c:pt>
                <c:pt idx="830">
                  <c:v>329.7350647</c:v>
                </c:pt>
                <c:pt idx="831">
                  <c:v>334.4406922</c:v>
                </c:pt>
                <c:pt idx="832">
                  <c:v>332.4163056</c:v>
                </c:pt>
                <c:pt idx="833">
                  <c:v>334.4457429</c:v>
                </c:pt>
                <c:pt idx="834">
                  <c:v>335.7300141</c:v>
                </c:pt>
                <c:pt idx="835">
                  <c:v>331.5929291</c:v>
                </c:pt>
                <c:pt idx="836">
                  <c:v>335.0954544</c:v>
                </c:pt>
                <c:pt idx="837">
                  <c:v>333.51176</c:v>
                </c:pt>
                <c:pt idx="838">
                  <c:v>332.8406204</c:v>
                </c:pt>
                <c:pt idx="839">
                  <c:v>333.8233765</c:v>
                </c:pt>
                <c:pt idx="840">
                  <c:v>334.0660172</c:v>
                </c:pt>
                <c:pt idx="841">
                  <c:v>339.0071427</c:v>
                </c:pt>
                <c:pt idx="842">
                  <c:v>334.8599564</c:v>
                </c:pt>
                <c:pt idx="843">
                  <c:v>336.137085</c:v>
                </c:pt>
                <c:pt idx="844">
                  <c:v>337.8355698</c:v>
                </c:pt>
                <c:pt idx="845">
                  <c:v>337.2842712</c:v>
                </c:pt>
                <c:pt idx="846">
                  <c:v>339.0487732</c:v>
                </c:pt>
                <c:pt idx="847">
                  <c:v>335.7817459</c:v>
                </c:pt>
                <c:pt idx="848">
                  <c:v>337.9137803</c:v>
                </c:pt>
                <c:pt idx="849">
                  <c:v>335.4091629</c:v>
                </c:pt>
                <c:pt idx="850">
                  <c:v>337.7817459</c:v>
                </c:pt>
                <c:pt idx="851">
                  <c:v>338.6589463</c:v>
                </c:pt>
                <c:pt idx="852">
                  <c:v>343.0660172</c:v>
                </c:pt>
                <c:pt idx="853">
                  <c:v>342.2203461</c:v>
                </c:pt>
                <c:pt idx="854">
                  <c:v>341.6101731</c:v>
                </c:pt>
                <c:pt idx="855">
                  <c:v>340.0538239</c:v>
                </c:pt>
                <c:pt idx="856">
                  <c:v>343.8233765</c:v>
                </c:pt>
                <c:pt idx="857">
                  <c:v>341.646753</c:v>
                </c:pt>
                <c:pt idx="858">
                  <c:v>342.0954544</c:v>
                </c:pt>
                <c:pt idx="859">
                  <c:v>338.8772004</c:v>
                </c:pt>
                <c:pt idx="860">
                  <c:v>339.9898987</c:v>
                </c:pt>
                <c:pt idx="861">
                  <c:v>346.646753</c:v>
                </c:pt>
                <c:pt idx="862">
                  <c:v>343.6761902</c:v>
                </c:pt>
                <c:pt idx="863">
                  <c:v>347.3624817</c:v>
                </c:pt>
                <c:pt idx="864">
                  <c:v>347.2132034</c:v>
                </c:pt>
                <c:pt idx="865">
                  <c:v>344.5340546</c:v>
                </c:pt>
                <c:pt idx="866">
                  <c:v>346.1248917</c:v>
                </c:pt>
                <c:pt idx="867">
                  <c:v>346.492424</c:v>
                </c:pt>
                <c:pt idx="868">
                  <c:v>346.7939392</c:v>
                </c:pt>
                <c:pt idx="869">
                  <c:v>346.3502884</c:v>
                </c:pt>
                <c:pt idx="870">
                  <c:v>346.2792206</c:v>
                </c:pt>
                <c:pt idx="871">
                  <c:v>350.137085</c:v>
                </c:pt>
                <c:pt idx="872">
                  <c:v>351.8061325</c:v>
                </c:pt>
                <c:pt idx="873">
                  <c:v>350.374675</c:v>
                </c:pt>
                <c:pt idx="874">
                  <c:v>348.5685425</c:v>
                </c:pt>
                <c:pt idx="875">
                  <c:v>351.3502884</c:v>
                </c:pt>
                <c:pt idx="876">
                  <c:v>348.764502</c:v>
                </c:pt>
                <c:pt idx="877">
                  <c:v>350.4629868</c:v>
                </c:pt>
                <c:pt idx="878">
                  <c:v>348.019336</c:v>
                </c:pt>
                <c:pt idx="879">
                  <c:v>350.4751801</c:v>
                </c:pt>
                <c:pt idx="880">
                  <c:v>350.019336</c:v>
                </c:pt>
                <c:pt idx="881">
                  <c:v>354.8944443</c:v>
                </c:pt>
                <c:pt idx="882">
                  <c:v>355.0315293</c:v>
                </c:pt>
                <c:pt idx="883">
                  <c:v>294.3086579</c:v>
                </c:pt>
                <c:pt idx="884">
                  <c:v>354.7106781</c:v>
                </c:pt>
                <c:pt idx="885">
                  <c:v>352.5462479</c:v>
                </c:pt>
                <c:pt idx="886">
                  <c:v>354.5462479</c:v>
                </c:pt>
                <c:pt idx="887">
                  <c:v>351.7106781</c:v>
                </c:pt>
                <c:pt idx="888">
                  <c:v>352.4091629</c:v>
                </c:pt>
                <c:pt idx="889">
                  <c:v>354.8061325</c:v>
                </c:pt>
                <c:pt idx="890">
                  <c:v>352.391919</c:v>
                </c:pt>
                <c:pt idx="891">
                  <c:v>357.7523087</c:v>
                </c:pt>
                <c:pt idx="892">
                  <c:v>358.5218613</c:v>
                </c:pt>
                <c:pt idx="893">
                  <c:v>357.9116882</c:v>
                </c:pt>
                <c:pt idx="894">
                  <c:v>358.4041123</c:v>
                </c:pt>
                <c:pt idx="895">
                  <c:v>356.7350647</c:v>
                </c:pt>
                <c:pt idx="896">
                  <c:v>359.3624817</c:v>
                </c:pt>
                <c:pt idx="897">
                  <c:v>357.6812409</c:v>
                </c:pt>
                <c:pt idx="898">
                  <c:v>359.4629868</c:v>
                </c:pt>
                <c:pt idx="899">
                  <c:v>357.1543289</c:v>
                </c:pt>
                <c:pt idx="900">
                  <c:v>358.6589463</c:v>
                </c:pt>
                <c:pt idx="901">
                  <c:v>361.5929291</c:v>
                </c:pt>
                <c:pt idx="902">
                  <c:v>362.7817459</c:v>
                </c:pt>
                <c:pt idx="903">
                  <c:v>361.9604615</c:v>
                </c:pt>
                <c:pt idx="904">
                  <c:v>360.4629868</c:v>
                </c:pt>
                <c:pt idx="905">
                  <c:v>361.2964646</c:v>
                </c:pt>
                <c:pt idx="906">
                  <c:v>361.8477631</c:v>
                </c:pt>
                <c:pt idx="907">
                  <c:v>360.0538239</c:v>
                </c:pt>
                <c:pt idx="908">
                  <c:v>361.2792206</c:v>
                </c:pt>
                <c:pt idx="909">
                  <c:v>360.509668</c:v>
                </c:pt>
                <c:pt idx="910">
                  <c:v>360.6690476</c:v>
                </c:pt>
                <c:pt idx="911">
                  <c:v>366.5634919</c:v>
                </c:pt>
                <c:pt idx="912">
                  <c:v>365.2375901</c:v>
                </c:pt>
                <c:pt idx="913">
                  <c:v>364.8406204</c:v>
                </c:pt>
                <c:pt idx="914">
                  <c:v>365.2619767</c:v>
                </c:pt>
                <c:pt idx="915">
                  <c:v>365.2914139</c:v>
                </c:pt>
                <c:pt idx="916">
                  <c:v>365.019336</c:v>
                </c:pt>
                <c:pt idx="917">
                  <c:v>366.2985566</c:v>
                </c:pt>
                <c:pt idx="918">
                  <c:v>366.0904038</c:v>
                </c:pt>
                <c:pt idx="919">
                  <c:v>365.5046174</c:v>
                </c:pt>
                <c:pt idx="920">
                  <c:v>365.0365799</c:v>
                </c:pt>
                <c:pt idx="921">
                  <c:v>369.9238816</c:v>
                </c:pt>
                <c:pt idx="922">
                  <c:v>367.5929291</c:v>
                </c:pt>
                <c:pt idx="923">
                  <c:v>368.3452378</c:v>
                </c:pt>
                <c:pt idx="924">
                  <c:v>369.2274888</c:v>
                </c:pt>
                <c:pt idx="925">
                  <c:v>368.6883835</c:v>
                </c:pt>
                <c:pt idx="926">
                  <c:v>370.0071427</c:v>
                </c:pt>
                <c:pt idx="927">
                  <c:v>368.6568542</c:v>
                </c:pt>
                <c:pt idx="928">
                  <c:v>371.6101731</c:v>
                </c:pt>
                <c:pt idx="929">
                  <c:v>369.7888886</c:v>
                </c:pt>
                <c:pt idx="930">
                  <c:v>371.2964646</c:v>
                </c:pt>
                <c:pt idx="931">
                  <c:v>374.4852814</c:v>
                </c:pt>
                <c:pt idx="932">
                  <c:v>374.2203461</c:v>
                </c:pt>
                <c:pt idx="933">
                  <c:v>370.7716447</c:v>
                </c:pt>
                <c:pt idx="934">
                  <c:v>372.7523087</c:v>
                </c:pt>
                <c:pt idx="935">
                  <c:v>371.6761902</c:v>
                </c:pt>
                <c:pt idx="936">
                  <c:v>372.2325394</c:v>
                </c:pt>
                <c:pt idx="937">
                  <c:v>374.27417</c:v>
                </c:pt>
                <c:pt idx="938">
                  <c:v>374.6934342</c:v>
                </c:pt>
                <c:pt idx="939">
                  <c:v>372.9655121</c:v>
                </c:pt>
                <c:pt idx="940">
                  <c:v>373.7300141</c:v>
                </c:pt>
                <c:pt idx="941">
                  <c:v>379.9848481</c:v>
                </c:pt>
                <c:pt idx="942">
                  <c:v>378.6223664</c:v>
                </c:pt>
                <c:pt idx="943">
                  <c:v>378.374675</c:v>
                </c:pt>
                <c:pt idx="944">
                  <c:v>377.5168107</c:v>
                </c:pt>
                <c:pt idx="945">
                  <c:v>376.0243866</c:v>
                </c:pt>
                <c:pt idx="946">
                  <c:v>378.9360749</c:v>
                </c:pt>
                <c:pt idx="947">
                  <c:v>377.391919</c:v>
                </c:pt>
                <c:pt idx="948">
                  <c:v>379.8944443</c:v>
                </c:pt>
                <c:pt idx="949">
                  <c:v>378.4386002</c:v>
                </c:pt>
                <c:pt idx="950">
                  <c:v>377.3553391</c:v>
                </c:pt>
                <c:pt idx="951">
                  <c:v>379.747258</c:v>
                </c:pt>
                <c:pt idx="952">
                  <c:v>378.9655121</c:v>
                </c:pt>
                <c:pt idx="953">
                  <c:v>379.7888886</c:v>
                </c:pt>
                <c:pt idx="954">
                  <c:v>382.6173157</c:v>
                </c:pt>
                <c:pt idx="955">
                  <c:v>383.7989899</c:v>
                </c:pt>
                <c:pt idx="956">
                  <c:v>380.1909089</c:v>
                </c:pt>
                <c:pt idx="957">
                  <c:v>381.3969696</c:v>
                </c:pt>
                <c:pt idx="958">
                  <c:v>381.2914139</c:v>
                </c:pt>
                <c:pt idx="959">
                  <c:v>378.8721497</c:v>
                </c:pt>
                <c:pt idx="960">
                  <c:v>383.0609665</c:v>
                </c:pt>
                <c:pt idx="961">
                  <c:v>385.6223664</c:v>
                </c:pt>
                <c:pt idx="962">
                  <c:v>383.4457429</c:v>
                </c:pt>
                <c:pt idx="963">
                  <c:v>384.6518036</c:v>
                </c:pt>
                <c:pt idx="964">
                  <c:v>385.3868684</c:v>
                </c:pt>
                <c:pt idx="965">
                  <c:v>385.7594514</c:v>
                </c:pt>
                <c:pt idx="966">
                  <c:v>386.1614716</c:v>
                </c:pt>
                <c:pt idx="967">
                  <c:v>384.1787156</c:v>
                </c:pt>
                <c:pt idx="968">
                  <c:v>385.2203461</c:v>
                </c:pt>
                <c:pt idx="969">
                  <c:v>387.9949494</c:v>
                </c:pt>
                <c:pt idx="970">
                  <c:v>385.1320344</c:v>
                </c:pt>
                <c:pt idx="971">
                  <c:v>386.9188309</c:v>
                </c:pt>
                <c:pt idx="972">
                  <c:v>390.0954544</c:v>
                </c:pt>
                <c:pt idx="973">
                  <c:v>389.7401154</c:v>
                </c:pt>
                <c:pt idx="974">
                  <c:v>387.6223664</c:v>
                </c:pt>
                <c:pt idx="975">
                  <c:v>387.6934342</c:v>
                </c:pt>
                <c:pt idx="976">
                  <c:v>388.5218613</c:v>
                </c:pt>
                <c:pt idx="977">
                  <c:v>391.2132034</c:v>
                </c:pt>
                <c:pt idx="978">
                  <c:v>391.2325394</c:v>
                </c:pt>
                <c:pt idx="979">
                  <c:v>391.9777054</c:v>
                </c:pt>
                <c:pt idx="980">
                  <c:v>388.4457429</c:v>
                </c:pt>
                <c:pt idx="981">
                  <c:v>391.2152955</c:v>
                </c:pt>
                <c:pt idx="982">
                  <c:v>372.8772004</c:v>
                </c:pt>
                <c:pt idx="983">
                  <c:v>392.3208512</c:v>
                </c:pt>
                <c:pt idx="984">
                  <c:v>394.8893937</c:v>
                </c:pt>
                <c:pt idx="985">
                  <c:v>392.1614716</c:v>
                </c:pt>
                <c:pt idx="986">
                  <c:v>395.6568542</c:v>
                </c:pt>
                <c:pt idx="987">
                  <c:v>391.3380951</c:v>
                </c:pt>
                <c:pt idx="988">
                  <c:v>391.4873734</c:v>
                </c:pt>
                <c:pt idx="989">
                  <c:v>393.2670273</c:v>
                </c:pt>
                <c:pt idx="990">
                  <c:v>392.8721497</c:v>
                </c:pt>
                <c:pt idx="991">
                  <c:v>397.6639969</c:v>
                </c:pt>
                <c:pt idx="992">
                  <c:v>395.0071427</c:v>
                </c:pt>
                <c:pt idx="993">
                  <c:v>396.6051224</c:v>
                </c:pt>
                <c:pt idx="994">
                  <c:v>397.8355698</c:v>
                </c:pt>
                <c:pt idx="995">
                  <c:v>395.9827561</c:v>
                </c:pt>
                <c:pt idx="996">
                  <c:v>399.8183259</c:v>
                </c:pt>
                <c:pt idx="997">
                  <c:v>394.2985566</c:v>
                </c:pt>
                <c:pt idx="998">
                  <c:v>397.9604615</c:v>
                </c:pt>
                <c:pt idx="999">
                  <c:v>397.7350647</c:v>
                </c:pt>
                <c:pt idx="1000">
                  <c:v>399.3624817</c:v>
                </c:pt>
                <c:pt idx="1001">
                  <c:v>401.8650071</c:v>
                </c:pt>
                <c:pt idx="1002">
                  <c:v>401.4873734</c:v>
                </c:pt>
                <c:pt idx="1003">
                  <c:v>399.4041123</c:v>
                </c:pt>
                <c:pt idx="1004">
                  <c:v>401.9188309</c:v>
                </c:pt>
                <c:pt idx="1005">
                  <c:v>400.8599564</c:v>
                </c:pt>
                <c:pt idx="1006">
                  <c:v>403.1492783</c:v>
                </c:pt>
                <c:pt idx="1007">
                  <c:v>403.5512986</c:v>
                </c:pt>
                <c:pt idx="1008">
                  <c:v>399.747258</c:v>
                </c:pt>
                <c:pt idx="1009">
                  <c:v>399.9655121</c:v>
                </c:pt>
                <c:pt idx="1010">
                  <c:v>402.1492783</c:v>
                </c:pt>
                <c:pt idx="1011">
                  <c:v>406.2203461</c:v>
                </c:pt>
                <c:pt idx="1012">
                  <c:v>405.4751801</c:v>
                </c:pt>
                <c:pt idx="1013">
                  <c:v>405.529004</c:v>
                </c:pt>
                <c:pt idx="1014">
                  <c:v>403.9310242</c:v>
                </c:pt>
                <c:pt idx="1015">
                  <c:v>403.6761902</c:v>
                </c:pt>
                <c:pt idx="1016">
                  <c:v>403.5634919</c:v>
                </c:pt>
                <c:pt idx="1017">
                  <c:v>406.7716447</c:v>
                </c:pt>
                <c:pt idx="1018">
                  <c:v>404.3380951</c:v>
                </c:pt>
                <c:pt idx="1019">
                  <c:v>406.6223664</c:v>
                </c:pt>
                <c:pt idx="1020">
                  <c:v>406.5878785</c:v>
                </c:pt>
                <c:pt idx="1021">
                  <c:v>411.2914139</c:v>
                </c:pt>
                <c:pt idx="1022">
                  <c:v>409.0904038</c:v>
                </c:pt>
                <c:pt idx="1023">
                  <c:v>411.2914139</c:v>
                </c:pt>
                <c:pt idx="1024">
                  <c:v>411.5706345</c:v>
                </c:pt>
                <c:pt idx="1025">
                  <c:v>408.7766953</c:v>
                </c:pt>
                <c:pt idx="1026">
                  <c:v>409.1320344</c:v>
                </c:pt>
                <c:pt idx="1027">
                  <c:v>407.4974747</c:v>
                </c:pt>
                <c:pt idx="1028">
                  <c:v>409.137085</c:v>
                </c:pt>
                <c:pt idx="1029">
                  <c:v>407.7350647</c:v>
                </c:pt>
                <c:pt idx="1030">
                  <c:v>409.1076477</c:v>
                </c:pt>
                <c:pt idx="1031">
                  <c:v>412.4701295</c:v>
                </c:pt>
                <c:pt idx="1032">
                  <c:v>412.6934342</c:v>
                </c:pt>
                <c:pt idx="1033">
                  <c:v>414.5218613</c:v>
                </c:pt>
                <c:pt idx="1034">
                  <c:v>412.2203461</c:v>
                </c:pt>
                <c:pt idx="1035">
                  <c:v>411.9188309</c:v>
                </c:pt>
                <c:pt idx="1036">
                  <c:v>414.6396103</c:v>
                </c:pt>
                <c:pt idx="1037">
                  <c:v>413.137085</c:v>
                </c:pt>
                <c:pt idx="1038">
                  <c:v>413.1076477</c:v>
                </c:pt>
                <c:pt idx="1039">
                  <c:v>413.1787156</c:v>
                </c:pt>
                <c:pt idx="1040">
                  <c:v>415.0487732</c:v>
                </c:pt>
                <c:pt idx="1041">
                  <c:v>418.0487732</c:v>
                </c:pt>
                <c:pt idx="1042">
                  <c:v>416.3990617</c:v>
                </c:pt>
                <c:pt idx="1043">
                  <c:v>416.0660172</c:v>
                </c:pt>
                <c:pt idx="1044">
                  <c:v>414.9066376</c:v>
                </c:pt>
                <c:pt idx="1045">
                  <c:v>418.8183259</c:v>
                </c:pt>
                <c:pt idx="1046">
                  <c:v>416.2375901</c:v>
                </c:pt>
                <c:pt idx="1047">
                  <c:v>418.9482682</c:v>
                </c:pt>
                <c:pt idx="1048">
                  <c:v>417.3401872</c:v>
                </c:pt>
                <c:pt idx="1049">
                  <c:v>417.6538957</c:v>
                </c:pt>
                <c:pt idx="1050">
                  <c:v>418.5634919</c:v>
                </c:pt>
                <c:pt idx="1051">
                  <c:v>420.8528137</c:v>
                </c:pt>
                <c:pt idx="1052">
                  <c:v>420.7056275</c:v>
                </c:pt>
                <c:pt idx="1053">
                  <c:v>423.7544007</c:v>
                </c:pt>
                <c:pt idx="1054">
                  <c:v>421.7005769</c:v>
                </c:pt>
                <c:pt idx="1055">
                  <c:v>419.8650071</c:v>
                </c:pt>
                <c:pt idx="1056">
                  <c:v>421.2619767</c:v>
                </c:pt>
                <c:pt idx="1057">
                  <c:v>422.3452378</c:v>
                </c:pt>
                <c:pt idx="1058">
                  <c:v>422.391919</c:v>
                </c:pt>
                <c:pt idx="1059">
                  <c:v>420.5929291</c:v>
                </c:pt>
                <c:pt idx="1060">
                  <c:v>421.2152955</c:v>
                </c:pt>
                <c:pt idx="1061">
                  <c:v>421.6711396</c:v>
                </c:pt>
                <c:pt idx="1062">
                  <c:v>425.0487732</c:v>
                </c:pt>
                <c:pt idx="1063">
                  <c:v>425.8721497</c:v>
                </c:pt>
                <c:pt idx="1064">
                  <c:v>425.254834</c:v>
                </c:pt>
                <c:pt idx="1065">
                  <c:v>427.2792206</c:v>
                </c:pt>
                <c:pt idx="1066">
                  <c:v>426.9310242</c:v>
                </c:pt>
                <c:pt idx="1067">
                  <c:v>424.6345597</c:v>
                </c:pt>
                <c:pt idx="1068">
                  <c:v>427.0954544</c:v>
                </c:pt>
                <c:pt idx="1069">
                  <c:v>426.2813127</c:v>
                </c:pt>
                <c:pt idx="1070">
                  <c:v>424.0731599</c:v>
                </c:pt>
                <c:pt idx="1071">
                  <c:v>429.5046174</c:v>
                </c:pt>
                <c:pt idx="1072">
                  <c:v>428.7939392</c:v>
                </c:pt>
                <c:pt idx="1073">
                  <c:v>431.7350647</c:v>
                </c:pt>
                <c:pt idx="1074">
                  <c:v>430.2964646</c:v>
                </c:pt>
                <c:pt idx="1075">
                  <c:v>428.8772004</c:v>
                </c:pt>
                <c:pt idx="1076">
                  <c:v>427.119841</c:v>
                </c:pt>
                <c:pt idx="1077">
                  <c:v>427.4284989</c:v>
                </c:pt>
                <c:pt idx="1078">
                  <c:v>428.8893937</c:v>
                </c:pt>
                <c:pt idx="1079">
                  <c:v>430.4751801</c:v>
                </c:pt>
                <c:pt idx="1080">
                  <c:v>428.6761902</c:v>
                </c:pt>
                <c:pt idx="1081">
                  <c:v>435.019336</c:v>
                </c:pt>
                <c:pt idx="1082">
                  <c:v>433.3330445</c:v>
                </c:pt>
                <c:pt idx="1083">
                  <c:v>431.9604615</c:v>
                </c:pt>
                <c:pt idx="1084">
                  <c:v>432.7888886</c:v>
                </c:pt>
                <c:pt idx="1085">
                  <c:v>432.8233765</c:v>
                </c:pt>
                <c:pt idx="1086">
                  <c:v>434.4213562</c:v>
                </c:pt>
                <c:pt idx="1087">
                  <c:v>432.8477631</c:v>
                </c:pt>
                <c:pt idx="1088">
                  <c:v>433.529004</c:v>
                </c:pt>
                <c:pt idx="1089">
                  <c:v>433.0924958</c:v>
                </c:pt>
                <c:pt idx="1090">
                  <c:v>434.5168107</c:v>
                </c:pt>
                <c:pt idx="1091">
                  <c:v>438.1147904</c:v>
                </c:pt>
                <c:pt idx="1092">
                  <c:v>437.6589463</c:v>
                </c:pt>
                <c:pt idx="1093">
                  <c:v>436.3675324</c:v>
                </c:pt>
                <c:pt idx="1094">
                  <c:v>436.492424</c:v>
                </c:pt>
                <c:pt idx="1095">
                  <c:v>436.9604615</c:v>
                </c:pt>
                <c:pt idx="1096">
                  <c:v>438.1665222</c:v>
                </c:pt>
                <c:pt idx="1097">
                  <c:v>435.901587</c:v>
                </c:pt>
                <c:pt idx="1098">
                  <c:v>439.8944443</c:v>
                </c:pt>
                <c:pt idx="1099">
                  <c:v>435.9482682</c:v>
                </c:pt>
                <c:pt idx="1100">
                  <c:v>437.4802307</c:v>
                </c:pt>
                <c:pt idx="1101">
                  <c:v>440.9238816</c:v>
                </c:pt>
                <c:pt idx="1102">
                  <c:v>440.5634919</c:v>
                </c:pt>
                <c:pt idx="1103">
                  <c:v>442.492424</c:v>
                </c:pt>
                <c:pt idx="1104">
                  <c:v>441.6639969</c:v>
                </c:pt>
                <c:pt idx="1105">
                  <c:v>442.8670991</c:v>
                </c:pt>
                <c:pt idx="1106">
                  <c:v>440.5706345</c:v>
                </c:pt>
                <c:pt idx="1107">
                  <c:v>442.4802307</c:v>
                </c:pt>
                <c:pt idx="1108">
                  <c:v>439.9259736</c:v>
                </c:pt>
                <c:pt idx="1109">
                  <c:v>440.9188309</c:v>
                </c:pt>
                <c:pt idx="1110">
                  <c:v>443.6711396</c:v>
                </c:pt>
                <c:pt idx="1111">
                  <c:v>445.8132752</c:v>
                </c:pt>
                <c:pt idx="1112">
                  <c:v>444.6101731</c:v>
                </c:pt>
                <c:pt idx="1113">
                  <c:v>446.6173157</c:v>
                </c:pt>
                <c:pt idx="1114">
                  <c:v>446.7939392</c:v>
                </c:pt>
                <c:pt idx="1115">
                  <c:v>444.9188309</c:v>
                </c:pt>
                <c:pt idx="1116">
                  <c:v>445.529004</c:v>
                </c:pt>
                <c:pt idx="1117">
                  <c:v>445.5391052</c:v>
                </c:pt>
                <c:pt idx="1118">
                  <c:v>442.8355698</c:v>
                </c:pt>
                <c:pt idx="1119">
                  <c:v>447.1442277</c:v>
                </c:pt>
                <c:pt idx="1120">
                  <c:v>442.9482682</c:v>
                </c:pt>
                <c:pt idx="1121">
                  <c:v>448.4091629</c:v>
                </c:pt>
                <c:pt idx="1122">
                  <c:v>449.8183259</c:v>
                </c:pt>
                <c:pt idx="1123">
                  <c:v>448.9949494</c:v>
                </c:pt>
                <c:pt idx="1124">
                  <c:v>448.9655121</c:v>
                </c:pt>
                <c:pt idx="1125">
                  <c:v>448.9726548</c:v>
                </c:pt>
                <c:pt idx="1126">
                  <c:v>450.5512986</c:v>
                </c:pt>
                <c:pt idx="1127">
                  <c:v>450.7544007</c:v>
                </c:pt>
                <c:pt idx="1128">
                  <c:v>449.3969696</c:v>
                </c:pt>
                <c:pt idx="1129">
                  <c:v>450.1665222</c:v>
                </c:pt>
                <c:pt idx="1130">
                  <c:v>450.4751801</c:v>
                </c:pt>
                <c:pt idx="1131">
                  <c:v>453.2619767</c:v>
                </c:pt>
                <c:pt idx="1132">
                  <c:v>452.4507935</c:v>
                </c:pt>
                <c:pt idx="1133">
                  <c:v>455.1665222</c:v>
                </c:pt>
                <c:pt idx="1134">
                  <c:v>453.8670991</c:v>
                </c:pt>
                <c:pt idx="1135">
                  <c:v>454.509668</c:v>
                </c:pt>
                <c:pt idx="1136">
                  <c:v>453.4041123</c:v>
                </c:pt>
                <c:pt idx="1137">
                  <c:v>452.6518036</c:v>
                </c:pt>
                <c:pt idx="1138">
                  <c:v>451.374675</c:v>
                </c:pt>
                <c:pt idx="1139">
                  <c:v>452.5512986</c:v>
                </c:pt>
                <c:pt idx="1140">
                  <c:v>453.1959595</c:v>
                </c:pt>
                <c:pt idx="1141">
                  <c:v>456.2842712</c:v>
                </c:pt>
                <c:pt idx="1142">
                  <c:v>456.1147904</c:v>
                </c:pt>
                <c:pt idx="1143">
                  <c:v>456.646753</c:v>
                </c:pt>
                <c:pt idx="1144">
                  <c:v>458.1787156</c:v>
                </c:pt>
                <c:pt idx="1145">
                  <c:v>456.764502</c:v>
                </c:pt>
                <c:pt idx="1146">
                  <c:v>455.9482682</c:v>
                </c:pt>
                <c:pt idx="1147">
                  <c:v>457.6417023</c:v>
                </c:pt>
                <c:pt idx="1148">
                  <c:v>457.3818177</c:v>
                </c:pt>
                <c:pt idx="1149">
                  <c:v>456.0365799</c:v>
                </c:pt>
                <c:pt idx="1150">
                  <c:v>457.3330445</c:v>
                </c:pt>
                <c:pt idx="1151">
                  <c:v>460.9482682</c:v>
                </c:pt>
                <c:pt idx="1152">
                  <c:v>462.6051224</c:v>
                </c:pt>
                <c:pt idx="1153">
                  <c:v>462.4579362</c:v>
                </c:pt>
                <c:pt idx="1154">
                  <c:v>460.4751801</c:v>
                </c:pt>
                <c:pt idx="1155">
                  <c:v>460.4751801</c:v>
                </c:pt>
                <c:pt idx="1156">
                  <c:v>460.6833329</c:v>
                </c:pt>
                <c:pt idx="1157">
                  <c:v>460.5512986</c:v>
                </c:pt>
                <c:pt idx="1158">
                  <c:v>460.5168107</c:v>
                </c:pt>
                <c:pt idx="1159">
                  <c:v>460.3452378</c:v>
                </c:pt>
                <c:pt idx="1160">
                  <c:v>459.7005769</c:v>
                </c:pt>
                <c:pt idx="1161">
                  <c:v>466.2203461</c:v>
                </c:pt>
                <c:pt idx="1162">
                  <c:v>465.7249635</c:v>
                </c:pt>
                <c:pt idx="1163">
                  <c:v>466.7178208</c:v>
                </c:pt>
                <c:pt idx="1164">
                  <c:v>467.6955262</c:v>
                </c:pt>
                <c:pt idx="1165">
                  <c:v>466.9533188</c:v>
                </c:pt>
                <c:pt idx="1166">
                  <c:v>465.9310242</c:v>
                </c:pt>
                <c:pt idx="1167">
                  <c:v>464.002092</c:v>
                </c:pt>
                <c:pt idx="1168">
                  <c:v>466.9827561</c:v>
                </c:pt>
                <c:pt idx="1169">
                  <c:v>466.2863633</c:v>
                </c:pt>
                <c:pt idx="1170">
                  <c:v>466.1097398</c:v>
                </c:pt>
                <c:pt idx="1171">
                  <c:v>471.1147904</c:v>
                </c:pt>
                <c:pt idx="1172">
                  <c:v>470.6345597</c:v>
                </c:pt>
                <c:pt idx="1173">
                  <c:v>470.0954544</c:v>
                </c:pt>
                <c:pt idx="1174">
                  <c:v>467.8599564</c:v>
                </c:pt>
                <c:pt idx="1175">
                  <c:v>471.0071427</c:v>
                </c:pt>
                <c:pt idx="1176">
                  <c:v>469.156421</c:v>
                </c:pt>
                <c:pt idx="1177">
                  <c:v>469.0904038</c:v>
                </c:pt>
                <c:pt idx="1178">
                  <c:v>469.1025971</c:v>
                </c:pt>
                <c:pt idx="1179">
                  <c:v>469.256926</c:v>
                </c:pt>
                <c:pt idx="1180">
                  <c:v>469.002092</c:v>
                </c:pt>
                <c:pt idx="1181">
                  <c:v>475.7401154</c:v>
                </c:pt>
                <c:pt idx="1182">
                  <c:v>474.6883835</c:v>
                </c:pt>
                <c:pt idx="1183">
                  <c:v>473.1025971</c:v>
                </c:pt>
                <c:pt idx="1184">
                  <c:v>472.5929291</c:v>
                </c:pt>
                <c:pt idx="1185">
                  <c:v>473.6589463</c:v>
                </c:pt>
                <c:pt idx="1186">
                  <c:v>472.4751801</c:v>
                </c:pt>
                <c:pt idx="1187">
                  <c:v>473.492424</c:v>
                </c:pt>
                <c:pt idx="1188">
                  <c:v>473.7300141</c:v>
                </c:pt>
                <c:pt idx="1189">
                  <c:v>473.6345597</c:v>
                </c:pt>
                <c:pt idx="1190">
                  <c:v>473.0609665</c:v>
                </c:pt>
                <c:pt idx="1191">
                  <c:v>477.0092347</c:v>
                </c:pt>
                <c:pt idx="1192">
                  <c:v>478.5878785</c:v>
                </c:pt>
                <c:pt idx="1193">
                  <c:v>477.4163056</c:v>
                </c:pt>
                <c:pt idx="1194">
                  <c:v>475.8792924</c:v>
                </c:pt>
                <c:pt idx="1195">
                  <c:v>475.0437226</c:v>
                </c:pt>
                <c:pt idx="1196">
                  <c:v>478.0365799</c:v>
                </c:pt>
                <c:pt idx="1197">
                  <c:v>475.0559159</c:v>
                </c:pt>
                <c:pt idx="1198">
                  <c:v>477.8477631</c:v>
                </c:pt>
                <c:pt idx="1199">
                  <c:v>477.9188309</c:v>
                </c:pt>
                <c:pt idx="1200">
                  <c:v>476.5218613</c:v>
                </c:pt>
                <c:pt idx="1201">
                  <c:v>482.391919</c:v>
                </c:pt>
                <c:pt idx="1202">
                  <c:v>481.7228714</c:v>
                </c:pt>
                <c:pt idx="1203">
                  <c:v>481.7178208</c:v>
                </c:pt>
                <c:pt idx="1204">
                  <c:v>479.4507935</c:v>
                </c:pt>
                <c:pt idx="1205">
                  <c:v>480.4142136</c:v>
                </c:pt>
                <c:pt idx="1206">
                  <c:v>482.5046174</c:v>
                </c:pt>
                <c:pt idx="1207">
                  <c:v>479.666089</c:v>
                </c:pt>
                <c:pt idx="1208">
                  <c:v>480.8477631</c:v>
                </c:pt>
                <c:pt idx="1209">
                  <c:v>483.2447327</c:v>
                </c:pt>
                <c:pt idx="1210">
                  <c:v>481.5878785</c:v>
                </c:pt>
                <c:pt idx="1211">
                  <c:v>484.5411973</c:v>
                </c:pt>
                <c:pt idx="1212">
                  <c:v>484.0904038</c:v>
                </c:pt>
                <c:pt idx="1213">
                  <c:v>483.9554108</c:v>
                </c:pt>
                <c:pt idx="1214">
                  <c:v>485.1025971</c:v>
                </c:pt>
                <c:pt idx="1215">
                  <c:v>485.9360749</c:v>
                </c:pt>
                <c:pt idx="1216">
                  <c:v>485.5756852</c:v>
                </c:pt>
                <c:pt idx="1217">
                  <c:v>485.1076477</c:v>
                </c:pt>
                <c:pt idx="1218">
                  <c:v>487.3523805</c:v>
                </c:pt>
                <c:pt idx="1219">
                  <c:v>482.7005769</c:v>
                </c:pt>
                <c:pt idx="1220">
                  <c:v>484.5512986</c:v>
                </c:pt>
                <c:pt idx="1221">
                  <c:v>488.4995667</c:v>
                </c:pt>
                <c:pt idx="1222">
                  <c:v>490.1614716</c:v>
                </c:pt>
                <c:pt idx="1223">
                  <c:v>488.5462479</c:v>
                </c:pt>
                <c:pt idx="1224">
                  <c:v>487.391919</c:v>
                </c:pt>
                <c:pt idx="1225">
                  <c:v>489.9432175</c:v>
                </c:pt>
                <c:pt idx="1226">
                  <c:v>488.139177</c:v>
                </c:pt>
                <c:pt idx="1227">
                  <c:v>488.2792206</c:v>
                </c:pt>
                <c:pt idx="1228">
                  <c:v>488.391919</c:v>
                </c:pt>
                <c:pt idx="1229">
                  <c:v>491.2152955</c:v>
                </c:pt>
                <c:pt idx="1230">
                  <c:v>488.5462479</c:v>
                </c:pt>
                <c:pt idx="1231">
                  <c:v>494.0315293</c:v>
                </c:pt>
                <c:pt idx="1232">
                  <c:v>490.9604615</c:v>
                </c:pt>
                <c:pt idx="1233">
                  <c:v>491.9898987</c:v>
                </c:pt>
                <c:pt idx="1234">
                  <c:v>491.5807358</c:v>
                </c:pt>
                <c:pt idx="1235">
                  <c:v>493.5756852</c:v>
                </c:pt>
                <c:pt idx="1236">
                  <c:v>493.2863633</c:v>
                </c:pt>
                <c:pt idx="1237">
                  <c:v>490.2914139</c:v>
                </c:pt>
                <c:pt idx="1238">
                  <c:v>495.2914139</c:v>
                </c:pt>
                <c:pt idx="1239">
                  <c:v>494.7005769</c:v>
                </c:pt>
                <c:pt idx="1240">
                  <c:v>492.9503602</c:v>
                </c:pt>
                <c:pt idx="1241">
                  <c:v>499.8254685</c:v>
                </c:pt>
                <c:pt idx="1242">
                  <c:v>496.6051224</c:v>
                </c:pt>
                <c:pt idx="1243">
                  <c:v>498.8772004</c:v>
                </c:pt>
                <c:pt idx="1244">
                  <c:v>496.4873734</c:v>
                </c:pt>
                <c:pt idx="1245">
                  <c:v>497.0243866</c:v>
                </c:pt>
                <c:pt idx="1246">
                  <c:v>499.5950212</c:v>
                </c:pt>
                <c:pt idx="1247">
                  <c:v>496.5046174</c:v>
                </c:pt>
                <c:pt idx="1248">
                  <c:v>495.4579362</c:v>
                </c:pt>
                <c:pt idx="1249">
                  <c:v>496.3158005</c:v>
                </c:pt>
                <c:pt idx="1250">
                  <c:v>499.3797257</c:v>
                </c:pt>
                <c:pt idx="1251">
                  <c:v>502.747258</c:v>
                </c:pt>
                <c:pt idx="1252">
                  <c:v>502.1248917</c:v>
                </c:pt>
                <c:pt idx="1253">
                  <c:v>502.7077195</c:v>
                </c:pt>
                <c:pt idx="1254">
                  <c:v>501.1787156</c:v>
                </c:pt>
                <c:pt idx="1255">
                  <c:v>501.411255</c:v>
                </c:pt>
                <c:pt idx="1256">
                  <c:v>500.2813127</c:v>
                </c:pt>
                <c:pt idx="1257">
                  <c:v>501.3868684</c:v>
                </c:pt>
                <c:pt idx="1258">
                  <c:v>503.6904756</c:v>
                </c:pt>
                <c:pt idx="1259">
                  <c:v>499.5046174</c:v>
                </c:pt>
                <c:pt idx="1260">
                  <c:v>500.1787156</c:v>
                </c:pt>
                <c:pt idx="1261">
                  <c:v>504.391919</c:v>
                </c:pt>
                <c:pt idx="1262">
                  <c:v>504.8183259</c:v>
                </c:pt>
                <c:pt idx="1263">
                  <c:v>503.6518036</c:v>
                </c:pt>
                <c:pt idx="1264">
                  <c:v>506.2274888</c:v>
                </c:pt>
                <c:pt idx="1265">
                  <c:v>503.3158005</c:v>
                </c:pt>
                <c:pt idx="1266">
                  <c:v>503.4406922</c:v>
                </c:pt>
                <c:pt idx="1267">
                  <c:v>505.0609665</c:v>
                </c:pt>
                <c:pt idx="1268">
                  <c:v>504.27417</c:v>
                </c:pt>
                <c:pt idx="1269">
                  <c:v>504.2031022</c:v>
                </c:pt>
                <c:pt idx="1270">
                  <c:v>502.8305192</c:v>
                </c:pt>
                <c:pt idx="1271">
                  <c:v>507.4873734</c:v>
                </c:pt>
                <c:pt idx="1272">
                  <c:v>509.9137803</c:v>
                </c:pt>
                <c:pt idx="1273">
                  <c:v>509.3675324</c:v>
                </c:pt>
                <c:pt idx="1274">
                  <c:v>508.8183259</c:v>
                </c:pt>
                <c:pt idx="1275">
                  <c:v>509.5512986</c:v>
                </c:pt>
                <c:pt idx="1276">
                  <c:v>508.0904038</c:v>
                </c:pt>
                <c:pt idx="1277">
                  <c:v>509.27417</c:v>
                </c:pt>
                <c:pt idx="1278">
                  <c:v>508.2203461</c:v>
                </c:pt>
                <c:pt idx="1279">
                  <c:v>507.7178208</c:v>
                </c:pt>
                <c:pt idx="1280">
                  <c:v>509.7888886</c:v>
                </c:pt>
                <c:pt idx="1281">
                  <c:v>511.5462479</c:v>
                </c:pt>
                <c:pt idx="1282">
                  <c:v>515.1808076</c:v>
                </c:pt>
                <c:pt idx="1283">
                  <c:v>514.8305192</c:v>
                </c:pt>
                <c:pt idx="1284">
                  <c:v>511.0803025</c:v>
                </c:pt>
                <c:pt idx="1285">
                  <c:v>514.5411973</c:v>
                </c:pt>
                <c:pt idx="1286">
                  <c:v>511.1320344</c:v>
                </c:pt>
                <c:pt idx="1287">
                  <c:v>515.2203461</c:v>
                </c:pt>
                <c:pt idx="1288">
                  <c:v>512.27417</c:v>
                </c:pt>
                <c:pt idx="1289">
                  <c:v>515.0681092</c:v>
                </c:pt>
                <c:pt idx="1290">
                  <c:v>513.2619767</c:v>
                </c:pt>
                <c:pt idx="1291">
                  <c:v>516.7056275</c:v>
                </c:pt>
                <c:pt idx="1292">
                  <c:v>515.7056275</c:v>
                </c:pt>
                <c:pt idx="1293">
                  <c:v>515.2619767</c:v>
                </c:pt>
                <c:pt idx="1294">
                  <c:v>517.7350647</c:v>
                </c:pt>
                <c:pt idx="1295">
                  <c:v>518.6345597</c:v>
                </c:pt>
                <c:pt idx="1296">
                  <c:v>518.4629868</c:v>
                </c:pt>
                <c:pt idx="1297">
                  <c:v>518.4629868</c:v>
                </c:pt>
                <c:pt idx="1298">
                  <c:v>516.509668</c:v>
                </c:pt>
                <c:pt idx="1299">
                  <c:v>517.8010819</c:v>
                </c:pt>
                <c:pt idx="1300">
                  <c:v>519.4091629</c:v>
                </c:pt>
                <c:pt idx="1301">
                  <c:v>519.1614716</c:v>
                </c:pt>
                <c:pt idx="1302">
                  <c:v>520.3107499</c:v>
                </c:pt>
                <c:pt idx="1303">
                  <c:v>519.6366517</c:v>
                </c:pt>
                <c:pt idx="1304">
                  <c:v>520.5462479</c:v>
                </c:pt>
                <c:pt idx="1305">
                  <c:v>520.9777054</c:v>
                </c:pt>
                <c:pt idx="1306">
                  <c:v>521.9898987</c:v>
                </c:pt>
                <c:pt idx="1307">
                  <c:v>521.7594514</c:v>
                </c:pt>
                <c:pt idx="1308">
                  <c:v>520.0142853</c:v>
                </c:pt>
                <c:pt idx="1309">
                  <c:v>521.9259736</c:v>
                </c:pt>
                <c:pt idx="1310">
                  <c:v>520.5218613</c:v>
                </c:pt>
                <c:pt idx="1311">
                  <c:v>525.7300141</c:v>
                </c:pt>
                <c:pt idx="1312">
                  <c:v>525.1076477</c:v>
                </c:pt>
                <c:pt idx="1313">
                  <c:v>526.2640687</c:v>
                </c:pt>
                <c:pt idx="1314">
                  <c:v>525.9777054</c:v>
                </c:pt>
                <c:pt idx="1315">
                  <c:v>527.3279938</c:v>
                </c:pt>
                <c:pt idx="1316">
                  <c:v>523.9137803</c:v>
                </c:pt>
                <c:pt idx="1317">
                  <c:v>523.9898987</c:v>
                </c:pt>
                <c:pt idx="1318">
                  <c:v>525.9482682</c:v>
                </c:pt>
                <c:pt idx="1319">
                  <c:v>523.529004</c:v>
                </c:pt>
                <c:pt idx="1320">
                  <c:v>524.1686143</c:v>
                </c:pt>
                <c:pt idx="1321">
                  <c:v>527.5168107</c:v>
                </c:pt>
                <c:pt idx="1322">
                  <c:v>528.9066376</c:v>
                </c:pt>
                <c:pt idx="1323">
                  <c:v>530.2031022</c:v>
                </c:pt>
                <c:pt idx="1324">
                  <c:v>529.5340546</c:v>
                </c:pt>
                <c:pt idx="1325">
                  <c:v>526.8670991</c:v>
                </c:pt>
                <c:pt idx="1326">
                  <c:v>530.901587</c:v>
                </c:pt>
                <c:pt idx="1327">
                  <c:v>527.4629868</c:v>
                </c:pt>
                <c:pt idx="1328">
                  <c:v>528.4041123</c:v>
                </c:pt>
                <c:pt idx="1329">
                  <c:v>527.6883835</c:v>
                </c:pt>
                <c:pt idx="1330">
                  <c:v>527.6833329</c:v>
                </c:pt>
                <c:pt idx="1331">
                  <c:v>535.3624817</c:v>
                </c:pt>
                <c:pt idx="1332">
                  <c:v>532.747258</c:v>
                </c:pt>
                <c:pt idx="1333">
                  <c:v>533.6955262</c:v>
                </c:pt>
                <c:pt idx="1334">
                  <c:v>531.1025971</c:v>
                </c:pt>
                <c:pt idx="1335">
                  <c:v>534.1980515</c:v>
                </c:pt>
                <c:pt idx="1336">
                  <c:v>534.7766953</c:v>
                </c:pt>
                <c:pt idx="1337">
                  <c:v>531.8792924</c:v>
                </c:pt>
                <c:pt idx="1338">
                  <c:v>534.901587</c:v>
                </c:pt>
                <c:pt idx="1339">
                  <c:v>532.3330445</c:v>
                </c:pt>
                <c:pt idx="1340">
                  <c:v>534.4335495</c:v>
                </c:pt>
                <c:pt idx="1341">
                  <c:v>538.5634919</c:v>
                </c:pt>
                <c:pt idx="1342">
                  <c:v>536.7178208</c:v>
                </c:pt>
                <c:pt idx="1343">
                  <c:v>534.901587</c:v>
                </c:pt>
                <c:pt idx="1344">
                  <c:v>536.7594514</c:v>
                </c:pt>
                <c:pt idx="1345">
                  <c:v>537.4507935</c:v>
                </c:pt>
                <c:pt idx="1346">
                  <c:v>538.27417</c:v>
                </c:pt>
                <c:pt idx="1347">
                  <c:v>534.9777054</c:v>
                </c:pt>
                <c:pt idx="1348">
                  <c:v>536.4041123</c:v>
                </c:pt>
                <c:pt idx="1349">
                  <c:v>535.6051224</c:v>
                </c:pt>
                <c:pt idx="1350">
                  <c:v>537.7077195</c:v>
                </c:pt>
                <c:pt idx="1351">
                  <c:v>540.8893937</c:v>
                </c:pt>
                <c:pt idx="1352">
                  <c:v>543.4213562</c:v>
                </c:pt>
                <c:pt idx="1353">
                  <c:v>542.019336</c:v>
                </c:pt>
                <c:pt idx="1354">
                  <c:v>540.019336</c:v>
                </c:pt>
                <c:pt idx="1355">
                  <c:v>540.9432175</c:v>
                </c:pt>
                <c:pt idx="1356">
                  <c:v>540.901587</c:v>
                </c:pt>
                <c:pt idx="1357">
                  <c:v>539.4284989</c:v>
                </c:pt>
                <c:pt idx="1358">
                  <c:v>539.2396821</c:v>
                </c:pt>
                <c:pt idx="1359">
                  <c:v>542.6934342</c:v>
                </c:pt>
                <c:pt idx="1360">
                  <c:v>538.9726548</c:v>
                </c:pt>
                <c:pt idx="1361">
                  <c:v>545.6173157</c:v>
                </c:pt>
                <c:pt idx="1362">
                  <c:v>544.038672</c:v>
                </c:pt>
                <c:pt idx="1363">
                  <c:v>547.9949494</c:v>
                </c:pt>
                <c:pt idx="1364">
                  <c:v>544.391919</c:v>
                </c:pt>
                <c:pt idx="1365">
                  <c:v>546.3624817</c:v>
                </c:pt>
                <c:pt idx="1366">
                  <c:v>544.4802307</c:v>
                </c:pt>
                <c:pt idx="1367">
                  <c:v>542.9259736</c:v>
                </c:pt>
                <c:pt idx="1368">
                  <c:v>543.6761902</c:v>
                </c:pt>
                <c:pt idx="1369">
                  <c:v>542.646753</c:v>
                </c:pt>
                <c:pt idx="1370">
                  <c:v>544.4507935</c:v>
                </c:pt>
                <c:pt idx="1371">
                  <c:v>548.9432175</c:v>
                </c:pt>
                <c:pt idx="1372">
                  <c:v>550.1442277</c:v>
                </c:pt>
                <c:pt idx="1373">
                  <c:v>550.5950212</c:v>
                </c:pt>
                <c:pt idx="1374">
                  <c:v>551.1980515</c:v>
                </c:pt>
                <c:pt idx="1375">
                  <c:v>551.5878785</c:v>
                </c:pt>
                <c:pt idx="1376">
                  <c:v>550.2081528</c:v>
                </c:pt>
                <c:pt idx="1377">
                  <c:v>547.8376618</c:v>
                </c:pt>
                <c:pt idx="1378">
                  <c:v>549.3208512</c:v>
                </c:pt>
                <c:pt idx="1379">
                  <c:v>548.0559159</c:v>
                </c:pt>
                <c:pt idx="1380">
                  <c:v>548.3401872</c:v>
                </c:pt>
                <c:pt idx="1381">
                  <c:v>552.9604615</c:v>
                </c:pt>
                <c:pt idx="1382">
                  <c:v>554.27417</c:v>
                </c:pt>
                <c:pt idx="1383">
                  <c:v>552.2518754</c:v>
                </c:pt>
                <c:pt idx="1384">
                  <c:v>553.6883835</c:v>
                </c:pt>
                <c:pt idx="1385">
                  <c:v>555.3401872</c:v>
                </c:pt>
                <c:pt idx="1386">
                  <c:v>555.8599564</c:v>
                </c:pt>
                <c:pt idx="1387">
                  <c:v>553.7178208</c:v>
                </c:pt>
                <c:pt idx="1388">
                  <c:v>554.4041123</c:v>
                </c:pt>
                <c:pt idx="1389">
                  <c:v>554.5634919</c:v>
                </c:pt>
                <c:pt idx="1390">
                  <c:v>552.119841</c:v>
                </c:pt>
                <c:pt idx="1391">
                  <c:v>557.9604615</c:v>
                </c:pt>
                <c:pt idx="1392">
                  <c:v>556.5950212</c:v>
                </c:pt>
                <c:pt idx="1393">
                  <c:v>557.8772004</c:v>
                </c:pt>
                <c:pt idx="1394">
                  <c:v>556.901587</c:v>
                </c:pt>
                <c:pt idx="1395">
                  <c:v>557.3696244</c:v>
                </c:pt>
                <c:pt idx="1396">
                  <c:v>559.764502</c:v>
                </c:pt>
                <c:pt idx="1397">
                  <c:v>558.6711396</c:v>
                </c:pt>
                <c:pt idx="1398">
                  <c:v>555.7888886</c:v>
                </c:pt>
                <c:pt idx="1399">
                  <c:v>559.002092</c:v>
                </c:pt>
                <c:pt idx="1400">
                  <c:v>558.7350647</c:v>
                </c:pt>
                <c:pt idx="1401">
                  <c:v>522.5878785</c:v>
                </c:pt>
                <c:pt idx="1402">
                  <c:v>562.6833329</c:v>
                </c:pt>
                <c:pt idx="1403">
                  <c:v>562.5756852</c:v>
                </c:pt>
                <c:pt idx="1404">
                  <c:v>560.2914139</c:v>
                </c:pt>
                <c:pt idx="1405">
                  <c:v>560.3279938</c:v>
                </c:pt>
                <c:pt idx="1406">
                  <c:v>562.629509</c:v>
                </c:pt>
                <c:pt idx="1407">
                  <c:v>559.8599564</c:v>
                </c:pt>
                <c:pt idx="1408">
                  <c:v>562.1320344</c:v>
                </c:pt>
                <c:pt idx="1409">
                  <c:v>562.1320344</c:v>
                </c:pt>
                <c:pt idx="1410">
                  <c:v>562.1492783</c:v>
                </c:pt>
                <c:pt idx="1411">
                  <c:v>565.1320344</c:v>
                </c:pt>
                <c:pt idx="1412">
                  <c:v>565.6173157</c:v>
                </c:pt>
                <c:pt idx="1413">
                  <c:v>564.7056275</c:v>
                </c:pt>
                <c:pt idx="1414">
                  <c:v>561.884343</c:v>
                </c:pt>
                <c:pt idx="1415">
                  <c:v>564.2274888</c:v>
                </c:pt>
                <c:pt idx="1416">
                  <c:v>565.4457429</c:v>
                </c:pt>
                <c:pt idx="1417">
                  <c:v>561.9970414</c:v>
                </c:pt>
                <c:pt idx="1418">
                  <c:v>565.8944443</c:v>
                </c:pt>
                <c:pt idx="1419">
                  <c:v>563.7178208</c:v>
                </c:pt>
                <c:pt idx="1420">
                  <c:v>564.6589463</c:v>
                </c:pt>
                <c:pt idx="1421">
                  <c:v>571.5929291</c:v>
                </c:pt>
                <c:pt idx="1422">
                  <c:v>569.3969696</c:v>
                </c:pt>
                <c:pt idx="1423">
                  <c:v>569.7594514</c:v>
                </c:pt>
                <c:pt idx="1424">
                  <c:v>567.6194078</c:v>
                </c:pt>
                <c:pt idx="1425">
                  <c:v>568.2691193</c:v>
                </c:pt>
                <c:pt idx="1426">
                  <c:v>568.9898987</c:v>
                </c:pt>
                <c:pt idx="1427">
                  <c:v>568.2325394</c:v>
                </c:pt>
                <c:pt idx="1428">
                  <c:v>569.2985566</c:v>
                </c:pt>
                <c:pt idx="1429">
                  <c:v>568.7005769</c:v>
                </c:pt>
                <c:pt idx="1430">
                  <c:v>570.7960313</c:v>
                </c:pt>
                <c:pt idx="1431">
                  <c:v>573.2447327</c:v>
                </c:pt>
                <c:pt idx="1432">
                  <c:v>572.4041123</c:v>
                </c:pt>
                <c:pt idx="1433">
                  <c:v>574.3351365</c:v>
                </c:pt>
                <c:pt idx="1434">
                  <c:v>575.1097398</c:v>
                </c:pt>
                <c:pt idx="1435">
                  <c:v>571.3330445</c:v>
                </c:pt>
                <c:pt idx="1436">
                  <c:v>573.27417</c:v>
                </c:pt>
                <c:pt idx="1437">
                  <c:v>574.0071427</c:v>
                </c:pt>
                <c:pt idx="1438">
                  <c:v>574.4213562</c:v>
                </c:pt>
                <c:pt idx="1439">
                  <c:v>572.5605333</c:v>
                </c:pt>
                <c:pt idx="1440">
                  <c:v>575.2792206</c:v>
                </c:pt>
                <c:pt idx="1441">
                  <c:v>576.137085</c:v>
                </c:pt>
                <c:pt idx="1442">
                  <c:v>578.4284989</c:v>
                </c:pt>
                <c:pt idx="1443">
                  <c:v>577.7564928</c:v>
                </c:pt>
                <c:pt idx="1444">
                  <c:v>577.8721497</c:v>
                </c:pt>
                <c:pt idx="1445">
                  <c:v>577.7766953</c:v>
                </c:pt>
                <c:pt idx="1446">
                  <c:v>577.6244584</c:v>
                </c:pt>
                <c:pt idx="1447">
                  <c:v>578.7077195</c:v>
                </c:pt>
                <c:pt idx="1448">
                  <c:v>576.5706345</c:v>
                </c:pt>
                <c:pt idx="1449">
                  <c:v>576.5584412</c:v>
                </c:pt>
                <c:pt idx="1450">
                  <c:v>577.2914139</c:v>
                </c:pt>
                <c:pt idx="1451">
                  <c:v>582.764502</c:v>
                </c:pt>
                <c:pt idx="1452">
                  <c:v>582.2031022</c:v>
                </c:pt>
                <c:pt idx="1453">
                  <c:v>580.7716447</c:v>
                </c:pt>
                <c:pt idx="1454">
                  <c:v>579.2813127</c:v>
                </c:pt>
                <c:pt idx="1455">
                  <c:v>581.5878785</c:v>
                </c:pt>
                <c:pt idx="1456">
                  <c:v>579.6761902</c:v>
                </c:pt>
                <c:pt idx="1457">
                  <c:v>580.1736649</c:v>
                </c:pt>
                <c:pt idx="1458">
                  <c:v>578.884343</c:v>
                </c:pt>
                <c:pt idx="1459">
                  <c:v>579.7544007</c:v>
                </c:pt>
                <c:pt idx="1460">
                  <c:v>582.4600282</c:v>
                </c:pt>
                <c:pt idx="1461">
                  <c:v>583.3696244</c:v>
                </c:pt>
                <c:pt idx="1462">
                  <c:v>583.9310242</c:v>
                </c:pt>
                <c:pt idx="1463">
                  <c:v>586.8305192</c:v>
                </c:pt>
                <c:pt idx="1464">
                  <c:v>585.7127702</c:v>
                </c:pt>
                <c:pt idx="1465">
                  <c:v>584.411255</c:v>
                </c:pt>
                <c:pt idx="1466">
                  <c:v>586.2152955</c:v>
                </c:pt>
                <c:pt idx="1467">
                  <c:v>586.2203461</c:v>
                </c:pt>
                <c:pt idx="1468">
                  <c:v>583.9259736</c:v>
                </c:pt>
                <c:pt idx="1469">
                  <c:v>583.9137803</c:v>
                </c:pt>
                <c:pt idx="1470">
                  <c:v>586.4701295</c:v>
                </c:pt>
                <c:pt idx="1471">
                  <c:v>590.8772004</c:v>
                </c:pt>
                <c:pt idx="1472">
                  <c:v>590.0782105</c:v>
                </c:pt>
                <c:pt idx="1473">
                  <c:v>589.5533906</c:v>
                </c:pt>
                <c:pt idx="1474">
                  <c:v>587.6244584</c:v>
                </c:pt>
                <c:pt idx="1475">
                  <c:v>590.2863633</c:v>
                </c:pt>
                <c:pt idx="1476">
                  <c:v>590.1930009</c:v>
                </c:pt>
                <c:pt idx="1477">
                  <c:v>590.2396821</c:v>
                </c:pt>
                <c:pt idx="1478">
                  <c:v>590.4823228</c:v>
                </c:pt>
                <c:pt idx="1479">
                  <c:v>586.5878785</c:v>
                </c:pt>
                <c:pt idx="1480">
                  <c:v>589.2102448</c:v>
                </c:pt>
                <c:pt idx="1481">
                  <c:v>592.7716447</c:v>
                </c:pt>
                <c:pt idx="1482">
                  <c:v>591.5828278</c:v>
                </c:pt>
                <c:pt idx="1483">
                  <c:v>592.3868684</c:v>
                </c:pt>
                <c:pt idx="1484">
                  <c:v>592.5878785</c:v>
                </c:pt>
                <c:pt idx="1485">
                  <c:v>594.4680374</c:v>
                </c:pt>
                <c:pt idx="1486">
                  <c:v>593.8183259</c:v>
                </c:pt>
                <c:pt idx="1487">
                  <c:v>593.0071427</c:v>
                </c:pt>
                <c:pt idx="1488">
                  <c:v>592.7960313</c:v>
                </c:pt>
                <c:pt idx="1489">
                  <c:v>589.3107499</c:v>
                </c:pt>
                <c:pt idx="1490">
                  <c:v>591.9554108</c:v>
                </c:pt>
                <c:pt idx="1491">
                  <c:v>597.5634919</c:v>
                </c:pt>
                <c:pt idx="1492">
                  <c:v>597.6518036</c:v>
                </c:pt>
                <c:pt idx="1493">
                  <c:v>594.9482682</c:v>
                </c:pt>
                <c:pt idx="1494">
                  <c:v>595.3696244</c:v>
                </c:pt>
                <c:pt idx="1495">
                  <c:v>596.6000718</c:v>
                </c:pt>
                <c:pt idx="1496">
                  <c:v>597.0508653</c:v>
                </c:pt>
                <c:pt idx="1497">
                  <c:v>595.002092</c:v>
                </c:pt>
                <c:pt idx="1498">
                  <c:v>598.0904038</c:v>
                </c:pt>
                <c:pt idx="1499">
                  <c:v>597.901587</c:v>
                </c:pt>
                <c:pt idx="1500">
                  <c:v>599.4600282</c:v>
                </c:pt>
                <c:pt idx="1501">
                  <c:v>600.3990617</c:v>
                </c:pt>
                <c:pt idx="1502">
                  <c:v>600.8376618</c:v>
                </c:pt>
                <c:pt idx="1503">
                  <c:v>601.2497834</c:v>
                </c:pt>
                <c:pt idx="1504">
                  <c:v>600.6345597</c:v>
                </c:pt>
                <c:pt idx="1505">
                  <c:v>574.509668</c:v>
                </c:pt>
                <c:pt idx="1506">
                  <c:v>602.411255</c:v>
                </c:pt>
                <c:pt idx="1507">
                  <c:v>603.8772004</c:v>
                </c:pt>
                <c:pt idx="1508">
                  <c:v>601.6000718</c:v>
                </c:pt>
                <c:pt idx="1509">
                  <c:v>601.8599564</c:v>
                </c:pt>
                <c:pt idx="1510">
                  <c:v>602.0142853</c:v>
                </c:pt>
                <c:pt idx="1511">
                  <c:v>604.5828278</c:v>
                </c:pt>
                <c:pt idx="1512">
                  <c:v>605.2447327</c:v>
                </c:pt>
                <c:pt idx="1513">
                  <c:v>606.8233765</c:v>
                </c:pt>
                <c:pt idx="1514">
                  <c:v>606.7005769</c:v>
                </c:pt>
                <c:pt idx="1515">
                  <c:v>603.8893937</c:v>
                </c:pt>
                <c:pt idx="1516">
                  <c:v>605.0315293</c:v>
                </c:pt>
                <c:pt idx="1517">
                  <c:v>606.3279938</c:v>
                </c:pt>
                <c:pt idx="1518">
                  <c:v>601.8721497</c:v>
                </c:pt>
                <c:pt idx="1519">
                  <c:v>601.5239533</c:v>
                </c:pt>
                <c:pt idx="1520">
                  <c:v>605.9848481</c:v>
                </c:pt>
                <c:pt idx="1521">
                  <c:v>609.9898987</c:v>
                </c:pt>
                <c:pt idx="1522">
                  <c:v>609.5046174</c:v>
                </c:pt>
                <c:pt idx="1523">
                  <c:v>608.5533906</c:v>
                </c:pt>
                <c:pt idx="1524">
                  <c:v>609.2914139</c:v>
                </c:pt>
                <c:pt idx="1525">
                  <c:v>610.3279938</c:v>
                </c:pt>
                <c:pt idx="1526">
                  <c:v>610.0142853</c:v>
                </c:pt>
                <c:pt idx="1527">
                  <c:v>610.2203461</c:v>
                </c:pt>
                <c:pt idx="1528">
                  <c:v>606.8305192</c:v>
                </c:pt>
                <c:pt idx="1529">
                  <c:v>610.5828278</c:v>
                </c:pt>
                <c:pt idx="1530">
                  <c:v>609.7422074</c:v>
                </c:pt>
                <c:pt idx="1531">
                  <c:v>612.27417</c:v>
                </c:pt>
                <c:pt idx="1532">
                  <c:v>614.4579362</c:v>
                </c:pt>
                <c:pt idx="1533">
                  <c:v>612.0142853</c:v>
                </c:pt>
                <c:pt idx="1534">
                  <c:v>612.9726548</c:v>
                </c:pt>
                <c:pt idx="1535">
                  <c:v>614.2203461</c:v>
                </c:pt>
                <c:pt idx="1536">
                  <c:v>615.3330445</c:v>
                </c:pt>
                <c:pt idx="1537">
                  <c:v>613.8893937</c:v>
                </c:pt>
                <c:pt idx="1538">
                  <c:v>614.6417023</c:v>
                </c:pt>
                <c:pt idx="1539">
                  <c:v>612.5340546</c:v>
                </c:pt>
                <c:pt idx="1540">
                  <c:v>612.6518036</c:v>
                </c:pt>
                <c:pt idx="1541">
                  <c:v>616.8721497</c:v>
                </c:pt>
                <c:pt idx="1542">
                  <c:v>615.5584412</c:v>
                </c:pt>
                <c:pt idx="1543">
                  <c:v>618.1665222</c:v>
                </c:pt>
                <c:pt idx="1544">
                  <c:v>617.1686143</c:v>
                </c:pt>
                <c:pt idx="1545">
                  <c:v>617.0437226</c:v>
                </c:pt>
                <c:pt idx="1546">
                  <c:v>614.8670991</c:v>
                </c:pt>
                <c:pt idx="1547">
                  <c:v>614.5462479</c:v>
                </c:pt>
                <c:pt idx="1548">
                  <c:v>617.7056275</c:v>
                </c:pt>
                <c:pt idx="1549">
                  <c:v>617.529004</c:v>
                </c:pt>
                <c:pt idx="1550">
                  <c:v>618.5462479</c:v>
                </c:pt>
                <c:pt idx="1551">
                  <c:v>621.1787156</c:v>
                </c:pt>
                <c:pt idx="1552">
                  <c:v>618.8082246</c:v>
                </c:pt>
                <c:pt idx="1553">
                  <c:v>620.3229432</c:v>
                </c:pt>
                <c:pt idx="1554">
                  <c:v>620.5239533</c:v>
                </c:pt>
                <c:pt idx="1555">
                  <c:v>622.8132752</c:v>
                </c:pt>
                <c:pt idx="1556">
                  <c:v>621.6538957</c:v>
                </c:pt>
                <c:pt idx="1557">
                  <c:v>620.9676042</c:v>
                </c:pt>
                <c:pt idx="1558">
                  <c:v>620.7228714</c:v>
                </c:pt>
                <c:pt idx="1559">
                  <c:v>623.2031022</c:v>
                </c:pt>
                <c:pt idx="1560">
                  <c:v>620.9432175</c:v>
                </c:pt>
                <c:pt idx="1561">
                  <c:v>624.3056993</c:v>
                </c:pt>
                <c:pt idx="1562">
                  <c:v>622.8528137</c:v>
                </c:pt>
                <c:pt idx="1563">
                  <c:v>625.4406922</c:v>
                </c:pt>
                <c:pt idx="1564">
                  <c:v>626.9777054</c:v>
                </c:pt>
                <c:pt idx="1565">
                  <c:v>627.0731599</c:v>
                </c:pt>
                <c:pt idx="1566">
                  <c:v>624.4873734</c:v>
                </c:pt>
                <c:pt idx="1567">
                  <c:v>625.4650788</c:v>
                </c:pt>
                <c:pt idx="1568">
                  <c:v>627.9310242</c:v>
                </c:pt>
                <c:pt idx="1569">
                  <c:v>623.0071427</c:v>
                </c:pt>
                <c:pt idx="1570">
                  <c:v>624.4041123</c:v>
                </c:pt>
                <c:pt idx="1571">
                  <c:v>627.7005769</c:v>
                </c:pt>
                <c:pt idx="1572">
                  <c:v>629.1808076</c:v>
                </c:pt>
                <c:pt idx="1573">
                  <c:v>628.156421</c:v>
                </c:pt>
                <c:pt idx="1574">
                  <c:v>628.8477631</c:v>
                </c:pt>
                <c:pt idx="1575">
                  <c:v>625.901587</c:v>
                </c:pt>
                <c:pt idx="1576">
                  <c:v>630.3208512</c:v>
                </c:pt>
                <c:pt idx="1577">
                  <c:v>627.9554108</c:v>
                </c:pt>
                <c:pt idx="1578">
                  <c:v>631.747258</c:v>
                </c:pt>
                <c:pt idx="1579">
                  <c:v>629.9381669</c:v>
                </c:pt>
                <c:pt idx="1580">
                  <c:v>630.9137803</c:v>
                </c:pt>
                <c:pt idx="1581">
                  <c:v>633.2081528</c:v>
                </c:pt>
                <c:pt idx="1582">
                  <c:v>633.8620485</c:v>
                </c:pt>
                <c:pt idx="1583">
                  <c:v>635.2447327</c:v>
                </c:pt>
                <c:pt idx="1584">
                  <c:v>635.2203461</c:v>
                </c:pt>
                <c:pt idx="1585">
                  <c:v>633.1930009</c:v>
                </c:pt>
                <c:pt idx="1586">
                  <c:v>632.9554108</c:v>
                </c:pt>
                <c:pt idx="1587">
                  <c:v>634.6883835</c:v>
                </c:pt>
                <c:pt idx="1588">
                  <c:v>633.9066376</c:v>
                </c:pt>
                <c:pt idx="1589">
                  <c:v>631.7371568</c:v>
                </c:pt>
                <c:pt idx="1590">
                  <c:v>631.6883835</c:v>
                </c:pt>
                <c:pt idx="1591">
                  <c:v>638.27417</c:v>
                </c:pt>
                <c:pt idx="1592">
                  <c:v>637.0731599</c:v>
                </c:pt>
                <c:pt idx="1593">
                  <c:v>638.27417</c:v>
                </c:pt>
                <c:pt idx="1594">
                  <c:v>637.6000718</c:v>
                </c:pt>
                <c:pt idx="1595">
                  <c:v>638.2203461</c:v>
                </c:pt>
                <c:pt idx="1596">
                  <c:v>633.9381669</c:v>
                </c:pt>
                <c:pt idx="1597">
                  <c:v>636.4945161</c:v>
                </c:pt>
                <c:pt idx="1598">
                  <c:v>638.3645738</c:v>
                </c:pt>
                <c:pt idx="1599">
                  <c:v>638.1513703</c:v>
                </c:pt>
                <c:pt idx="1600">
                  <c:v>638.6639969</c:v>
                </c:pt>
                <c:pt idx="1601">
                  <c:v>640.3158005</c:v>
                </c:pt>
                <c:pt idx="1602">
                  <c:v>641.8721497</c:v>
                </c:pt>
                <c:pt idx="1603">
                  <c:v>641.0315293</c:v>
                </c:pt>
                <c:pt idx="1604">
                  <c:v>640.8305192</c:v>
                </c:pt>
                <c:pt idx="1605">
                  <c:v>642.3574311</c:v>
                </c:pt>
                <c:pt idx="1606">
                  <c:v>639.4234483</c:v>
                </c:pt>
                <c:pt idx="1607">
                  <c:v>643.3330445</c:v>
                </c:pt>
                <c:pt idx="1608">
                  <c:v>639.2792206</c:v>
                </c:pt>
                <c:pt idx="1609">
                  <c:v>639.9898987</c:v>
                </c:pt>
                <c:pt idx="1610">
                  <c:v>640.9066376</c:v>
                </c:pt>
                <c:pt idx="1611">
                  <c:v>646.7300141</c:v>
                </c:pt>
                <c:pt idx="1612">
                  <c:v>644.6833329</c:v>
                </c:pt>
                <c:pt idx="1613">
                  <c:v>644.4335495</c:v>
                </c:pt>
                <c:pt idx="1614">
                  <c:v>645.1686143</c:v>
                </c:pt>
                <c:pt idx="1615">
                  <c:v>643.8082246</c:v>
                </c:pt>
                <c:pt idx="1616">
                  <c:v>644.3574311</c:v>
                </c:pt>
                <c:pt idx="1617">
                  <c:v>645.7228714</c:v>
                </c:pt>
                <c:pt idx="1618">
                  <c:v>643.6711396</c:v>
                </c:pt>
                <c:pt idx="1619">
                  <c:v>645.7716447</c:v>
                </c:pt>
                <c:pt idx="1620">
                  <c:v>646.9554108</c:v>
                </c:pt>
                <c:pt idx="1621">
                  <c:v>648.4579362</c:v>
                </c:pt>
                <c:pt idx="1622">
                  <c:v>649.3595231</c:v>
                </c:pt>
                <c:pt idx="1623">
                  <c:v>648.4406922</c:v>
                </c:pt>
                <c:pt idx="1624">
                  <c:v>648.0559159</c:v>
                </c:pt>
                <c:pt idx="1625">
                  <c:v>648.7888886</c:v>
                </c:pt>
                <c:pt idx="1626">
                  <c:v>649.6955262</c:v>
                </c:pt>
                <c:pt idx="1627">
                  <c:v>648.7005769</c:v>
                </c:pt>
                <c:pt idx="1628">
                  <c:v>648.8305192</c:v>
                </c:pt>
                <c:pt idx="1629">
                  <c:v>647.8305192</c:v>
                </c:pt>
                <c:pt idx="1630">
                  <c:v>649.0803025</c:v>
                </c:pt>
                <c:pt idx="1631">
                  <c:v>651.803174</c:v>
                </c:pt>
                <c:pt idx="1632">
                  <c:v>653.8772004</c:v>
                </c:pt>
                <c:pt idx="1633">
                  <c:v>653.9188309</c:v>
                </c:pt>
                <c:pt idx="1634">
                  <c:v>653.8670991</c:v>
                </c:pt>
                <c:pt idx="1635">
                  <c:v>654.5584412</c:v>
                </c:pt>
                <c:pt idx="1636">
                  <c:v>655.5533906</c:v>
                </c:pt>
                <c:pt idx="1637">
                  <c:v>652.3574311</c:v>
                </c:pt>
                <c:pt idx="1638">
                  <c:v>654.9554108</c:v>
                </c:pt>
                <c:pt idx="1639">
                  <c:v>651.4507935</c:v>
                </c:pt>
                <c:pt idx="1640">
                  <c:v>654.0803025</c:v>
                </c:pt>
                <c:pt idx="1641">
                  <c:v>657.5878785</c:v>
                </c:pt>
                <c:pt idx="1642">
                  <c:v>657.5706345</c:v>
                </c:pt>
                <c:pt idx="1643">
                  <c:v>658.5462479</c:v>
                </c:pt>
                <c:pt idx="1644">
                  <c:v>654.9848481</c:v>
                </c:pt>
                <c:pt idx="1645">
                  <c:v>656.2985566</c:v>
                </c:pt>
                <c:pt idx="1646">
                  <c:v>656.5756852</c:v>
                </c:pt>
                <c:pt idx="1647">
                  <c:v>658.9797975</c:v>
                </c:pt>
                <c:pt idx="1648">
                  <c:v>658.4478349</c:v>
                </c:pt>
                <c:pt idx="1649">
                  <c:v>655.7127702</c:v>
                </c:pt>
                <c:pt idx="1650">
                  <c:v>658.9777054</c:v>
                </c:pt>
                <c:pt idx="1651">
                  <c:v>660.2396821</c:v>
                </c:pt>
                <c:pt idx="1652">
                  <c:v>663.2031022</c:v>
                </c:pt>
                <c:pt idx="1653">
                  <c:v>659.0975465</c:v>
                </c:pt>
                <c:pt idx="1654">
                  <c:v>661.5727266</c:v>
                </c:pt>
                <c:pt idx="1655">
                  <c:v>662.0609665</c:v>
                </c:pt>
                <c:pt idx="1656">
                  <c:v>661.411255</c:v>
                </c:pt>
                <c:pt idx="1657">
                  <c:v>659.2863633</c:v>
                </c:pt>
                <c:pt idx="1658">
                  <c:v>663.9797975</c:v>
                </c:pt>
                <c:pt idx="1659">
                  <c:v>659.1930009</c:v>
                </c:pt>
                <c:pt idx="1660">
                  <c:v>660.8893937</c:v>
                </c:pt>
                <c:pt idx="1661">
                  <c:v>664.3696244</c:v>
                </c:pt>
                <c:pt idx="1662">
                  <c:v>663.4528855</c:v>
                </c:pt>
                <c:pt idx="1663">
                  <c:v>665.1442277</c:v>
                </c:pt>
                <c:pt idx="1664">
                  <c:v>665.4650788</c:v>
                </c:pt>
                <c:pt idx="1665">
                  <c:v>666.9533188</c:v>
                </c:pt>
                <c:pt idx="1666">
                  <c:v>664.0681092</c:v>
                </c:pt>
                <c:pt idx="1667">
                  <c:v>667.019336</c:v>
                </c:pt>
                <c:pt idx="1668">
                  <c:v>662.1219331</c:v>
                </c:pt>
                <c:pt idx="1669">
                  <c:v>663.6366517</c:v>
                </c:pt>
                <c:pt idx="1670">
                  <c:v>663.7888886</c:v>
                </c:pt>
                <c:pt idx="1671">
                  <c:v>668.2152955</c:v>
                </c:pt>
                <c:pt idx="1672">
                  <c:v>666.0437226</c:v>
                </c:pt>
                <c:pt idx="1673">
                  <c:v>671.8355698</c:v>
                </c:pt>
                <c:pt idx="1674">
                  <c:v>666.9087297</c:v>
                </c:pt>
                <c:pt idx="1675">
                  <c:v>670.2497834</c:v>
                </c:pt>
                <c:pt idx="1676">
                  <c:v>671.3036072</c:v>
                </c:pt>
                <c:pt idx="1677">
                  <c:v>670.1787156</c:v>
                </c:pt>
                <c:pt idx="1678">
                  <c:v>669.5512986</c:v>
                </c:pt>
                <c:pt idx="1679">
                  <c:v>671.1665222</c:v>
                </c:pt>
                <c:pt idx="1680">
                  <c:v>667.9898987</c:v>
                </c:pt>
                <c:pt idx="1681">
                  <c:v>675.2619767</c:v>
                </c:pt>
                <c:pt idx="1682">
                  <c:v>671.3818177</c:v>
                </c:pt>
                <c:pt idx="1683">
                  <c:v>672.9188309</c:v>
                </c:pt>
                <c:pt idx="1684">
                  <c:v>672.1959595</c:v>
                </c:pt>
                <c:pt idx="1685">
                  <c:v>672.9655121</c:v>
                </c:pt>
                <c:pt idx="1686">
                  <c:v>670.3107499</c:v>
                </c:pt>
                <c:pt idx="1687">
                  <c:v>675.3990617</c:v>
                </c:pt>
                <c:pt idx="1688">
                  <c:v>671.6051224</c:v>
                </c:pt>
                <c:pt idx="1689">
                  <c:v>673.0315293</c:v>
                </c:pt>
                <c:pt idx="1690">
                  <c:v>674.7716447</c:v>
                </c:pt>
                <c:pt idx="1691">
                  <c:v>678.0264787</c:v>
                </c:pt>
                <c:pt idx="1692">
                  <c:v>678.2203461</c:v>
                </c:pt>
                <c:pt idx="1693">
                  <c:v>674.293506</c:v>
                </c:pt>
                <c:pt idx="1694">
                  <c:v>679.2863633</c:v>
                </c:pt>
                <c:pt idx="1695">
                  <c:v>675.5878785</c:v>
                </c:pt>
                <c:pt idx="1696">
                  <c:v>676.391919</c:v>
                </c:pt>
                <c:pt idx="1697">
                  <c:v>679.175757</c:v>
                </c:pt>
                <c:pt idx="1698">
                  <c:v>679.2031022</c:v>
                </c:pt>
                <c:pt idx="1699">
                  <c:v>679.9676042</c:v>
                </c:pt>
                <c:pt idx="1700">
                  <c:v>679.7594514</c:v>
                </c:pt>
                <c:pt idx="1701">
                  <c:v>679.6711396</c:v>
                </c:pt>
                <c:pt idx="1702">
                  <c:v>678.6883835</c:v>
                </c:pt>
                <c:pt idx="1703">
                  <c:v>680.2203461</c:v>
                </c:pt>
                <c:pt idx="1704">
                  <c:v>680.747258</c:v>
                </c:pt>
                <c:pt idx="1705">
                  <c:v>681.8498551</c:v>
                </c:pt>
                <c:pt idx="1706">
                  <c:v>682.6000718</c:v>
                </c:pt>
                <c:pt idx="1707">
                  <c:v>678.3818177</c:v>
                </c:pt>
                <c:pt idx="1708">
                  <c:v>680.8944443</c:v>
                </c:pt>
                <c:pt idx="1709">
                  <c:v>679.9381669</c:v>
                </c:pt>
                <c:pt idx="1710">
                  <c:v>682.4457429</c:v>
                </c:pt>
                <c:pt idx="1711">
                  <c:v>686.4579362</c:v>
                </c:pt>
                <c:pt idx="1712">
                  <c:v>682.5533906</c:v>
                </c:pt>
                <c:pt idx="1713">
                  <c:v>686.1168825</c:v>
                </c:pt>
                <c:pt idx="1714">
                  <c:v>681.6538957</c:v>
                </c:pt>
                <c:pt idx="1715">
                  <c:v>682.7422074</c:v>
                </c:pt>
                <c:pt idx="1716">
                  <c:v>684.6244584</c:v>
                </c:pt>
                <c:pt idx="1717">
                  <c:v>684.9848481</c:v>
                </c:pt>
                <c:pt idx="1718">
                  <c:v>684.9797975</c:v>
                </c:pt>
                <c:pt idx="1719">
                  <c:v>685.4650788</c:v>
                </c:pt>
                <c:pt idx="1720">
                  <c:v>685.9188309</c:v>
                </c:pt>
                <c:pt idx="1721">
                  <c:v>688.8010819</c:v>
                </c:pt>
                <c:pt idx="1722">
                  <c:v>686.293506</c:v>
                </c:pt>
                <c:pt idx="1723">
                  <c:v>686.901587</c:v>
                </c:pt>
                <c:pt idx="1724">
                  <c:v>686.9259736</c:v>
                </c:pt>
                <c:pt idx="1725">
                  <c:v>687.9869401</c:v>
                </c:pt>
                <c:pt idx="1726">
                  <c:v>687.3523805</c:v>
                </c:pt>
                <c:pt idx="1727">
                  <c:v>690.3990617</c:v>
                </c:pt>
                <c:pt idx="1728">
                  <c:v>689.3158005</c:v>
                </c:pt>
                <c:pt idx="1729">
                  <c:v>690.7960313</c:v>
                </c:pt>
                <c:pt idx="1730">
                  <c:v>686.411255</c:v>
                </c:pt>
                <c:pt idx="1731">
                  <c:v>693.629509</c:v>
                </c:pt>
                <c:pt idx="1732">
                  <c:v>693.1320344</c:v>
                </c:pt>
                <c:pt idx="1733">
                  <c:v>692.6345597</c:v>
                </c:pt>
                <c:pt idx="1734">
                  <c:v>693.2640687</c:v>
                </c:pt>
                <c:pt idx="1735">
                  <c:v>693.492424</c:v>
                </c:pt>
                <c:pt idx="1736">
                  <c:v>694.1219331</c:v>
                </c:pt>
                <c:pt idx="1737">
                  <c:v>692.7228714</c:v>
                </c:pt>
                <c:pt idx="1738">
                  <c:v>693.7371568</c:v>
                </c:pt>
                <c:pt idx="1739">
                  <c:v>692.3036072</c:v>
                </c:pt>
                <c:pt idx="1740">
                  <c:v>692.8893937</c:v>
                </c:pt>
                <c:pt idx="1741">
                  <c:v>696.0975465</c:v>
                </c:pt>
                <c:pt idx="1742">
                  <c:v>695.666089</c:v>
                </c:pt>
                <c:pt idx="1743">
                  <c:v>697.6345597</c:v>
                </c:pt>
                <c:pt idx="1744">
                  <c:v>695.0559159</c:v>
                </c:pt>
                <c:pt idx="1745">
                  <c:v>698.1909089</c:v>
                </c:pt>
                <c:pt idx="1746">
                  <c:v>695.9188309</c:v>
                </c:pt>
                <c:pt idx="1747">
                  <c:v>695.9991334</c:v>
                </c:pt>
                <c:pt idx="1748">
                  <c:v>694.9676042</c:v>
                </c:pt>
                <c:pt idx="1749">
                  <c:v>699.0508653</c:v>
                </c:pt>
                <c:pt idx="1750">
                  <c:v>697.4873734</c:v>
                </c:pt>
                <c:pt idx="1751">
                  <c:v>698.766594</c:v>
                </c:pt>
                <c:pt idx="1752">
                  <c:v>700.5706345</c:v>
                </c:pt>
                <c:pt idx="1753">
                  <c:v>701.9676042</c:v>
                </c:pt>
                <c:pt idx="1754">
                  <c:v>701.0975465</c:v>
                </c:pt>
                <c:pt idx="1755">
                  <c:v>702.6711396</c:v>
                </c:pt>
                <c:pt idx="1756">
                  <c:v>701.1736649</c:v>
                </c:pt>
                <c:pt idx="1757">
                  <c:v>700.9381669</c:v>
                </c:pt>
                <c:pt idx="1758">
                  <c:v>698.901587</c:v>
                </c:pt>
                <c:pt idx="1759">
                  <c:v>702.9777054</c:v>
                </c:pt>
                <c:pt idx="1760">
                  <c:v>699.0437226</c:v>
                </c:pt>
                <c:pt idx="1761">
                  <c:v>704.8254685</c:v>
                </c:pt>
                <c:pt idx="1762">
                  <c:v>704.1736649</c:v>
                </c:pt>
                <c:pt idx="1763">
                  <c:v>705.8477631</c:v>
                </c:pt>
                <c:pt idx="1764">
                  <c:v>704.1635636</c:v>
                </c:pt>
                <c:pt idx="1765">
                  <c:v>703.6173157</c:v>
                </c:pt>
                <c:pt idx="1766">
                  <c:v>703.002092</c:v>
                </c:pt>
                <c:pt idx="1767">
                  <c:v>703.8132752</c:v>
                </c:pt>
                <c:pt idx="1768">
                  <c:v>706.3330445</c:v>
                </c:pt>
                <c:pt idx="1769">
                  <c:v>705.27417</c:v>
                </c:pt>
                <c:pt idx="1770">
                  <c:v>706.9482682</c:v>
                </c:pt>
                <c:pt idx="1771">
                  <c:v>707.5655839</c:v>
                </c:pt>
                <c:pt idx="1772">
                  <c:v>709.0092347</c:v>
                </c:pt>
                <c:pt idx="1773">
                  <c:v>706.6122651</c:v>
                </c:pt>
                <c:pt idx="1774">
                  <c:v>710.646753</c:v>
                </c:pt>
                <c:pt idx="1775">
                  <c:v>708.5950212</c:v>
                </c:pt>
                <c:pt idx="1776">
                  <c:v>707.4234483</c:v>
                </c:pt>
                <c:pt idx="1777">
                  <c:v>709.1635636</c:v>
                </c:pt>
                <c:pt idx="1778">
                  <c:v>710.3990617</c:v>
                </c:pt>
                <c:pt idx="1779">
                  <c:v>706.2102448</c:v>
                </c:pt>
                <c:pt idx="1780">
                  <c:v>708.8965363</c:v>
                </c:pt>
                <c:pt idx="1781">
                  <c:v>711.747258</c:v>
                </c:pt>
                <c:pt idx="1782">
                  <c:v>712.8721497</c:v>
                </c:pt>
                <c:pt idx="1783">
                  <c:v>714.3696244</c:v>
                </c:pt>
                <c:pt idx="1784">
                  <c:v>713.2152955</c:v>
                </c:pt>
                <c:pt idx="1785">
                  <c:v>711.4335495</c:v>
                </c:pt>
                <c:pt idx="1786">
                  <c:v>714.7005769</c:v>
                </c:pt>
                <c:pt idx="1787">
                  <c:v>714.2102448</c:v>
                </c:pt>
                <c:pt idx="1788">
                  <c:v>712.139177</c:v>
                </c:pt>
                <c:pt idx="1789">
                  <c:v>712.6782823</c:v>
                </c:pt>
                <c:pt idx="1790">
                  <c:v>712.6883835</c:v>
                </c:pt>
                <c:pt idx="1791">
                  <c:v>719.2031022</c:v>
                </c:pt>
                <c:pt idx="1792">
                  <c:v>716.3452378</c:v>
                </c:pt>
                <c:pt idx="1793">
                  <c:v>714.9676042</c:v>
                </c:pt>
                <c:pt idx="1794">
                  <c:v>718.5899705</c:v>
                </c:pt>
                <c:pt idx="1795">
                  <c:v>717.6122651</c:v>
                </c:pt>
                <c:pt idx="1796">
                  <c:v>715.629509</c:v>
                </c:pt>
                <c:pt idx="1797">
                  <c:v>715.6538957</c:v>
                </c:pt>
                <c:pt idx="1798">
                  <c:v>717.1858582</c:v>
                </c:pt>
                <c:pt idx="1799">
                  <c:v>716.9554108</c:v>
                </c:pt>
                <c:pt idx="1800">
                  <c:v>716.8721497</c:v>
                </c:pt>
                <c:pt idx="1801">
                  <c:v>721.3279938</c:v>
                </c:pt>
                <c:pt idx="1802">
                  <c:v>720.3696244</c:v>
                </c:pt>
                <c:pt idx="1803">
                  <c:v>720.0975465</c:v>
                </c:pt>
                <c:pt idx="1804">
                  <c:v>723.5340546</c:v>
                </c:pt>
                <c:pt idx="1805">
                  <c:v>719.2863633</c:v>
                </c:pt>
                <c:pt idx="1806">
                  <c:v>720.6711396</c:v>
                </c:pt>
                <c:pt idx="1807">
                  <c:v>722.3818177</c:v>
                </c:pt>
                <c:pt idx="1808">
                  <c:v>722.747258</c:v>
                </c:pt>
                <c:pt idx="1809">
                  <c:v>720.5727266</c:v>
                </c:pt>
                <c:pt idx="1810">
                  <c:v>720.1269837</c:v>
                </c:pt>
                <c:pt idx="1811">
                  <c:v>725.0681092</c:v>
                </c:pt>
                <c:pt idx="1812">
                  <c:v>724.6610383</c:v>
                </c:pt>
                <c:pt idx="1813">
                  <c:v>725.1147904</c:v>
                </c:pt>
                <c:pt idx="1814">
                  <c:v>724.7005769</c:v>
                </c:pt>
                <c:pt idx="1815">
                  <c:v>725.1980515</c:v>
                </c:pt>
                <c:pt idx="1816">
                  <c:v>724.1858582</c:v>
                </c:pt>
                <c:pt idx="1817">
                  <c:v>724.3574311</c:v>
                </c:pt>
                <c:pt idx="1818">
                  <c:v>727.2985566</c:v>
                </c:pt>
                <c:pt idx="1819">
                  <c:v>724.4966081</c:v>
                </c:pt>
                <c:pt idx="1820">
                  <c:v>723.783838</c:v>
                </c:pt>
                <c:pt idx="1821">
                  <c:v>731.4701295</c:v>
                </c:pt>
                <c:pt idx="1822">
                  <c:v>727.1320344</c:v>
                </c:pt>
                <c:pt idx="1823">
                  <c:v>729.4995667</c:v>
                </c:pt>
                <c:pt idx="1824">
                  <c:v>729.9482682</c:v>
                </c:pt>
                <c:pt idx="1825">
                  <c:v>727.6122651</c:v>
                </c:pt>
                <c:pt idx="1826">
                  <c:v>728.4701295</c:v>
                </c:pt>
                <c:pt idx="1827">
                  <c:v>730.5584412</c:v>
                </c:pt>
                <c:pt idx="1828">
                  <c:v>728.7127702</c:v>
                </c:pt>
                <c:pt idx="1829">
                  <c:v>727.7300141</c:v>
                </c:pt>
                <c:pt idx="1830">
                  <c:v>728.6173157</c:v>
                </c:pt>
                <c:pt idx="1831">
                  <c:v>733.0559159</c:v>
                </c:pt>
                <c:pt idx="1832">
                  <c:v>733.6366517</c:v>
                </c:pt>
                <c:pt idx="1833">
                  <c:v>734.920923</c:v>
                </c:pt>
                <c:pt idx="1834">
                  <c:v>732.7787873</c:v>
                </c:pt>
                <c:pt idx="1835">
                  <c:v>732.3523805</c:v>
                </c:pt>
                <c:pt idx="1836">
                  <c:v>735.0782105</c:v>
                </c:pt>
                <c:pt idx="1837">
                  <c:v>732.175757</c:v>
                </c:pt>
                <c:pt idx="1838">
                  <c:v>734.2497834</c:v>
                </c:pt>
                <c:pt idx="1839">
                  <c:v>733.4579362</c:v>
                </c:pt>
                <c:pt idx="1840">
                  <c:v>731.0731599</c:v>
                </c:pt>
                <c:pt idx="1841">
                  <c:v>738.1736649</c:v>
                </c:pt>
                <c:pt idx="1842">
                  <c:v>734.6122651</c:v>
                </c:pt>
                <c:pt idx="1843">
                  <c:v>736.3818177</c:v>
                </c:pt>
                <c:pt idx="1844">
                  <c:v>737.6883835</c:v>
                </c:pt>
                <c:pt idx="1845">
                  <c:v>738.2985566</c:v>
                </c:pt>
                <c:pt idx="1846">
                  <c:v>736.7594514</c:v>
                </c:pt>
                <c:pt idx="1847">
                  <c:v>733.175757</c:v>
                </c:pt>
                <c:pt idx="1848">
                  <c:v>735.529004</c:v>
                </c:pt>
                <c:pt idx="1849">
                  <c:v>735.1513703</c:v>
                </c:pt>
                <c:pt idx="1850">
                  <c:v>739.4284989</c:v>
                </c:pt>
                <c:pt idx="1851">
                  <c:v>743.4751801</c:v>
                </c:pt>
                <c:pt idx="1852">
                  <c:v>739.8082246</c:v>
                </c:pt>
                <c:pt idx="1853">
                  <c:v>740.0559159</c:v>
                </c:pt>
                <c:pt idx="1854">
                  <c:v>740.256926</c:v>
                </c:pt>
                <c:pt idx="1855">
                  <c:v>743.0904038</c:v>
                </c:pt>
                <c:pt idx="1856">
                  <c:v>740.7888886</c:v>
                </c:pt>
                <c:pt idx="1857">
                  <c:v>740.5706345</c:v>
                </c:pt>
                <c:pt idx="1858">
                  <c:v>741.8427125</c:v>
                </c:pt>
                <c:pt idx="1859">
                  <c:v>741.7249635</c:v>
                </c:pt>
                <c:pt idx="1860">
                  <c:v>738.4234483</c:v>
                </c:pt>
                <c:pt idx="1861">
                  <c:v>744.0071427</c:v>
                </c:pt>
                <c:pt idx="1862">
                  <c:v>742.6610383</c:v>
                </c:pt>
                <c:pt idx="1863">
                  <c:v>746.7300141</c:v>
                </c:pt>
                <c:pt idx="1864">
                  <c:v>742.5239533</c:v>
                </c:pt>
                <c:pt idx="1865">
                  <c:v>745.7371568</c:v>
                </c:pt>
                <c:pt idx="1866">
                  <c:v>745.139177</c:v>
                </c:pt>
                <c:pt idx="1867">
                  <c:v>747.8376618</c:v>
                </c:pt>
                <c:pt idx="1868">
                  <c:v>747.1290758</c:v>
                </c:pt>
                <c:pt idx="1869">
                  <c:v>744.1930009</c:v>
                </c:pt>
                <c:pt idx="1870">
                  <c:v>745.9432175</c:v>
                </c:pt>
                <c:pt idx="1871">
                  <c:v>745.1635636</c:v>
                </c:pt>
                <c:pt idx="1872">
                  <c:v>748.5605333</c:v>
                </c:pt>
                <c:pt idx="1873">
                  <c:v>750.2051942</c:v>
                </c:pt>
                <c:pt idx="1874">
                  <c:v>750.1686143</c:v>
                </c:pt>
                <c:pt idx="1875">
                  <c:v>748.7939392</c:v>
                </c:pt>
                <c:pt idx="1876">
                  <c:v>749.6955262</c:v>
                </c:pt>
                <c:pt idx="1877">
                  <c:v>749.903679</c:v>
                </c:pt>
                <c:pt idx="1878">
                  <c:v>748.7077195</c:v>
                </c:pt>
                <c:pt idx="1879">
                  <c:v>750.3868684</c:v>
                </c:pt>
                <c:pt idx="1880">
                  <c:v>751.4163056</c:v>
                </c:pt>
                <c:pt idx="1881">
                  <c:v>753.3208512</c:v>
                </c:pt>
                <c:pt idx="1882">
                  <c:v>753.2346315</c:v>
                </c:pt>
                <c:pt idx="1883">
                  <c:v>753.7564928</c:v>
                </c:pt>
                <c:pt idx="1884">
                  <c:v>751.6173157</c:v>
                </c:pt>
                <c:pt idx="1885">
                  <c:v>752.0752519</c:v>
                </c:pt>
                <c:pt idx="1886">
                  <c:v>755.9259736</c:v>
                </c:pt>
                <c:pt idx="1887">
                  <c:v>754.2102448</c:v>
                </c:pt>
                <c:pt idx="1888">
                  <c:v>753.747258</c:v>
                </c:pt>
                <c:pt idx="1889">
                  <c:v>755.2152955</c:v>
                </c:pt>
                <c:pt idx="1890">
                  <c:v>754.0315293</c:v>
                </c:pt>
                <c:pt idx="1891">
                  <c:v>756.646753</c:v>
                </c:pt>
                <c:pt idx="1892">
                  <c:v>757.0487732</c:v>
                </c:pt>
                <c:pt idx="1893">
                  <c:v>757.293506</c:v>
                </c:pt>
                <c:pt idx="1894">
                  <c:v>756.6122651</c:v>
                </c:pt>
                <c:pt idx="1895">
                  <c:v>757.5411973</c:v>
                </c:pt>
                <c:pt idx="1896">
                  <c:v>757.2813127</c:v>
                </c:pt>
                <c:pt idx="1897">
                  <c:v>755.9482682</c:v>
                </c:pt>
                <c:pt idx="1898">
                  <c:v>757.139177</c:v>
                </c:pt>
                <c:pt idx="1899">
                  <c:v>757.9137803</c:v>
                </c:pt>
                <c:pt idx="1900">
                  <c:v>754.7544007</c:v>
                </c:pt>
                <c:pt idx="1901">
                  <c:v>760.4356416</c:v>
                </c:pt>
                <c:pt idx="1902">
                  <c:v>760.2102448</c:v>
                </c:pt>
                <c:pt idx="1903">
                  <c:v>760.9777054</c:v>
                </c:pt>
                <c:pt idx="1904">
                  <c:v>760.4751801</c:v>
                </c:pt>
                <c:pt idx="1905">
                  <c:v>760.1442277</c:v>
                </c:pt>
                <c:pt idx="1906">
                  <c:v>761.3229432</c:v>
                </c:pt>
                <c:pt idx="1907">
                  <c:v>763.8427125</c:v>
                </c:pt>
                <c:pt idx="1908">
                  <c:v>761.3868684</c:v>
                </c:pt>
                <c:pt idx="1909">
                  <c:v>763.1463197</c:v>
                </c:pt>
                <c:pt idx="1910">
                  <c:v>761.5088014</c:v>
                </c:pt>
                <c:pt idx="1911">
                  <c:v>764.529004</c:v>
                </c:pt>
                <c:pt idx="1912">
                  <c:v>763.7321061</c:v>
                </c:pt>
                <c:pt idx="1913">
                  <c:v>765.7544007</c:v>
                </c:pt>
                <c:pt idx="1914">
                  <c:v>764.1787156</c:v>
                </c:pt>
                <c:pt idx="1915">
                  <c:v>762.8254685</c:v>
                </c:pt>
                <c:pt idx="1916">
                  <c:v>763.4945161</c:v>
                </c:pt>
                <c:pt idx="1917">
                  <c:v>765.8477631</c:v>
                </c:pt>
                <c:pt idx="1918">
                  <c:v>764.6417023</c:v>
                </c:pt>
                <c:pt idx="1919">
                  <c:v>765.4772721</c:v>
                </c:pt>
                <c:pt idx="1920">
                  <c:v>765.0336213</c:v>
                </c:pt>
                <c:pt idx="1921">
                  <c:v>771.1614716</c:v>
                </c:pt>
                <c:pt idx="1922">
                  <c:v>767.3158005</c:v>
                </c:pt>
                <c:pt idx="1923">
                  <c:v>768.6244584</c:v>
                </c:pt>
                <c:pt idx="1924">
                  <c:v>770.2863633</c:v>
                </c:pt>
                <c:pt idx="1925">
                  <c:v>767.4701295</c:v>
                </c:pt>
                <c:pt idx="1926">
                  <c:v>769.9524523</c:v>
                </c:pt>
                <c:pt idx="1927">
                  <c:v>769.1614716</c:v>
                </c:pt>
                <c:pt idx="1928">
                  <c:v>761.0092347</c:v>
                </c:pt>
                <c:pt idx="1929">
                  <c:v>768.6610383</c:v>
                </c:pt>
                <c:pt idx="1930">
                  <c:v>768.5899705</c:v>
                </c:pt>
                <c:pt idx="1931">
                  <c:v>774.7056275</c:v>
                </c:pt>
                <c:pt idx="1932">
                  <c:v>772.2985566</c:v>
                </c:pt>
                <c:pt idx="1933">
                  <c:v>772.9087297</c:v>
                </c:pt>
                <c:pt idx="1934">
                  <c:v>771.8599564</c:v>
                </c:pt>
                <c:pt idx="1935">
                  <c:v>773.4945161</c:v>
                </c:pt>
                <c:pt idx="1936">
                  <c:v>771.1442277</c:v>
                </c:pt>
                <c:pt idx="1937">
                  <c:v>771.374675</c:v>
                </c:pt>
                <c:pt idx="1938">
                  <c:v>774.6883835</c:v>
                </c:pt>
                <c:pt idx="1939">
                  <c:v>774.6610383</c:v>
                </c:pt>
                <c:pt idx="1940">
                  <c:v>774.2985566</c:v>
                </c:pt>
                <c:pt idx="1941">
                  <c:v>777.9503602</c:v>
                </c:pt>
                <c:pt idx="1942">
                  <c:v>776.8914857</c:v>
                </c:pt>
                <c:pt idx="1943">
                  <c:v>777.7127702</c:v>
                </c:pt>
                <c:pt idx="1944">
                  <c:v>774.4579362</c:v>
                </c:pt>
                <c:pt idx="1945">
                  <c:v>777.9087297</c:v>
                </c:pt>
                <c:pt idx="1946">
                  <c:v>778.7077195</c:v>
                </c:pt>
                <c:pt idx="1947">
                  <c:v>776.4163056</c:v>
                </c:pt>
                <c:pt idx="1948">
                  <c:v>777.7960313</c:v>
                </c:pt>
                <c:pt idx="1949">
                  <c:v>777.2792206</c:v>
                </c:pt>
                <c:pt idx="1950">
                  <c:v>777.5676759</c:v>
                </c:pt>
                <c:pt idx="1951">
                  <c:v>780.4457429</c:v>
                </c:pt>
                <c:pt idx="1952">
                  <c:v>782.1980515</c:v>
                </c:pt>
                <c:pt idx="1953">
                  <c:v>781.0142853</c:v>
                </c:pt>
                <c:pt idx="1954">
                  <c:v>778.8376618</c:v>
                </c:pt>
                <c:pt idx="1955">
                  <c:v>779.2152955</c:v>
                </c:pt>
                <c:pt idx="1956">
                  <c:v>781.0092347</c:v>
                </c:pt>
                <c:pt idx="1957">
                  <c:v>779.2396821</c:v>
                </c:pt>
                <c:pt idx="1958">
                  <c:v>779.4650788</c:v>
                </c:pt>
                <c:pt idx="1959">
                  <c:v>779.3574311</c:v>
                </c:pt>
                <c:pt idx="1960">
                  <c:v>782.6051224</c:v>
                </c:pt>
                <c:pt idx="1961">
                  <c:v>784.2863633</c:v>
                </c:pt>
                <c:pt idx="1962">
                  <c:v>786.3961031</c:v>
                </c:pt>
                <c:pt idx="1963">
                  <c:v>785.6711396</c:v>
                </c:pt>
                <c:pt idx="1964">
                  <c:v>784.1269837</c:v>
                </c:pt>
                <c:pt idx="1965">
                  <c:v>781.7005769</c:v>
                </c:pt>
                <c:pt idx="1966">
                  <c:v>786.2001436</c:v>
                </c:pt>
                <c:pt idx="1967">
                  <c:v>784.1269837</c:v>
                </c:pt>
                <c:pt idx="1968">
                  <c:v>785.3595231</c:v>
                </c:pt>
                <c:pt idx="1969">
                  <c:v>782.6782823</c:v>
                </c:pt>
                <c:pt idx="1970">
                  <c:v>784.4772721</c:v>
                </c:pt>
                <c:pt idx="1971">
                  <c:v>787.2590181</c:v>
                </c:pt>
                <c:pt idx="1972">
                  <c:v>788.5462479</c:v>
                </c:pt>
                <c:pt idx="1973">
                  <c:v>788.1513703</c:v>
                </c:pt>
                <c:pt idx="1974">
                  <c:v>787.1097398</c:v>
                </c:pt>
                <c:pt idx="1975">
                  <c:v>790.1442277</c:v>
                </c:pt>
                <c:pt idx="1976">
                  <c:v>790.7493501</c:v>
                </c:pt>
                <c:pt idx="1977">
                  <c:v>788.648845</c:v>
                </c:pt>
                <c:pt idx="1978">
                  <c:v>789.256926</c:v>
                </c:pt>
                <c:pt idx="1979">
                  <c:v>788.6833329</c:v>
                </c:pt>
                <c:pt idx="1980">
                  <c:v>786.9625535</c:v>
                </c:pt>
                <c:pt idx="1981">
                  <c:v>792.5655839</c:v>
                </c:pt>
                <c:pt idx="1982">
                  <c:v>793.3574311</c:v>
                </c:pt>
                <c:pt idx="1983">
                  <c:v>793.9381669</c:v>
                </c:pt>
                <c:pt idx="1984">
                  <c:v>795.5878785</c:v>
                </c:pt>
                <c:pt idx="1985">
                  <c:v>791.9432175</c:v>
                </c:pt>
                <c:pt idx="1986">
                  <c:v>790.9381669</c:v>
                </c:pt>
                <c:pt idx="1987">
                  <c:v>790.629509</c:v>
                </c:pt>
                <c:pt idx="1988">
                  <c:v>794.374675</c:v>
                </c:pt>
                <c:pt idx="1989">
                  <c:v>791.5533906</c:v>
                </c:pt>
                <c:pt idx="1990">
                  <c:v>794.2518754</c:v>
                </c:pt>
                <c:pt idx="1991">
                  <c:v>797.5512986</c:v>
                </c:pt>
                <c:pt idx="1992">
                  <c:v>794.7909806</c:v>
                </c:pt>
                <c:pt idx="1993">
                  <c:v>796.9726548</c:v>
                </c:pt>
                <c:pt idx="1994">
                  <c:v>797.1147904</c:v>
                </c:pt>
                <c:pt idx="1995">
                  <c:v>796.4284989</c:v>
                </c:pt>
                <c:pt idx="1996">
                  <c:v>797.6194078</c:v>
                </c:pt>
                <c:pt idx="1997">
                  <c:v>797.8477631</c:v>
                </c:pt>
                <c:pt idx="1998">
                  <c:v>797.0681092</c:v>
                </c:pt>
                <c:pt idx="1999">
                  <c:v>799.6244584</c:v>
                </c:pt>
                <c:pt idx="2000">
                  <c:v>797.1808076</c:v>
                </c:pt>
                <c:pt idx="2001">
                  <c:v>800.1534624</c:v>
                </c:pt>
                <c:pt idx="2002">
                  <c:v>799.1858582</c:v>
                </c:pt>
                <c:pt idx="2003">
                  <c:v>803.0529573</c:v>
                </c:pt>
                <c:pt idx="2004">
                  <c:v>800.2691193</c:v>
                </c:pt>
                <c:pt idx="2005">
                  <c:v>798.9137803</c:v>
                </c:pt>
                <c:pt idx="2006">
                  <c:v>798.1686143</c:v>
                </c:pt>
                <c:pt idx="2007">
                  <c:v>799.019336</c:v>
                </c:pt>
                <c:pt idx="2008">
                  <c:v>800.3767671</c:v>
                </c:pt>
                <c:pt idx="2009">
                  <c:v>801.747258</c:v>
                </c:pt>
                <c:pt idx="2010">
                  <c:v>799.5828278</c:v>
                </c:pt>
                <c:pt idx="2011">
                  <c:v>805.8549058</c:v>
                </c:pt>
                <c:pt idx="2012">
                  <c:v>806.021428</c:v>
                </c:pt>
                <c:pt idx="2013">
                  <c:v>806.2224382</c:v>
                </c:pt>
                <c:pt idx="2014">
                  <c:v>805.3158005</c:v>
                </c:pt>
                <c:pt idx="2015">
                  <c:v>802.903679</c:v>
                </c:pt>
                <c:pt idx="2016">
                  <c:v>805.6223664</c:v>
                </c:pt>
                <c:pt idx="2017">
                  <c:v>802.5432893</c:v>
                </c:pt>
                <c:pt idx="2018">
                  <c:v>803.7077195</c:v>
                </c:pt>
                <c:pt idx="2019">
                  <c:v>805.5046174</c:v>
                </c:pt>
                <c:pt idx="2020">
                  <c:v>805.783838</c:v>
                </c:pt>
                <c:pt idx="2021">
                  <c:v>809.3330445</c:v>
                </c:pt>
                <c:pt idx="2022">
                  <c:v>808.920923</c:v>
                </c:pt>
                <c:pt idx="2023">
                  <c:v>810.3158005</c:v>
                </c:pt>
                <c:pt idx="2024">
                  <c:v>767.8670991</c:v>
                </c:pt>
                <c:pt idx="2025">
                  <c:v>811.0092347</c:v>
                </c:pt>
                <c:pt idx="2026">
                  <c:v>810.9310242</c:v>
                </c:pt>
                <c:pt idx="2027">
                  <c:v>809.3401872</c:v>
                </c:pt>
                <c:pt idx="2028">
                  <c:v>809.8670991</c:v>
                </c:pt>
                <c:pt idx="2029">
                  <c:v>807.1320344</c:v>
                </c:pt>
                <c:pt idx="2030">
                  <c:v>808.1492783</c:v>
                </c:pt>
                <c:pt idx="2031">
                  <c:v>814.6000718</c:v>
                </c:pt>
                <c:pt idx="2032">
                  <c:v>811.3006486</c:v>
                </c:pt>
                <c:pt idx="2033">
                  <c:v>812.646753</c:v>
                </c:pt>
                <c:pt idx="2034">
                  <c:v>812.3473298</c:v>
                </c:pt>
                <c:pt idx="2035">
                  <c:v>813.1686143</c:v>
                </c:pt>
                <c:pt idx="2036">
                  <c:v>811.6316011</c:v>
                </c:pt>
                <c:pt idx="2037">
                  <c:v>813.8721497</c:v>
                </c:pt>
                <c:pt idx="2038">
                  <c:v>812.6589463</c:v>
                </c:pt>
                <c:pt idx="2039">
                  <c:v>813.1686143</c:v>
                </c:pt>
                <c:pt idx="2040">
                  <c:v>815.6761902</c:v>
                </c:pt>
                <c:pt idx="2041">
                  <c:v>815.6782823</c:v>
                </c:pt>
                <c:pt idx="2042">
                  <c:v>816.2396821</c:v>
                </c:pt>
                <c:pt idx="2043">
                  <c:v>815.5878785</c:v>
                </c:pt>
                <c:pt idx="2044">
                  <c:v>816.0752519</c:v>
                </c:pt>
                <c:pt idx="2045">
                  <c:v>817.1097398</c:v>
                </c:pt>
                <c:pt idx="2046">
                  <c:v>817.6223664</c:v>
                </c:pt>
                <c:pt idx="2047">
                  <c:v>814.2813127</c:v>
                </c:pt>
                <c:pt idx="2048">
                  <c:v>818.9453096</c:v>
                </c:pt>
                <c:pt idx="2049">
                  <c:v>817.4751801</c:v>
                </c:pt>
                <c:pt idx="2050">
                  <c:v>819.6000718</c:v>
                </c:pt>
                <c:pt idx="2051">
                  <c:v>818.2518754</c:v>
                </c:pt>
                <c:pt idx="2052">
                  <c:v>821.1147904</c:v>
                </c:pt>
                <c:pt idx="2053">
                  <c:v>822.6711396</c:v>
                </c:pt>
                <c:pt idx="2054">
                  <c:v>821.2173875</c:v>
                </c:pt>
                <c:pt idx="2055">
                  <c:v>820.5239533</c:v>
                </c:pt>
                <c:pt idx="2056">
                  <c:v>821.6122651</c:v>
                </c:pt>
                <c:pt idx="2057">
                  <c:v>821.7716447</c:v>
                </c:pt>
                <c:pt idx="2058">
                  <c:v>820.3158005</c:v>
                </c:pt>
                <c:pt idx="2059">
                  <c:v>820.5777772</c:v>
                </c:pt>
                <c:pt idx="2060">
                  <c:v>821.5260454</c:v>
                </c:pt>
                <c:pt idx="2061">
                  <c:v>826.4406922</c:v>
                </c:pt>
                <c:pt idx="2062">
                  <c:v>825.629509</c:v>
                </c:pt>
                <c:pt idx="2063">
                  <c:v>827.5655839</c:v>
                </c:pt>
                <c:pt idx="2064">
                  <c:v>824.629509</c:v>
                </c:pt>
                <c:pt idx="2065">
                  <c:v>825.156421</c:v>
                </c:pt>
                <c:pt idx="2066">
                  <c:v>823.9554108</c:v>
                </c:pt>
                <c:pt idx="2067">
                  <c:v>826.4772721</c:v>
                </c:pt>
                <c:pt idx="2068">
                  <c:v>825.9503602</c:v>
                </c:pt>
                <c:pt idx="2069">
                  <c:v>822.803174</c:v>
                </c:pt>
                <c:pt idx="2070">
                  <c:v>825.0437226</c:v>
                </c:pt>
                <c:pt idx="2071">
                  <c:v>827.5411973</c:v>
                </c:pt>
                <c:pt idx="2072">
                  <c:v>830.3279938</c:v>
                </c:pt>
                <c:pt idx="2073">
                  <c:v>827.8549058</c:v>
                </c:pt>
                <c:pt idx="2074">
                  <c:v>831.3839098</c:v>
                </c:pt>
                <c:pt idx="2075">
                  <c:v>830.374675</c:v>
                </c:pt>
                <c:pt idx="2076">
                  <c:v>829.9919908</c:v>
                </c:pt>
                <c:pt idx="2077">
                  <c:v>828.1686143</c:v>
                </c:pt>
                <c:pt idx="2078">
                  <c:v>828.1858582</c:v>
                </c:pt>
                <c:pt idx="2079">
                  <c:v>825.6610383</c:v>
                </c:pt>
                <c:pt idx="2080">
                  <c:v>830.5849199</c:v>
                </c:pt>
                <c:pt idx="2081">
                  <c:v>833.0092347</c:v>
                </c:pt>
                <c:pt idx="2082">
                  <c:v>834.2152955</c:v>
                </c:pt>
                <c:pt idx="2083">
                  <c:v>832.7737367</c:v>
                </c:pt>
                <c:pt idx="2084">
                  <c:v>833.0954544</c:v>
                </c:pt>
                <c:pt idx="2085">
                  <c:v>831.2863633</c:v>
                </c:pt>
                <c:pt idx="2086">
                  <c:v>832.6711396</c:v>
                </c:pt>
                <c:pt idx="2087">
                  <c:v>835.3452378</c:v>
                </c:pt>
                <c:pt idx="2088">
                  <c:v>831.1980515</c:v>
                </c:pt>
                <c:pt idx="2089">
                  <c:v>833.6214998</c:v>
                </c:pt>
                <c:pt idx="2090">
                  <c:v>835.1808076</c:v>
                </c:pt>
                <c:pt idx="2091">
                  <c:v>835.5067094</c:v>
                </c:pt>
                <c:pt idx="2092">
                  <c:v>836.2691193</c:v>
                </c:pt>
                <c:pt idx="2093">
                  <c:v>837.9310242</c:v>
                </c:pt>
                <c:pt idx="2094">
                  <c:v>836.8326112</c:v>
                </c:pt>
                <c:pt idx="2095">
                  <c:v>837.2813127</c:v>
                </c:pt>
                <c:pt idx="2096">
                  <c:v>837.6244584</c:v>
                </c:pt>
                <c:pt idx="2097">
                  <c:v>835.7199128</c:v>
                </c:pt>
                <c:pt idx="2098">
                  <c:v>834.9331163</c:v>
                </c:pt>
                <c:pt idx="2099">
                  <c:v>834.3401872</c:v>
                </c:pt>
                <c:pt idx="2100">
                  <c:v>835.6072145</c:v>
                </c:pt>
                <c:pt idx="2101">
                  <c:v>833.5727266</c:v>
                </c:pt>
                <c:pt idx="2102">
                  <c:v>841.8010819</c:v>
                </c:pt>
                <c:pt idx="2103">
                  <c:v>841.021428</c:v>
                </c:pt>
                <c:pt idx="2104">
                  <c:v>843.1707063</c:v>
                </c:pt>
                <c:pt idx="2105">
                  <c:v>837.6803743</c:v>
                </c:pt>
                <c:pt idx="2106">
                  <c:v>842.1147904</c:v>
                </c:pt>
                <c:pt idx="2107">
                  <c:v>840.5046174</c:v>
                </c:pt>
                <c:pt idx="2108">
                  <c:v>839.1290758</c:v>
                </c:pt>
                <c:pt idx="2109">
                  <c:v>840.1269837</c:v>
                </c:pt>
                <c:pt idx="2110">
                  <c:v>841.2031022</c:v>
                </c:pt>
                <c:pt idx="2111">
                  <c:v>801.2123369</c:v>
                </c:pt>
                <c:pt idx="2112">
                  <c:v>843.0975465</c:v>
                </c:pt>
                <c:pt idx="2113">
                  <c:v>846.2792206</c:v>
                </c:pt>
                <c:pt idx="2114">
                  <c:v>845.668181</c:v>
                </c:pt>
                <c:pt idx="2115">
                  <c:v>843.0508653</c:v>
                </c:pt>
                <c:pt idx="2116">
                  <c:v>845.5828278</c:v>
                </c:pt>
                <c:pt idx="2117">
                  <c:v>844.2468248</c:v>
                </c:pt>
                <c:pt idx="2118">
                  <c:v>847.629509</c:v>
                </c:pt>
                <c:pt idx="2119">
                  <c:v>845.6387438</c:v>
                </c:pt>
                <c:pt idx="2120">
                  <c:v>794.9676042</c:v>
                </c:pt>
                <c:pt idx="2121">
                  <c:v>847.7199128</c:v>
                </c:pt>
                <c:pt idx="2122">
                  <c:v>849.8132752</c:v>
                </c:pt>
                <c:pt idx="2123">
                  <c:v>826.2396821</c:v>
                </c:pt>
                <c:pt idx="2124">
                  <c:v>851.1513703</c:v>
                </c:pt>
                <c:pt idx="2125">
                  <c:v>847.3229432</c:v>
                </c:pt>
                <c:pt idx="2126">
                  <c:v>847.2102448</c:v>
                </c:pt>
                <c:pt idx="2127">
                  <c:v>850.783838</c:v>
                </c:pt>
                <c:pt idx="2128">
                  <c:v>849.2640687</c:v>
                </c:pt>
                <c:pt idx="2129">
                  <c:v>845.3473298</c:v>
                </c:pt>
                <c:pt idx="2130">
                  <c:v>847.6021638</c:v>
                </c:pt>
                <c:pt idx="2131">
                  <c:v>852.7371568</c:v>
                </c:pt>
                <c:pt idx="2132">
                  <c:v>853.3107499</c:v>
                </c:pt>
                <c:pt idx="2133">
                  <c:v>854.6122651</c:v>
                </c:pt>
                <c:pt idx="2134">
                  <c:v>854.1736649</c:v>
                </c:pt>
                <c:pt idx="2135">
                  <c:v>854.3990617</c:v>
                </c:pt>
                <c:pt idx="2136">
                  <c:v>853.411255</c:v>
                </c:pt>
                <c:pt idx="2137">
                  <c:v>853.9087297</c:v>
                </c:pt>
                <c:pt idx="2138">
                  <c:v>849.6732316</c:v>
                </c:pt>
                <c:pt idx="2139">
                  <c:v>852.3717165</c:v>
                </c:pt>
                <c:pt idx="2140">
                  <c:v>855.6711396</c:v>
                </c:pt>
                <c:pt idx="2141">
                  <c:v>857.7493501</c:v>
                </c:pt>
                <c:pt idx="2142">
                  <c:v>854.783838</c:v>
                </c:pt>
                <c:pt idx="2143">
                  <c:v>855.3473298</c:v>
                </c:pt>
                <c:pt idx="2144">
                  <c:v>856.9554108</c:v>
                </c:pt>
                <c:pt idx="2145">
                  <c:v>856.3818177</c:v>
                </c:pt>
                <c:pt idx="2146">
                  <c:v>855.5655839</c:v>
                </c:pt>
                <c:pt idx="2147">
                  <c:v>856.0235201</c:v>
                </c:pt>
                <c:pt idx="2148">
                  <c:v>859.3279938</c:v>
                </c:pt>
                <c:pt idx="2149">
                  <c:v>858.9676042</c:v>
                </c:pt>
                <c:pt idx="2150">
                  <c:v>859.3574311</c:v>
                </c:pt>
                <c:pt idx="2151">
                  <c:v>861.5462479</c:v>
                </c:pt>
                <c:pt idx="2152">
                  <c:v>858.2224382</c:v>
                </c:pt>
                <c:pt idx="2153">
                  <c:v>861.666089</c:v>
                </c:pt>
                <c:pt idx="2154">
                  <c:v>860.9970414</c:v>
                </c:pt>
                <c:pt idx="2155">
                  <c:v>861.0529573</c:v>
                </c:pt>
                <c:pt idx="2156">
                  <c:v>860.6417023</c:v>
                </c:pt>
                <c:pt idx="2157">
                  <c:v>859.0803025</c:v>
                </c:pt>
                <c:pt idx="2158">
                  <c:v>860.256926</c:v>
                </c:pt>
                <c:pt idx="2159">
                  <c:v>859.51176</c:v>
                </c:pt>
                <c:pt idx="2160">
                  <c:v>861.9503602</c:v>
                </c:pt>
                <c:pt idx="2161">
                  <c:v>866.8477631</c:v>
                </c:pt>
                <c:pt idx="2162">
                  <c:v>863.7371568</c:v>
                </c:pt>
                <c:pt idx="2163">
                  <c:v>866.7594514</c:v>
                </c:pt>
                <c:pt idx="2164">
                  <c:v>866.002092</c:v>
                </c:pt>
                <c:pt idx="2165">
                  <c:v>863.1686143</c:v>
                </c:pt>
                <c:pt idx="2166">
                  <c:v>864.2102448</c:v>
                </c:pt>
                <c:pt idx="2167">
                  <c:v>864.058008</c:v>
                </c:pt>
                <c:pt idx="2168">
                  <c:v>864.2619767</c:v>
                </c:pt>
                <c:pt idx="2169">
                  <c:v>861.3595231</c:v>
                </c:pt>
                <c:pt idx="2170">
                  <c:v>866.666089</c:v>
                </c:pt>
                <c:pt idx="2171">
                  <c:v>868.0823946</c:v>
                </c:pt>
                <c:pt idx="2172">
                  <c:v>870.1269837</c:v>
                </c:pt>
                <c:pt idx="2173">
                  <c:v>867.1879503</c:v>
                </c:pt>
                <c:pt idx="2174">
                  <c:v>868.0681092</c:v>
                </c:pt>
                <c:pt idx="2175">
                  <c:v>869.7960313</c:v>
                </c:pt>
                <c:pt idx="2176">
                  <c:v>868.3107499</c:v>
                </c:pt>
                <c:pt idx="2177">
                  <c:v>865.4478349</c:v>
                </c:pt>
                <c:pt idx="2178">
                  <c:v>866.9991334</c:v>
                </c:pt>
                <c:pt idx="2179">
                  <c:v>868.5209947</c:v>
                </c:pt>
                <c:pt idx="2180">
                  <c:v>866.4600282</c:v>
                </c:pt>
                <c:pt idx="2181">
                  <c:v>872.2914139</c:v>
                </c:pt>
                <c:pt idx="2182">
                  <c:v>875.293506</c:v>
                </c:pt>
                <c:pt idx="2183">
                  <c:v>874.1097398</c:v>
                </c:pt>
                <c:pt idx="2184">
                  <c:v>872.2367235</c:v>
                </c:pt>
                <c:pt idx="2185">
                  <c:v>871.2518754</c:v>
                </c:pt>
                <c:pt idx="2186">
                  <c:v>870.3889604</c:v>
                </c:pt>
                <c:pt idx="2187">
                  <c:v>872.2863633</c:v>
                </c:pt>
                <c:pt idx="2188">
                  <c:v>869.803174</c:v>
                </c:pt>
                <c:pt idx="2189">
                  <c:v>874.5016588</c:v>
                </c:pt>
                <c:pt idx="2190">
                  <c:v>872.2985566</c:v>
                </c:pt>
                <c:pt idx="2191">
                  <c:v>878.0092347</c:v>
                </c:pt>
                <c:pt idx="2192">
                  <c:v>878.4284989</c:v>
                </c:pt>
                <c:pt idx="2193">
                  <c:v>878.7199128</c:v>
                </c:pt>
                <c:pt idx="2194">
                  <c:v>876.550432</c:v>
                </c:pt>
                <c:pt idx="2195">
                  <c:v>877.4082964</c:v>
                </c:pt>
                <c:pt idx="2196">
                  <c:v>876.1463197</c:v>
                </c:pt>
                <c:pt idx="2197">
                  <c:v>878.901587</c:v>
                </c:pt>
                <c:pt idx="2198">
                  <c:v>876.903679</c:v>
                </c:pt>
                <c:pt idx="2199">
                  <c:v>878.7249635</c:v>
                </c:pt>
                <c:pt idx="2200">
                  <c:v>875.7960313</c:v>
                </c:pt>
                <c:pt idx="2201">
                  <c:v>879.884343</c:v>
                </c:pt>
                <c:pt idx="2202">
                  <c:v>882.6173157</c:v>
                </c:pt>
                <c:pt idx="2203">
                  <c:v>881.0041841</c:v>
                </c:pt>
                <c:pt idx="2204">
                  <c:v>880.9848481</c:v>
                </c:pt>
                <c:pt idx="2205">
                  <c:v>879.9726548</c:v>
                </c:pt>
                <c:pt idx="2206">
                  <c:v>882.783838</c:v>
                </c:pt>
                <c:pt idx="2207">
                  <c:v>882.2152955</c:v>
                </c:pt>
                <c:pt idx="2208">
                  <c:v>881.9310242</c:v>
                </c:pt>
                <c:pt idx="2209">
                  <c:v>880.6732316</c:v>
                </c:pt>
                <c:pt idx="2210">
                  <c:v>880.6538957</c:v>
                </c:pt>
                <c:pt idx="2211">
                  <c:v>881.9919908</c:v>
                </c:pt>
                <c:pt idx="2212">
                  <c:v>882.411255</c:v>
                </c:pt>
                <c:pt idx="2213">
                  <c:v>882.648845</c:v>
                </c:pt>
                <c:pt idx="2214">
                  <c:v>882.7737367</c:v>
                </c:pt>
                <c:pt idx="2215">
                  <c:v>883.3351365</c:v>
                </c:pt>
                <c:pt idx="2216">
                  <c:v>886.1635636</c:v>
                </c:pt>
                <c:pt idx="2217">
                  <c:v>883.9604615</c:v>
                </c:pt>
                <c:pt idx="2218">
                  <c:v>874.5777772</c:v>
                </c:pt>
                <c:pt idx="2219">
                  <c:v>884.4356416</c:v>
                </c:pt>
                <c:pt idx="2220">
                  <c:v>885.9137803</c:v>
                </c:pt>
                <c:pt idx="2221">
                  <c:v>891.5584412</c:v>
                </c:pt>
                <c:pt idx="2222">
                  <c:v>887.038672</c:v>
                </c:pt>
                <c:pt idx="2223">
                  <c:v>888.139177</c:v>
                </c:pt>
                <c:pt idx="2224">
                  <c:v>888.6122651</c:v>
                </c:pt>
                <c:pt idx="2225">
                  <c:v>888.6173157</c:v>
                </c:pt>
                <c:pt idx="2226">
                  <c:v>891.2152955</c:v>
                </c:pt>
                <c:pt idx="2227">
                  <c:v>891.7960313</c:v>
                </c:pt>
                <c:pt idx="2228">
                  <c:v>888.2274888</c:v>
                </c:pt>
                <c:pt idx="2229">
                  <c:v>889.7888886</c:v>
                </c:pt>
                <c:pt idx="2230">
                  <c:v>888.002092</c:v>
                </c:pt>
                <c:pt idx="2231">
                  <c:v>894.666089</c:v>
                </c:pt>
                <c:pt idx="2232">
                  <c:v>892.1980515</c:v>
                </c:pt>
                <c:pt idx="2233">
                  <c:v>892.1686143</c:v>
                </c:pt>
                <c:pt idx="2234">
                  <c:v>893.6711396</c:v>
                </c:pt>
                <c:pt idx="2235">
                  <c:v>890.6021638</c:v>
                </c:pt>
                <c:pt idx="2236">
                  <c:v>892.5849199</c:v>
                </c:pt>
                <c:pt idx="2237">
                  <c:v>892.8498551</c:v>
                </c:pt>
                <c:pt idx="2238">
                  <c:v>890.0508653</c:v>
                </c:pt>
                <c:pt idx="2239">
                  <c:v>891.293506</c:v>
                </c:pt>
                <c:pt idx="2240">
                  <c:v>892.3818177</c:v>
                </c:pt>
                <c:pt idx="2241">
                  <c:v>897.2468248</c:v>
                </c:pt>
                <c:pt idx="2242">
                  <c:v>895.9453096</c:v>
                </c:pt>
                <c:pt idx="2243">
                  <c:v>896.8569978</c:v>
                </c:pt>
                <c:pt idx="2244">
                  <c:v>897.4234483</c:v>
                </c:pt>
                <c:pt idx="2245">
                  <c:v>896.0975465</c:v>
                </c:pt>
                <c:pt idx="2246">
                  <c:v>896.9625535</c:v>
                </c:pt>
                <c:pt idx="2247">
                  <c:v>895.5584412</c:v>
                </c:pt>
                <c:pt idx="2248">
                  <c:v>897.1320344</c:v>
                </c:pt>
                <c:pt idx="2249">
                  <c:v>895.5533906</c:v>
                </c:pt>
                <c:pt idx="2250">
                  <c:v>896.4995667</c:v>
                </c:pt>
                <c:pt idx="2251">
                  <c:v>899.6072145</c:v>
                </c:pt>
                <c:pt idx="2252">
                  <c:v>898.2691193</c:v>
                </c:pt>
                <c:pt idx="2253">
                  <c:v>901.0092347</c:v>
                </c:pt>
                <c:pt idx="2254">
                  <c:v>902.4772721</c:v>
                </c:pt>
                <c:pt idx="2255">
                  <c:v>900.430591</c:v>
                </c:pt>
                <c:pt idx="2256">
                  <c:v>898.8965363</c:v>
                </c:pt>
                <c:pt idx="2257">
                  <c:v>899.1442277</c:v>
                </c:pt>
                <c:pt idx="2258">
                  <c:v>900.8326112</c:v>
                </c:pt>
                <c:pt idx="2259">
                  <c:v>901.158513</c:v>
                </c:pt>
                <c:pt idx="2260">
                  <c:v>902.5411973</c:v>
                </c:pt>
                <c:pt idx="2261">
                  <c:v>903.2123369</c:v>
                </c:pt>
                <c:pt idx="2262">
                  <c:v>903.9554108</c:v>
                </c:pt>
                <c:pt idx="2263">
                  <c:v>904.7321061</c:v>
                </c:pt>
                <c:pt idx="2264">
                  <c:v>905.4701295</c:v>
                </c:pt>
                <c:pt idx="2265">
                  <c:v>901.7249635</c:v>
                </c:pt>
                <c:pt idx="2266">
                  <c:v>904.0559159</c:v>
                </c:pt>
                <c:pt idx="2267">
                  <c:v>906.7077195</c:v>
                </c:pt>
                <c:pt idx="2268">
                  <c:v>906.3351365</c:v>
                </c:pt>
                <c:pt idx="2269">
                  <c:v>906.4163056</c:v>
                </c:pt>
                <c:pt idx="2270">
                  <c:v>857.8275606</c:v>
                </c:pt>
                <c:pt idx="2271">
                  <c:v>909.6761902</c:v>
                </c:pt>
                <c:pt idx="2272">
                  <c:v>910.1606051</c:v>
                </c:pt>
                <c:pt idx="2273">
                  <c:v>907.6518036</c:v>
                </c:pt>
                <c:pt idx="2274">
                  <c:v>907.920923</c:v>
                </c:pt>
                <c:pt idx="2275">
                  <c:v>905.9747468</c:v>
                </c:pt>
                <c:pt idx="2276">
                  <c:v>911.901587</c:v>
                </c:pt>
                <c:pt idx="2277">
                  <c:v>909.2173875</c:v>
                </c:pt>
                <c:pt idx="2278">
                  <c:v>910.6051224</c:v>
                </c:pt>
                <c:pt idx="2279">
                  <c:v>911.2274888</c:v>
                </c:pt>
                <c:pt idx="2280">
                  <c:v>908.9848481</c:v>
                </c:pt>
                <c:pt idx="2281">
                  <c:v>912.666089</c:v>
                </c:pt>
                <c:pt idx="2282">
                  <c:v>913.5878785</c:v>
                </c:pt>
                <c:pt idx="2283">
                  <c:v>914.1930009</c:v>
                </c:pt>
                <c:pt idx="2284">
                  <c:v>914.4629868</c:v>
                </c:pt>
                <c:pt idx="2285">
                  <c:v>911.9554108</c:v>
                </c:pt>
                <c:pt idx="2286">
                  <c:v>913.7737367</c:v>
                </c:pt>
                <c:pt idx="2287">
                  <c:v>909.9625535</c:v>
                </c:pt>
                <c:pt idx="2288">
                  <c:v>912.6538957</c:v>
                </c:pt>
                <c:pt idx="2289">
                  <c:v>911.2346315</c:v>
                </c:pt>
                <c:pt idx="2290">
                  <c:v>911.4823228</c:v>
                </c:pt>
                <c:pt idx="2291">
                  <c:v>914.0264787</c:v>
                </c:pt>
                <c:pt idx="2292">
                  <c:v>917.5605333</c:v>
                </c:pt>
                <c:pt idx="2293">
                  <c:v>918.156421</c:v>
                </c:pt>
                <c:pt idx="2294">
                  <c:v>918.9797975</c:v>
                </c:pt>
                <c:pt idx="2295">
                  <c:v>917.1147904</c:v>
                </c:pt>
                <c:pt idx="2296">
                  <c:v>919.2031022</c:v>
                </c:pt>
                <c:pt idx="2297">
                  <c:v>918.1046891</c:v>
                </c:pt>
                <c:pt idx="2298">
                  <c:v>916.2834047</c:v>
                </c:pt>
                <c:pt idx="2299">
                  <c:v>913.648845</c:v>
                </c:pt>
                <c:pt idx="2300">
                  <c:v>917.3717165</c:v>
                </c:pt>
                <c:pt idx="2301">
                  <c:v>920.531096</c:v>
                </c:pt>
                <c:pt idx="2302">
                  <c:v>919.7615434</c:v>
                </c:pt>
                <c:pt idx="2303">
                  <c:v>919.139177</c:v>
                </c:pt>
                <c:pt idx="2304">
                  <c:v>919.8792924</c:v>
                </c:pt>
                <c:pt idx="2305">
                  <c:v>920.2884553</c:v>
                </c:pt>
                <c:pt idx="2306">
                  <c:v>919.3473298</c:v>
                </c:pt>
                <c:pt idx="2307">
                  <c:v>921.1097398</c:v>
                </c:pt>
                <c:pt idx="2308">
                  <c:v>923.1686143</c:v>
                </c:pt>
                <c:pt idx="2309">
                  <c:v>918.8427125</c:v>
                </c:pt>
                <c:pt idx="2310">
                  <c:v>920.8183259</c:v>
                </c:pt>
                <c:pt idx="2311">
                  <c:v>923.6833329</c:v>
                </c:pt>
                <c:pt idx="2312">
                  <c:v>926.2152955</c:v>
                </c:pt>
                <c:pt idx="2313">
                  <c:v>925.9676042</c:v>
                </c:pt>
                <c:pt idx="2314">
                  <c:v>924.747258</c:v>
                </c:pt>
                <c:pt idx="2315">
                  <c:v>925.6244584</c:v>
                </c:pt>
                <c:pt idx="2316">
                  <c:v>925.8225099</c:v>
                </c:pt>
                <c:pt idx="2317">
                  <c:v>924.766594</c:v>
                </c:pt>
                <c:pt idx="2318">
                  <c:v>924.6883835</c:v>
                </c:pt>
                <c:pt idx="2319">
                  <c:v>921.3717165</c:v>
                </c:pt>
                <c:pt idx="2320">
                  <c:v>924.2224382</c:v>
                </c:pt>
                <c:pt idx="2321">
                  <c:v>931.6711396</c:v>
                </c:pt>
                <c:pt idx="2322">
                  <c:v>926.8082246</c:v>
                </c:pt>
                <c:pt idx="2323">
                  <c:v>928.4499269</c:v>
                </c:pt>
                <c:pt idx="2324">
                  <c:v>927.7737367</c:v>
                </c:pt>
                <c:pt idx="2325">
                  <c:v>928.783838</c:v>
                </c:pt>
                <c:pt idx="2326">
                  <c:v>929.394011</c:v>
                </c:pt>
                <c:pt idx="2327">
                  <c:v>929.766594</c:v>
                </c:pt>
                <c:pt idx="2328">
                  <c:v>929.3006486</c:v>
                </c:pt>
                <c:pt idx="2329">
                  <c:v>929.3839098</c:v>
                </c:pt>
                <c:pt idx="2330">
                  <c:v>930.9188309</c:v>
                </c:pt>
                <c:pt idx="2331">
                  <c:v>932.3868684</c:v>
                </c:pt>
                <c:pt idx="2332">
                  <c:v>932.2640687</c:v>
                </c:pt>
                <c:pt idx="2333">
                  <c:v>935.1168825</c:v>
                </c:pt>
                <c:pt idx="2334">
                  <c:v>933.0235201</c:v>
                </c:pt>
                <c:pt idx="2335">
                  <c:v>933.4844148</c:v>
                </c:pt>
                <c:pt idx="2336">
                  <c:v>930.0630586</c:v>
                </c:pt>
                <c:pt idx="2337">
                  <c:v>935.5878785</c:v>
                </c:pt>
                <c:pt idx="2338">
                  <c:v>932.1147904</c:v>
                </c:pt>
                <c:pt idx="2339">
                  <c:v>932.9158723</c:v>
                </c:pt>
                <c:pt idx="2340">
                  <c:v>932.7564928</c:v>
                </c:pt>
                <c:pt idx="2341">
                  <c:v>936.1168825</c:v>
                </c:pt>
                <c:pt idx="2342">
                  <c:v>933.803174</c:v>
                </c:pt>
                <c:pt idx="2343">
                  <c:v>937.3401872</c:v>
                </c:pt>
                <c:pt idx="2344">
                  <c:v>935.666089</c:v>
                </c:pt>
                <c:pt idx="2345">
                  <c:v>935.8986284</c:v>
                </c:pt>
                <c:pt idx="2346">
                  <c:v>936.6194078</c:v>
                </c:pt>
                <c:pt idx="2347">
                  <c:v>935.1635636</c:v>
                </c:pt>
                <c:pt idx="2348">
                  <c:v>936.0041841</c:v>
                </c:pt>
                <c:pt idx="2349">
                  <c:v>936.3868684</c:v>
                </c:pt>
                <c:pt idx="2350">
                  <c:v>935.7737367</c:v>
                </c:pt>
                <c:pt idx="2351">
                  <c:v>938.2417741</c:v>
                </c:pt>
                <c:pt idx="2352">
                  <c:v>942.4427843</c:v>
                </c:pt>
                <c:pt idx="2353">
                  <c:v>939.7960313</c:v>
                </c:pt>
                <c:pt idx="2354">
                  <c:v>939.529004</c:v>
                </c:pt>
                <c:pt idx="2355">
                  <c:v>940.7422074</c:v>
                </c:pt>
                <c:pt idx="2356">
                  <c:v>939.3422792</c:v>
                </c:pt>
                <c:pt idx="2357">
                  <c:v>940.5462479</c:v>
                </c:pt>
                <c:pt idx="2358">
                  <c:v>940.0264787</c:v>
                </c:pt>
                <c:pt idx="2359">
                  <c:v>938.9554108</c:v>
                </c:pt>
                <c:pt idx="2360">
                  <c:v>940.9747468</c:v>
                </c:pt>
                <c:pt idx="2361">
                  <c:v>944.2985566</c:v>
                </c:pt>
                <c:pt idx="2362">
                  <c:v>946.1147904</c:v>
                </c:pt>
                <c:pt idx="2363">
                  <c:v>943.2224382</c:v>
                </c:pt>
                <c:pt idx="2364">
                  <c:v>945.0285707</c:v>
                </c:pt>
                <c:pt idx="2365">
                  <c:v>945.8225099</c:v>
                </c:pt>
                <c:pt idx="2366">
                  <c:v>947.411255</c:v>
                </c:pt>
                <c:pt idx="2367">
                  <c:v>943.5706345</c:v>
                </c:pt>
                <c:pt idx="2368">
                  <c:v>945.884343</c:v>
                </c:pt>
                <c:pt idx="2369">
                  <c:v>944.4499269</c:v>
                </c:pt>
                <c:pt idx="2370">
                  <c:v>943.0702013</c:v>
                </c:pt>
                <c:pt idx="2371">
                  <c:v>949.7615434</c:v>
                </c:pt>
                <c:pt idx="2372">
                  <c:v>949.6000718</c:v>
                </c:pt>
                <c:pt idx="2373">
                  <c:v>947.4062043</c:v>
                </c:pt>
                <c:pt idx="2374">
                  <c:v>948.1534624</c:v>
                </c:pt>
                <c:pt idx="2375">
                  <c:v>947.9625535</c:v>
                </c:pt>
                <c:pt idx="2376">
                  <c:v>948.5361467</c:v>
                </c:pt>
                <c:pt idx="2377">
                  <c:v>947.3107499</c:v>
                </c:pt>
                <c:pt idx="2378">
                  <c:v>950.9970414</c:v>
                </c:pt>
                <c:pt idx="2379">
                  <c:v>946.0508653</c:v>
                </c:pt>
                <c:pt idx="2380">
                  <c:v>948.1046891</c:v>
                </c:pt>
                <c:pt idx="2381">
                  <c:v>952.4600282</c:v>
                </c:pt>
                <c:pt idx="2382">
                  <c:v>951.7026689</c:v>
                </c:pt>
                <c:pt idx="2383">
                  <c:v>953.5878785</c:v>
                </c:pt>
                <c:pt idx="2384">
                  <c:v>950.9503602</c:v>
                </c:pt>
                <c:pt idx="2385">
                  <c:v>953.4406922</c:v>
                </c:pt>
                <c:pt idx="2386">
                  <c:v>951.2590181</c:v>
                </c:pt>
                <c:pt idx="2387">
                  <c:v>948.6143571</c:v>
                </c:pt>
                <c:pt idx="2388">
                  <c:v>951.5189027</c:v>
                </c:pt>
                <c:pt idx="2389">
                  <c:v>951.9869401</c:v>
                </c:pt>
                <c:pt idx="2390">
                  <c:v>951.5189027</c:v>
                </c:pt>
                <c:pt idx="2391">
                  <c:v>957.531096</c:v>
                </c:pt>
                <c:pt idx="2392">
                  <c:v>956.5777772</c:v>
                </c:pt>
                <c:pt idx="2393">
                  <c:v>958.4163056</c:v>
                </c:pt>
                <c:pt idx="2394">
                  <c:v>955.4650788</c:v>
                </c:pt>
                <c:pt idx="2395">
                  <c:v>956.6559877</c:v>
                </c:pt>
                <c:pt idx="2396">
                  <c:v>958.276262</c:v>
                </c:pt>
                <c:pt idx="2397">
                  <c:v>957.1736649</c:v>
                </c:pt>
                <c:pt idx="2398">
                  <c:v>954.5950212</c:v>
                </c:pt>
                <c:pt idx="2399">
                  <c:v>954.8965363</c:v>
                </c:pt>
                <c:pt idx="2400">
                  <c:v>956.531096</c:v>
                </c:pt>
                <c:pt idx="2401">
                  <c:v>960.7594514</c:v>
                </c:pt>
                <c:pt idx="2402">
                  <c:v>961.3523805</c:v>
                </c:pt>
                <c:pt idx="2403">
                  <c:v>961.175757</c:v>
                </c:pt>
                <c:pt idx="2404">
                  <c:v>962.2733034</c:v>
                </c:pt>
                <c:pt idx="2405">
                  <c:v>960.4549776</c:v>
                </c:pt>
                <c:pt idx="2406">
                  <c:v>963.3351365</c:v>
                </c:pt>
                <c:pt idx="2407">
                  <c:v>962.3300859</c:v>
                </c:pt>
                <c:pt idx="2408">
                  <c:v>962.531096</c:v>
                </c:pt>
                <c:pt idx="2409">
                  <c:v>961.8742418</c:v>
                </c:pt>
                <c:pt idx="2410">
                  <c:v>958.884343</c:v>
                </c:pt>
                <c:pt idx="2411">
                  <c:v>963.78593</c:v>
                </c:pt>
                <c:pt idx="2412">
                  <c:v>963.1046891</c:v>
                </c:pt>
                <c:pt idx="2413">
                  <c:v>964.0092347</c:v>
                </c:pt>
                <c:pt idx="2414">
                  <c:v>962.4011537</c:v>
                </c:pt>
                <c:pt idx="2415">
                  <c:v>966.5676759</c:v>
                </c:pt>
                <c:pt idx="2416">
                  <c:v>960.9747468</c:v>
                </c:pt>
                <c:pt idx="2417">
                  <c:v>961.7148622</c:v>
                </c:pt>
                <c:pt idx="2418">
                  <c:v>965.7199128</c:v>
                </c:pt>
                <c:pt idx="2419">
                  <c:v>965.1168825</c:v>
                </c:pt>
                <c:pt idx="2420">
                  <c:v>965.0336213</c:v>
                </c:pt>
                <c:pt idx="2421">
                  <c:v>968.002092</c:v>
                </c:pt>
                <c:pt idx="2422">
                  <c:v>966.9158723</c:v>
                </c:pt>
                <c:pt idx="2423">
                  <c:v>966.021428</c:v>
                </c:pt>
                <c:pt idx="2424">
                  <c:v>970.7493501</c:v>
                </c:pt>
                <c:pt idx="2425">
                  <c:v>965.2884553</c:v>
                </c:pt>
                <c:pt idx="2426">
                  <c:v>969.6093065</c:v>
                </c:pt>
                <c:pt idx="2427">
                  <c:v>968.1635636</c:v>
                </c:pt>
                <c:pt idx="2428">
                  <c:v>967.8427125</c:v>
                </c:pt>
                <c:pt idx="2429">
                  <c:v>969.2102448</c:v>
                </c:pt>
                <c:pt idx="2430">
                  <c:v>967.7787873</c:v>
                </c:pt>
                <c:pt idx="2431">
                  <c:v>970.2518754</c:v>
                </c:pt>
                <c:pt idx="2432">
                  <c:v>973.4255403</c:v>
                </c:pt>
                <c:pt idx="2433">
                  <c:v>970.1168825</c:v>
                </c:pt>
                <c:pt idx="2434">
                  <c:v>972.0336213</c:v>
                </c:pt>
                <c:pt idx="2435">
                  <c:v>970.1341264</c:v>
                </c:pt>
                <c:pt idx="2436">
                  <c:v>974.6345597</c:v>
                </c:pt>
                <c:pt idx="2437">
                  <c:v>975.5849199</c:v>
                </c:pt>
                <c:pt idx="2438">
                  <c:v>970.6316011</c:v>
                </c:pt>
                <c:pt idx="2439">
                  <c:v>972.9575029</c:v>
                </c:pt>
                <c:pt idx="2440">
                  <c:v>968.903679</c:v>
                </c:pt>
                <c:pt idx="2441">
                  <c:v>975.4894655</c:v>
                </c:pt>
                <c:pt idx="2442">
                  <c:v>975.6437944</c:v>
                </c:pt>
                <c:pt idx="2443">
                  <c:v>974.3818177</c:v>
                </c:pt>
                <c:pt idx="2444">
                  <c:v>975.7787873</c:v>
                </c:pt>
                <c:pt idx="2445">
                  <c:v>973.7270555</c:v>
                </c:pt>
                <c:pt idx="2446">
                  <c:v>976.6711396</c:v>
                </c:pt>
                <c:pt idx="2447">
                  <c:v>978.7544007</c:v>
                </c:pt>
                <c:pt idx="2448">
                  <c:v>976.5533906</c:v>
                </c:pt>
                <c:pt idx="2449">
                  <c:v>975.0559159</c:v>
                </c:pt>
                <c:pt idx="2450">
                  <c:v>977.4478349</c:v>
                </c:pt>
                <c:pt idx="2451">
                  <c:v>979.6732316</c:v>
                </c:pt>
                <c:pt idx="2452">
                  <c:v>981.7716447</c:v>
                </c:pt>
                <c:pt idx="2453">
                  <c:v>980.8498551</c:v>
                </c:pt>
                <c:pt idx="2454">
                  <c:v>979.9087297</c:v>
                </c:pt>
                <c:pt idx="2455">
                  <c:v>977.9331163</c:v>
                </c:pt>
                <c:pt idx="2456">
                  <c:v>978.9747468</c:v>
                </c:pt>
                <c:pt idx="2457">
                  <c:v>979.3229432</c:v>
                </c:pt>
                <c:pt idx="2458">
                  <c:v>981.6366517</c:v>
                </c:pt>
                <c:pt idx="2459">
                  <c:v>982.7341982</c:v>
                </c:pt>
                <c:pt idx="2460">
                  <c:v>980.9625535</c:v>
                </c:pt>
                <c:pt idx="2461">
                  <c:v>983.9747468</c:v>
                </c:pt>
                <c:pt idx="2462">
                  <c:v>985.4995667</c:v>
                </c:pt>
                <c:pt idx="2463">
                  <c:v>983.8326112</c:v>
                </c:pt>
                <c:pt idx="2464">
                  <c:v>983.4478349</c:v>
                </c:pt>
                <c:pt idx="2465">
                  <c:v>987.2590181</c:v>
                </c:pt>
                <c:pt idx="2466">
                  <c:v>985.4772721</c:v>
                </c:pt>
                <c:pt idx="2467">
                  <c:v>982.3279938</c:v>
                </c:pt>
                <c:pt idx="2468">
                  <c:v>982.0092347</c:v>
                </c:pt>
                <c:pt idx="2469">
                  <c:v>983.0458146</c:v>
                </c:pt>
                <c:pt idx="2470">
                  <c:v>982.411255</c:v>
                </c:pt>
                <c:pt idx="2471">
                  <c:v>990.1635636</c:v>
                </c:pt>
                <c:pt idx="2472">
                  <c:v>988.6316011</c:v>
                </c:pt>
                <c:pt idx="2473">
                  <c:v>987.3178926</c:v>
                </c:pt>
                <c:pt idx="2474">
                  <c:v>990.6610383</c:v>
                </c:pt>
                <c:pt idx="2475">
                  <c:v>988.3056993</c:v>
                </c:pt>
                <c:pt idx="2476">
                  <c:v>988.3351365</c:v>
                </c:pt>
                <c:pt idx="2477">
                  <c:v>990.531096</c:v>
                </c:pt>
                <c:pt idx="2478">
                  <c:v>987.5533906</c:v>
                </c:pt>
                <c:pt idx="2479">
                  <c:v>988.3158005</c:v>
                </c:pt>
                <c:pt idx="2480">
                  <c:v>989.4356416</c:v>
                </c:pt>
                <c:pt idx="2481">
                  <c:v>993.531096</c:v>
                </c:pt>
                <c:pt idx="2482">
                  <c:v>992.903679</c:v>
                </c:pt>
                <c:pt idx="2483">
                  <c:v>993.9310242</c:v>
                </c:pt>
                <c:pt idx="2484">
                  <c:v>992.2245302</c:v>
                </c:pt>
                <c:pt idx="2485">
                  <c:v>991.3107499</c:v>
                </c:pt>
                <c:pt idx="2486">
                  <c:v>994.1463197</c:v>
                </c:pt>
                <c:pt idx="2487">
                  <c:v>993.2813127</c:v>
                </c:pt>
                <c:pt idx="2488">
                  <c:v>995.9575029</c:v>
                </c:pt>
                <c:pt idx="2489">
                  <c:v>993.1879503</c:v>
                </c:pt>
                <c:pt idx="2490">
                  <c:v>990.5432893</c:v>
                </c:pt>
                <c:pt idx="2491">
                  <c:v>994.9453096</c:v>
                </c:pt>
                <c:pt idx="2492">
                  <c:v>997.4894655</c:v>
                </c:pt>
                <c:pt idx="2493">
                  <c:v>996.6782823</c:v>
                </c:pt>
                <c:pt idx="2494">
                  <c:v>996.158513</c:v>
                </c:pt>
                <c:pt idx="2495">
                  <c:v>997.4549776</c:v>
                </c:pt>
                <c:pt idx="2496">
                  <c:v>998.766594</c:v>
                </c:pt>
                <c:pt idx="2497">
                  <c:v>995.1269837</c:v>
                </c:pt>
                <c:pt idx="2498">
                  <c:v>998.175757</c:v>
                </c:pt>
                <c:pt idx="2499">
                  <c:v>997.1097398</c:v>
                </c:pt>
                <c:pt idx="2500">
                  <c:v>999.2224382</c:v>
                </c:pt>
                <c:pt idx="2501">
                  <c:v>1000.98694</c:v>
                </c:pt>
                <c:pt idx="2502">
                  <c:v>985.9503602</c:v>
                </c:pt>
                <c:pt idx="2503">
                  <c:v>1002.452886</c:v>
                </c:pt>
                <c:pt idx="2504">
                  <c:v>1000.440692</c:v>
                </c:pt>
                <c:pt idx="2505">
                  <c:v>1000.442784</c:v>
                </c:pt>
                <c:pt idx="2506">
                  <c:v>1001.874242</c:v>
                </c:pt>
                <c:pt idx="2507">
                  <c:v>999.1808076</c:v>
                </c:pt>
                <c:pt idx="2508">
                  <c:v>1000.756493</c:v>
                </c:pt>
                <c:pt idx="2509">
                  <c:v>1000.442784</c:v>
                </c:pt>
                <c:pt idx="2510">
                  <c:v>997.7077195</c:v>
                </c:pt>
                <c:pt idx="2511">
                  <c:v>1002.925974</c:v>
                </c:pt>
                <c:pt idx="2512">
                  <c:v>1002.891486</c:v>
                </c:pt>
                <c:pt idx="2513">
                  <c:v>1002.732106</c:v>
                </c:pt>
                <c:pt idx="2514">
                  <c:v>1004.558441</c:v>
                </c:pt>
                <c:pt idx="2515">
                  <c:v>1003.879292</c:v>
                </c:pt>
                <c:pt idx="2516">
                  <c:v>1006.160605</c:v>
                </c:pt>
                <c:pt idx="2517">
                  <c:v>1002.719913</c:v>
                </c:pt>
                <c:pt idx="2518">
                  <c:v>1005.063059</c:v>
                </c:pt>
                <c:pt idx="2519">
                  <c:v>1003.619408</c:v>
                </c:pt>
                <c:pt idx="2520">
                  <c:v>1007.658946</c:v>
                </c:pt>
                <c:pt idx="2521">
                  <c:v>1007.673232</c:v>
                </c:pt>
                <c:pt idx="2522">
                  <c:v>1003.158513</c:v>
                </c:pt>
                <c:pt idx="2523">
                  <c:v>1008.648845</c:v>
                </c:pt>
                <c:pt idx="2524">
                  <c:v>1010.452886</c:v>
                </c:pt>
                <c:pt idx="2525">
                  <c:v>1011.967604</c:v>
                </c:pt>
                <c:pt idx="2526">
                  <c:v>1009.933116</c:v>
                </c:pt>
                <c:pt idx="2527">
                  <c:v>1009.063059</c:v>
                </c:pt>
                <c:pt idx="2528">
                  <c:v>1007.195093</c:v>
                </c:pt>
                <c:pt idx="2529">
                  <c:v>1005.732106</c:v>
                </c:pt>
                <c:pt idx="2530">
                  <c:v>1010.570635</c:v>
                </c:pt>
                <c:pt idx="2531">
                  <c:v>1012.116882</c:v>
                </c:pt>
                <c:pt idx="2532">
                  <c:v>1014.144228</c:v>
                </c:pt>
                <c:pt idx="2533">
                  <c:v>1015.661038</c:v>
                </c:pt>
                <c:pt idx="2534">
                  <c:v>1013.925974</c:v>
                </c:pt>
                <c:pt idx="2535">
                  <c:v>1014.139177</c:v>
                </c:pt>
                <c:pt idx="2536">
                  <c:v>1012.34733</c:v>
                </c:pt>
                <c:pt idx="2537">
                  <c:v>1012.340187</c:v>
                </c:pt>
                <c:pt idx="2538">
                  <c:v>1013.009235</c:v>
                </c:pt>
                <c:pt idx="2539">
                  <c:v>1013.761543</c:v>
                </c:pt>
                <c:pt idx="2540">
                  <c:v>1012.589971</c:v>
                </c:pt>
                <c:pt idx="2541">
                  <c:v>1013.862048</c:v>
                </c:pt>
                <c:pt idx="2542">
                  <c:v>1018.732106</c:v>
                </c:pt>
                <c:pt idx="2543">
                  <c:v>1015.653896</c:v>
                </c:pt>
                <c:pt idx="2544">
                  <c:v>1016.991991</c:v>
                </c:pt>
                <c:pt idx="2545">
                  <c:v>1017.94531</c:v>
                </c:pt>
                <c:pt idx="2546">
                  <c:v>1016.636652</c:v>
                </c:pt>
                <c:pt idx="2547">
                  <c:v>1017.386868</c:v>
                </c:pt>
                <c:pt idx="2548">
                  <c:v>1019.91378</c:v>
                </c:pt>
                <c:pt idx="2549">
                  <c:v>1016.009235</c:v>
                </c:pt>
                <c:pt idx="2550">
                  <c:v>1013.288455</c:v>
                </c:pt>
                <c:pt idx="2551">
                  <c:v>1019.719913</c:v>
                </c:pt>
                <c:pt idx="2552">
                  <c:v>1019.643794</c:v>
                </c:pt>
                <c:pt idx="2553">
                  <c:v>1020.862048</c:v>
                </c:pt>
                <c:pt idx="2554">
                  <c:v>1019.371716</c:v>
                </c:pt>
                <c:pt idx="2555">
                  <c:v>1019.874242</c:v>
                </c:pt>
                <c:pt idx="2556">
                  <c:v>1021.200144</c:v>
                </c:pt>
                <c:pt idx="2557">
                  <c:v>1020.354473</c:v>
                </c:pt>
                <c:pt idx="2558">
                  <c:v>1020.570635</c:v>
                </c:pt>
                <c:pt idx="2559">
                  <c:v>1017.803174</c:v>
                </c:pt>
                <c:pt idx="2560">
                  <c:v>1020.465079</c:v>
                </c:pt>
                <c:pt idx="2561">
                  <c:v>1023.335137</c:v>
                </c:pt>
                <c:pt idx="2562">
                  <c:v>1024.269119</c:v>
                </c:pt>
                <c:pt idx="2563">
                  <c:v>1025.376767</c:v>
                </c:pt>
                <c:pt idx="2564">
                  <c:v>1026.577777</c:v>
                </c:pt>
                <c:pt idx="2565">
                  <c:v>1026.082395</c:v>
                </c:pt>
                <c:pt idx="2566">
                  <c:v>1023.761543</c:v>
                </c:pt>
                <c:pt idx="2567">
                  <c:v>1023.288455</c:v>
                </c:pt>
                <c:pt idx="2568">
                  <c:v>1025.156421</c:v>
                </c:pt>
                <c:pt idx="2569">
                  <c:v>1025.063059</c:v>
                </c:pt>
                <c:pt idx="2570">
                  <c:v>1019.808225</c:v>
                </c:pt>
                <c:pt idx="2571">
                  <c:v>1025.737157</c:v>
                </c:pt>
                <c:pt idx="2572">
                  <c:v>1031.553391</c:v>
                </c:pt>
                <c:pt idx="2573">
                  <c:v>1028.447835</c:v>
                </c:pt>
                <c:pt idx="2574">
                  <c:v>1029.570635</c:v>
                </c:pt>
                <c:pt idx="2575">
                  <c:v>1031.033621</c:v>
                </c:pt>
                <c:pt idx="2576">
                  <c:v>1027.018469</c:v>
                </c:pt>
                <c:pt idx="2577">
                  <c:v>1025.732106</c:v>
                </c:pt>
                <c:pt idx="2578">
                  <c:v>1030.658946</c:v>
                </c:pt>
                <c:pt idx="2579">
                  <c:v>1028.489465</c:v>
                </c:pt>
                <c:pt idx="2580">
                  <c:v>1028.430591</c:v>
                </c:pt>
                <c:pt idx="2581">
                  <c:v>1033.354473</c:v>
                </c:pt>
                <c:pt idx="2582">
                  <c:v>1032.989899</c:v>
                </c:pt>
                <c:pt idx="2583">
                  <c:v>1031.212337</c:v>
                </c:pt>
                <c:pt idx="2584">
                  <c:v>1031.825469</c:v>
                </c:pt>
                <c:pt idx="2585">
                  <c:v>1034.737157</c:v>
                </c:pt>
                <c:pt idx="2586">
                  <c:v>1030.891486</c:v>
                </c:pt>
                <c:pt idx="2587">
                  <c:v>1032.592063</c:v>
                </c:pt>
                <c:pt idx="2588">
                  <c:v>1032.744299</c:v>
                </c:pt>
                <c:pt idx="2589">
                  <c:v>1031.955411</c:v>
                </c:pt>
                <c:pt idx="2590">
                  <c:v>1035.58492</c:v>
                </c:pt>
                <c:pt idx="2591">
                  <c:v>1036.582828</c:v>
                </c:pt>
                <c:pt idx="2592">
                  <c:v>1035.641702</c:v>
                </c:pt>
                <c:pt idx="2593">
                  <c:v>1036.34733</c:v>
                </c:pt>
                <c:pt idx="2594">
                  <c:v>1035.376767</c:v>
                </c:pt>
                <c:pt idx="2595">
                  <c:v>1039.394011</c:v>
                </c:pt>
                <c:pt idx="2596">
                  <c:v>1034.915872</c:v>
                </c:pt>
                <c:pt idx="2597">
                  <c:v>1034.95036</c:v>
                </c:pt>
                <c:pt idx="2598">
                  <c:v>1034.457936</c:v>
                </c:pt>
                <c:pt idx="2599">
                  <c:v>1039.575685</c:v>
                </c:pt>
                <c:pt idx="2600">
                  <c:v>1036.330086</c:v>
                </c:pt>
                <c:pt idx="2601">
                  <c:v>1043.026479</c:v>
                </c:pt>
                <c:pt idx="2602">
                  <c:v>1042.222438</c:v>
                </c:pt>
                <c:pt idx="2603">
                  <c:v>1042.801082</c:v>
                </c:pt>
                <c:pt idx="2604">
                  <c:v>1041.617316</c:v>
                </c:pt>
                <c:pt idx="2605">
                  <c:v>1037.139177</c:v>
                </c:pt>
                <c:pt idx="2606">
                  <c:v>1041.033621</c:v>
                </c:pt>
                <c:pt idx="2607">
                  <c:v>1040.536147</c:v>
                </c:pt>
                <c:pt idx="2608">
                  <c:v>1038.340187</c:v>
                </c:pt>
                <c:pt idx="2609">
                  <c:v>1039.202236</c:v>
                </c:pt>
                <c:pt idx="2610">
                  <c:v>1039.666089</c:v>
                </c:pt>
                <c:pt idx="2611">
                  <c:v>1044.376767</c:v>
                </c:pt>
                <c:pt idx="2612">
                  <c:v>1044.572727</c:v>
                </c:pt>
                <c:pt idx="2613">
                  <c:v>1044.479364</c:v>
                </c:pt>
                <c:pt idx="2614">
                  <c:v>1044.690476</c:v>
                </c:pt>
                <c:pt idx="2615">
                  <c:v>1045.430591</c:v>
                </c:pt>
                <c:pt idx="2616">
                  <c:v>1046.903679</c:v>
                </c:pt>
                <c:pt idx="2617">
                  <c:v>1044.565584</c:v>
                </c:pt>
                <c:pt idx="2618">
                  <c:v>1043.553391</c:v>
                </c:pt>
                <c:pt idx="2619">
                  <c:v>1044.251875</c:v>
                </c:pt>
                <c:pt idx="2620">
                  <c:v>1045.737157</c:v>
                </c:pt>
                <c:pt idx="2621">
                  <c:v>1046.447835</c:v>
                </c:pt>
                <c:pt idx="2622">
                  <c:v>1048.121933</c:v>
                </c:pt>
                <c:pt idx="2623">
                  <c:v>1043.940259</c:v>
                </c:pt>
                <c:pt idx="2624">
                  <c:v>1049.555483</c:v>
                </c:pt>
                <c:pt idx="2625">
                  <c:v>1046.766594</c:v>
                </c:pt>
                <c:pt idx="2626">
                  <c:v>1047.177849</c:v>
                </c:pt>
                <c:pt idx="2627">
                  <c:v>1047.577777</c:v>
                </c:pt>
                <c:pt idx="2628">
                  <c:v>1046.217388</c:v>
                </c:pt>
                <c:pt idx="2629">
                  <c:v>1048.087445</c:v>
                </c:pt>
                <c:pt idx="2630">
                  <c:v>1047.302741</c:v>
                </c:pt>
                <c:pt idx="2631">
                  <c:v>1053.570635</c:v>
                </c:pt>
                <c:pt idx="2632">
                  <c:v>1054.454978</c:v>
                </c:pt>
                <c:pt idx="2633">
                  <c:v>1053.796031</c:v>
                </c:pt>
                <c:pt idx="2634">
                  <c:v>1052.751442</c:v>
                </c:pt>
                <c:pt idx="2635">
                  <c:v>1050.408296</c:v>
                </c:pt>
                <c:pt idx="2636">
                  <c:v>1050.312842</c:v>
                </c:pt>
                <c:pt idx="2637">
                  <c:v>1052.283405</c:v>
                </c:pt>
                <c:pt idx="2638">
                  <c:v>1053.381818</c:v>
                </c:pt>
                <c:pt idx="2639">
                  <c:v>1052.761543</c:v>
                </c:pt>
                <c:pt idx="2640">
                  <c:v>1054.595021</c:v>
                </c:pt>
                <c:pt idx="2641">
                  <c:v>1054.543289</c:v>
                </c:pt>
                <c:pt idx="2642">
                  <c:v>1056.124025</c:v>
                </c:pt>
                <c:pt idx="2643">
                  <c:v>1058.533188</c:v>
                </c:pt>
                <c:pt idx="2644">
                  <c:v>1055.229581</c:v>
                </c:pt>
                <c:pt idx="2645">
                  <c:v>1055.810317</c:v>
                </c:pt>
                <c:pt idx="2646">
                  <c:v>1058.376767</c:v>
                </c:pt>
                <c:pt idx="2647">
                  <c:v>1058.683333</c:v>
                </c:pt>
                <c:pt idx="2648">
                  <c:v>1054.697618</c:v>
                </c:pt>
                <c:pt idx="2649">
                  <c:v>1057.78593</c:v>
                </c:pt>
                <c:pt idx="2650">
                  <c:v>1056.959595</c:v>
                </c:pt>
                <c:pt idx="2651">
                  <c:v>1059.391919</c:v>
                </c:pt>
                <c:pt idx="2652">
                  <c:v>1059.506709</c:v>
                </c:pt>
                <c:pt idx="2653">
                  <c:v>1060.165656</c:v>
                </c:pt>
                <c:pt idx="2654">
                  <c:v>1059.305699</c:v>
                </c:pt>
                <c:pt idx="2655">
                  <c:v>1059.396103</c:v>
                </c:pt>
                <c:pt idx="2656">
                  <c:v>1060.158513</c:v>
                </c:pt>
                <c:pt idx="2657">
                  <c:v>1059.435642</c:v>
                </c:pt>
                <c:pt idx="2658">
                  <c:v>1059.440692</c:v>
                </c:pt>
                <c:pt idx="2659">
                  <c:v>1058.092496</c:v>
                </c:pt>
                <c:pt idx="2660">
                  <c:v>1061.376767</c:v>
                </c:pt>
                <c:pt idx="2661">
                  <c:v>1062.021428</c:v>
                </c:pt>
                <c:pt idx="2662">
                  <c:v>1063.541197</c:v>
                </c:pt>
                <c:pt idx="2663">
                  <c:v>1064.141269</c:v>
                </c:pt>
                <c:pt idx="2664">
                  <c:v>1063.595021</c:v>
                </c:pt>
                <c:pt idx="2665">
                  <c:v>1063.94531</c:v>
                </c:pt>
                <c:pt idx="2666">
                  <c:v>1063.727056</c:v>
                </c:pt>
                <c:pt idx="2667">
                  <c:v>1067.394011</c:v>
                </c:pt>
                <c:pt idx="2668">
                  <c:v>1065.513852</c:v>
                </c:pt>
                <c:pt idx="2669">
                  <c:v>1065.879292</c:v>
                </c:pt>
                <c:pt idx="2670">
                  <c:v>1063.994083</c:v>
                </c:pt>
                <c:pt idx="2671">
                  <c:v>1068.472222</c:v>
                </c:pt>
                <c:pt idx="2672">
                  <c:v>1067.205194</c:v>
                </c:pt>
                <c:pt idx="2673">
                  <c:v>1068.465079</c:v>
                </c:pt>
                <c:pt idx="2674">
                  <c:v>1066.690476</c:v>
                </c:pt>
                <c:pt idx="2675">
                  <c:v>1068.967604</c:v>
                </c:pt>
                <c:pt idx="2676">
                  <c:v>1067.940259</c:v>
                </c:pt>
                <c:pt idx="2677">
                  <c:v>1066.58492</c:v>
                </c:pt>
                <c:pt idx="2678">
                  <c:v>1068.435642</c:v>
                </c:pt>
                <c:pt idx="2679">
                  <c:v>1068.129076</c:v>
                </c:pt>
                <c:pt idx="2680">
                  <c:v>1066.244733</c:v>
                </c:pt>
                <c:pt idx="2681">
                  <c:v>1070.66313</c:v>
                </c:pt>
                <c:pt idx="2682">
                  <c:v>1069.933116</c:v>
                </c:pt>
                <c:pt idx="2683">
                  <c:v>1071.947402</c:v>
                </c:pt>
                <c:pt idx="2684">
                  <c:v>1072.869191</c:v>
                </c:pt>
                <c:pt idx="2685">
                  <c:v>1074.423448</c:v>
                </c:pt>
                <c:pt idx="2686">
                  <c:v>1069.246825</c:v>
                </c:pt>
                <c:pt idx="2687">
                  <c:v>1070.045815</c:v>
                </c:pt>
                <c:pt idx="2688">
                  <c:v>1068.815367</c:v>
                </c:pt>
                <c:pt idx="2689">
                  <c:v>1074.312842</c:v>
                </c:pt>
                <c:pt idx="2690">
                  <c:v>1072.38896</c:v>
                </c:pt>
                <c:pt idx="2691">
                  <c:v>1075.021428</c:v>
                </c:pt>
                <c:pt idx="2692">
                  <c:v>1074.193001</c:v>
                </c:pt>
                <c:pt idx="2693">
                  <c:v>1076.026479</c:v>
                </c:pt>
                <c:pt idx="2694">
                  <c:v>1078.092496</c:v>
                </c:pt>
                <c:pt idx="2695">
                  <c:v>1076.94531</c:v>
                </c:pt>
                <c:pt idx="2696">
                  <c:v>1071.531096</c:v>
                </c:pt>
                <c:pt idx="2697">
                  <c:v>1077.004184</c:v>
                </c:pt>
                <c:pt idx="2698">
                  <c:v>1077.467171</c:v>
                </c:pt>
                <c:pt idx="2699">
                  <c:v>1074.42554</c:v>
                </c:pt>
                <c:pt idx="2700">
                  <c:v>1077.406204</c:v>
                </c:pt>
                <c:pt idx="2701">
                  <c:v>1077.756493</c:v>
                </c:pt>
                <c:pt idx="2702">
                  <c:v>1078.62655</c:v>
                </c:pt>
                <c:pt idx="2703">
                  <c:v>1080.928066</c:v>
                </c:pt>
                <c:pt idx="2704">
                  <c:v>1080.960461</c:v>
                </c:pt>
                <c:pt idx="2705">
                  <c:v>1081.452886</c:v>
                </c:pt>
                <c:pt idx="2706">
                  <c:v>1080.418398</c:v>
                </c:pt>
                <c:pt idx="2707">
                  <c:v>1079.373808</c:v>
                </c:pt>
                <c:pt idx="2708">
                  <c:v>1083.432683</c:v>
                </c:pt>
                <c:pt idx="2709">
                  <c:v>1081.084487</c:v>
                </c:pt>
                <c:pt idx="2710">
                  <c:v>1079.675324</c:v>
                </c:pt>
                <c:pt idx="2711">
                  <c:v>1087.222438</c:v>
                </c:pt>
                <c:pt idx="2712">
                  <c:v>1081.719913</c:v>
                </c:pt>
                <c:pt idx="2713">
                  <c:v>1082.869191</c:v>
                </c:pt>
                <c:pt idx="2714">
                  <c:v>1084.697618</c:v>
                </c:pt>
                <c:pt idx="2715">
                  <c:v>1087.406204</c:v>
                </c:pt>
                <c:pt idx="2716">
                  <c:v>1083.340187</c:v>
                </c:pt>
                <c:pt idx="2717">
                  <c:v>1083.063059</c:v>
                </c:pt>
                <c:pt idx="2718">
                  <c:v>1083.790981</c:v>
                </c:pt>
                <c:pt idx="2719">
                  <c:v>1084.91378</c:v>
                </c:pt>
                <c:pt idx="2720">
                  <c:v>1082.928066</c:v>
                </c:pt>
                <c:pt idx="2721">
                  <c:v>1086.175757</c:v>
                </c:pt>
                <c:pt idx="2722">
                  <c:v>1089.175757</c:v>
                </c:pt>
                <c:pt idx="2723">
                  <c:v>1087.979797</c:v>
                </c:pt>
                <c:pt idx="2724">
                  <c:v>1090.357431</c:v>
                </c:pt>
                <c:pt idx="2725">
                  <c:v>1087.886435</c:v>
                </c:pt>
                <c:pt idx="2726">
                  <c:v>1088.055916</c:v>
                </c:pt>
                <c:pt idx="2727">
                  <c:v>1088.038672</c:v>
                </c:pt>
                <c:pt idx="2728">
                  <c:v>1089.470129</c:v>
                </c:pt>
                <c:pt idx="2729">
                  <c:v>1089.021428</c:v>
                </c:pt>
                <c:pt idx="2730">
                  <c:v>1090.442784</c:v>
                </c:pt>
                <c:pt idx="2731">
                  <c:v>1091.006276</c:v>
                </c:pt>
                <c:pt idx="2732">
                  <c:v>1092.798123</c:v>
                </c:pt>
                <c:pt idx="2733">
                  <c:v>1091.869191</c:v>
                </c:pt>
                <c:pt idx="2734">
                  <c:v>1093.881384</c:v>
                </c:pt>
                <c:pt idx="2735">
                  <c:v>1091.052957</c:v>
                </c:pt>
                <c:pt idx="2736">
                  <c:v>1092.295598</c:v>
                </c:pt>
                <c:pt idx="2737">
                  <c:v>1093.430591</c:v>
                </c:pt>
                <c:pt idx="2738">
                  <c:v>1088.58492</c:v>
                </c:pt>
                <c:pt idx="2739">
                  <c:v>1093.139177</c:v>
                </c:pt>
                <c:pt idx="2740">
                  <c:v>1090.54834</c:v>
                </c:pt>
                <c:pt idx="2741">
                  <c:v>1096.285497</c:v>
                </c:pt>
                <c:pt idx="2742">
                  <c:v>1097.31075</c:v>
                </c:pt>
                <c:pt idx="2743">
                  <c:v>1097.202236</c:v>
                </c:pt>
                <c:pt idx="2744">
                  <c:v>1096.330086</c:v>
                </c:pt>
                <c:pt idx="2745">
                  <c:v>1095.935208</c:v>
                </c:pt>
                <c:pt idx="2746">
                  <c:v>1094.543289</c:v>
                </c:pt>
                <c:pt idx="2747">
                  <c:v>1097.317893</c:v>
                </c:pt>
                <c:pt idx="2748">
                  <c:v>1097.54834</c:v>
                </c:pt>
                <c:pt idx="2749">
                  <c:v>1098.330086</c:v>
                </c:pt>
                <c:pt idx="2750">
                  <c:v>1096.732106</c:v>
                </c:pt>
                <c:pt idx="2751">
                  <c:v>1099.31075</c:v>
                </c:pt>
                <c:pt idx="2752">
                  <c:v>1099.34733</c:v>
                </c:pt>
                <c:pt idx="2753">
                  <c:v>1101.408296</c:v>
                </c:pt>
                <c:pt idx="2754">
                  <c:v>1102.087445</c:v>
                </c:pt>
                <c:pt idx="2755">
                  <c:v>1100.18795</c:v>
                </c:pt>
                <c:pt idx="2756">
                  <c:v>1098.460028</c:v>
                </c:pt>
                <c:pt idx="2757">
                  <c:v>1102.124025</c:v>
                </c:pt>
                <c:pt idx="2758">
                  <c:v>1100.538239</c:v>
                </c:pt>
                <c:pt idx="2759">
                  <c:v>1102.121933</c:v>
                </c:pt>
                <c:pt idx="2760">
                  <c:v>1099.915872</c:v>
                </c:pt>
                <c:pt idx="2761">
                  <c:v>1105.756493</c:v>
                </c:pt>
                <c:pt idx="2762">
                  <c:v>1104.068109</c:v>
                </c:pt>
                <c:pt idx="2763">
                  <c:v>1105.862048</c:v>
                </c:pt>
                <c:pt idx="2764">
                  <c:v>1102.317893</c:v>
                </c:pt>
                <c:pt idx="2765">
                  <c:v>1104.86414</c:v>
                </c:pt>
                <c:pt idx="2766">
                  <c:v>1102.02352</c:v>
                </c:pt>
                <c:pt idx="2767">
                  <c:v>1105.106781</c:v>
                </c:pt>
                <c:pt idx="2768">
                  <c:v>1105.030663</c:v>
                </c:pt>
                <c:pt idx="2769">
                  <c:v>1104.997041</c:v>
                </c:pt>
                <c:pt idx="2770">
                  <c:v>1104.661038</c:v>
                </c:pt>
                <c:pt idx="2771">
                  <c:v>1105.803174</c:v>
                </c:pt>
                <c:pt idx="2772">
                  <c:v>1108.668181</c:v>
                </c:pt>
                <c:pt idx="2773">
                  <c:v>1106.619408</c:v>
                </c:pt>
                <c:pt idx="2774">
                  <c:v>1109.148412</c:v>
                </c:pt>
                <c:pt idx="2775">
                  <c:v>1109.702669</c:v>
                </c:pt>
                <c:pt idx="2776">
                  <c:v>1106.369624</c:v>
                </c:pt>
                <c:pt idx="2777">
                  <c:v>1105.874242</c:v>
                </c:pt>
                <c:pt idx="2778">
                  <c:v>1108.788022</c:v>
                </c:pt>
                <c:pt idx="2779">
                  <c:v>1109.14632</c:v>
                </c:pt>
                <c:pt idx="2780">
                  <c:v>1108.465079</c:v>
                </c:pt>
                <c:pt idx="2781">
                  <c:v>1112.602164</c:v>
                </c:pt>
                <c:pt idx="2782">
                  <c:v>1110.533188</c:v>
                </c:pt>
                <c:pt idx="2783">
                  <c:v>1110.631601</c:v>
                </c:pt>
                <c:pt idx="2784">
                  <c:v>1112.14632</c:v>
                </c:pt>
                <c:pt idx="2785">
                  <c:v>1112.640836</c:v>
                </c:pt>
                <c:pt idx="2786">
                  <c:v>1106.923015</c:v>
                </c:pt>
                <c:pt idx="2787">
                  <c:v>1111.484415</c:v>
                </c:pt>
                <c:pt idx="2788">
                  <c:v>1113.006276</c:v>
                </c:pt>
                <c:pt idx="2789">
                  <c:v>1110.432683</c:v>
                </c:pt>
                <c:pt idx="2790">
                  <c:v>1113.312842</c:v>
                </c:pt>
                <c:pt idx="2791">
                  <c:v>1115.222438</c:v>
                </c:pt>
                <c:pt idx="2792">
                  <c:v>1117.065151</c:v>
                </c:pt>
                <c:pt idx="2793">
                  <c:v>1119.21948</c:v>
                </c:pt>
                <c:pt idx="2794">
                  <c:v>1112.38391</c:v>
                </c:pt>
                <c:pt idx="2795">
                  <c:v>1117.087445</c:v>
                </c:pt>
                <c:pt idx="2796">
                  <c:v>1111.579869</c:v>
                </c:pt>
                <c:pt idx="2797">
                  <c:v>1116.361615</c:v>
                </c:pt>
                <c:pt idx="2798">
                  <c:v>1116.636652</c:v>
                </c:pt>
                <c:pt idx="2799">
                  <c:v>1114.065151</c:v>
                </c:pt>
                <c:pt idx="2800">
                  <c:v>1116.891486</c:v>
                </c:pt>
                <c:pt idx="2801">
                  <c:v>1121.131168</c:v>
                </c:pt>
                <c:pt idx="2802">
                  <c:v>1120.271211</c:v>
                </c:pt>
                <c:pt idx="2803">
                  <c:v>1119.526045</c:v>
                </c:pt>
                <c:pt idx="2804">
                  <c:v>1119.021428</c:v>
                </c:pt>
                <c:pt idx="2805">
                  <c:v>1115.58492</c:v>
                </c:pt>
                <c:pt idx="2806">
                  <c:v>1122.082395</c:v>
                </c:pt>
                <c:pt idx="2807">
                  <c:v>1122.271211</c:v>
                </c:pt>
                <c:pt idx="2808">
                  <c:v>1120.597113</c:v>
                </c:pt>
                <c:pt idx="2809">
                  <c:v>1118.768686</c:v>
                </c:pt>
                <c:pt idx="2810">
                  <c:v>1121.0601</c:v>
                </c:pt>
                <c:pt idx="2811">
                  <c:v>1122.78593</c:v>
                </c:pt>
                <c:pt idx="2812">
                  <c:v>1124.82251</c:v>
                </c:pt>
                <c:pt idx="2813">
                  <c:v>1126.111832</c:v>
                </c:pt>
                <c:pt idx="2814">
                  <c:v>1123.697618</c:v>
                </c:pt>
                <c:pt idx="2815">
                  <c:v>1122.325035</c:v>
                </c:pt>
                <c:pt idx="2816">
                  <c:v>1125.798123</c:v>
                </c:pt>
                <c:pt idx="2817">
                  <c:v>1124.118974</c:v>
                </c:pt>
                <c:pt idx="2818">
                  <c:v>1121.74935</c:v>
                </c:pt>
                <c:pt idx="2819">
                  <c:v>1124.766594</c:v>
                </c:pt>
                <c:pt idx="2820">
                  <c:v>1120.933116</c:v>
                </c:pt>
                <c:pt idx="2821">
                  <c:v>1126.058008</c:v>
                </c:pt>
                <c:pt idx="2822">
                  <c:v>1129.78593</c:v>
                </c:pt>
                <c:pt idx="2823">
                  <c:v>1128.768686</c:v>
                </c:pt>
                <c:pt idx="2824">
                  <c:v>1127.761543</c:v>
                </c:pt>
                <c:pt idx="2825">
                  <c:v>1127.810317</c:v>
                </c:pt>
                <c:pt idx="2826">
                  <c:v>1129.467171</c:v>
                </c:pt>
                <c:pt idx="2827">
                  <c:v>1125.195093</c:v>
                </c:pt>
                <c:pt idx="2828">
                  <c:v>1128.494516</c:v>
                </c:pt>
                <c:pt idx="2829">
                  <c:v>1128.768686</c:v>
                </c:pt>
                <c:pt idx="2830">
                  <c:v>1123.153462</c:v>
                </c:pt>
                <c:pt idx="2831">
                  <c:v>1128.052957</c:v>
                </c:pt>
                <c:pt idx="2832">
                  <c:v>1133.54834</c:v>
                </c:pt>
                <c:pt idx="2833">
                  <c:v>1132.704761</c:v>
                </c:pt>
                <c:pt idx="2834">
                  <c:v>1133.553391</c:v>
                </c:pt>
                <c:pt idx="2835">
                  <c:v>1129.589971</c:v>
                </c:pt>
                <c:pt idx="2836">
                  <c:v>1133.063059</c:v>
                </c:pt>
                <c:pt idx="2837">
                  <c:v>1132.562625</c:v>
                </c:pt>
                <c:pt idx="2838">
                  <c:v>1132.550432</c:v>
                </c:pt>
                <c:pt idx="2839">
                  <c:v>1129.820418</c:v>
                </c:pt>
                <c:pt idx="2840">
                  <c:v>1132.251875</c:v>
                </c:pt>
                <c:pt idx="2841">
                  <c:v>1135.803174</c:v>
                </c:pt>
                <c:pt idx="2842">
                  <c:v>1137.697618</c:v>
                </c:pt>
                <c:pt idx="2843">
                  <c:v>1135.494516</c:v>
                </c:pt>
                <c:pt idx="2844">
                  <c:v>1136.489465</c:v>
                </c:pt>
                <c:pt idx="2845">
                  <c:v>1133.555483</c:v>
                </c:pt>
                <c:pt idx="2846">
                  <c:v>1132.964646</c:v>
                </c:pt>
                <c:pt idx="2847">
                  <c:v>1132.501659</c:v>
                </c:pt>
                <c:pt idx="2848">
                  <c:v>1132.111832</c:v>
                </c:pt>
                <c:pt idx="2849">
                  <c:v>1136.406204</c:v>
                </c:pt>
                <c:pt idx="2850">
                  <c:v>1138.477272</c:v>
                </c:pt>
                <c:pt idx="2851">
                  <c:v>1139.491557</c:v>
                </c:pt>
                <c:pt idx="2852">
                  <c:v>1137.727056</c:v>
                </c:pt>
                <c:pt idx="2853">
                  <c:v>1113.116882</c:v>
                </c:pt>
                <c:pt idx="2854">
                  <c:v>1139.104689</c:v>
                </c:pt>
                <c:pt idx="2855">
                  <c:v>1141.215295</c:v>
                </c:pt>
                <c:pt idx="2856">
                  <c:v>1141.104689</c:v>
                </c:pt>
                <c:pt idx="2857">
                  <c:v>1141.796031</c:v>
                </c:pt>
                <c:pt idx="2858">
                  <c:v>1138.709812</c:v>
                </c:pt>
                <c:pt idx="2859">
                  <c:v>1140.803174</c:v>
                </c:pt>
                <c:pt idx="2860">
                  <c:v>1138.915872</c:v>
                </c:pt>
                <c:pt idx="2861">
                  <c:v>1142.442784</c:v>
                </c:pt>
                <c:pt idx="2862">
                  <c:v>1143.106781</c:v>
                </c:pt>
                <c:pt idx="2863">
                  <c:v>1141.065151</c:v>
                </c:pt>
                <c:pt idx="2864">
                  <c:v>1144.773737</c:v>
                </c:pt>
                <c:pt idx="2865">
                  <c:v>1142.928066</c:v>
                </c:pt>
                <c:pt idx="2866">
                  <c:v>1139.810317</c:v>
                </c:pt>
                <c:pt idx="2867">
                  <c:v>1141.773737</c:v>
                </c:pt>
                <c:pt idx="2868">
                  <c:v>1141.751442</c:v>
                </c:pt>
                <c:pt idx="2869">
                  <c:v>1145.195093</c:v>
                </c:pt>
                <c:pt idx="2870">
                  <c:v>1143.709812</c:v>
                </c:pt>
                <c:pt idx="2871">
                  <c:v>1147.51176</c:v>
                </c:pt>
                <c:pt idx="2872">
                  <c:v>1145.815367</c:v>
                </c:pt>
                <c:pt idx="2873">
                  <c:v>1146.579869</c:v>
                </c:pt>
                <c:pt idx="2874">
                  <c:v>1150.099639</c:v>
                </c:pt>
                <c:pt idx="2875">
                  <c:v>1147.685425</c:v>
                </c:pt>
                <c:pt idx="2876">
                  <c:v>1147.592063</c:v>
                </c:pt>
                <c:pt idx="2877">
                  <c:v>1147.86414</c:v>
                </c:pt>
                <c:pt idx="2878">
                  <c:v>1150.136218</c:v>
                </c:pt>
                <c:pt idx="2879">
                  <c:v>1144.555483</c:v>
                </c:pt>
                <c:pt idx="2880">
                  <c:v>1146.653029</c:v>
                </c:pt>
                <c:pt idx="2881">
                  <c:v>1152.526045</c:v>
                </c:pt>
                <c:pt idx="2882">
                  <c:v>1153.165656</c:v>
                </c:pt>
                <c:pt idx="2883">
                  <c:v>1151.543289</c:v>
                </c:pt>
                <c:pt idx="2884">
                  <c:v>1149.869191</c:v>
                </c:pt>
                <c:pt idx="2885">
                  <c:v>1150.15137</c:v>
                </c:pt>
                <c:pt idx="2886">
                  <c:v>1149.732106</c:v>
                </c:pt>
                <c:pt idx="2887">
                  <c:v>1152.217388</c:v>
                </c:pt>
                <c:pt idx="2888">
                  <c:v>1150.141269</c:v>
                </c:pt>
                <c:pt idx="2889">
                  <c:v>1154.259018</c:v>
                </c:pt>
                <c:pt idx="2890">
                  <c:v>1151.442784</c:v>
                </c:pt>
                <c:pt idx="2891">
                  <c:v>1154.34733</c:v>
                </c:pt>
                <c:pt idx="2892">
                  <c:v>1157.484415</c:v>
                </c:pt>
                <c:pt idx="2893">
                  <c:v>1157.337229</c:v>
                </c:pt>
                <c:pt idx="2894">
                  <c:v>1154.538239</c:v>
                </c:pt>
                <c:pt idx="2895">
                  <c:v>1155.577777</c:v>
                </c:pt>
                <c:pt idx="2896">
                  <c:v>1155.518903</c:v>
                </c:pt>
                <c:pt idx="2897">
                  <c:v>1158.631601</c:v>
                </c:pt>
                <c:pt idx="2898">
                  <c:v>1155.856998</c:v>
                </c:pt>
                <c:pt idx="2899">
                  <c:v>1156.408296</c:v>
                </c:pt>
                <c:pt idx="2900">
                  <c:v>1153.153462</c:v>
                </c:pt>
                <c:pt idx="2901">
                  <c:v>1160.447835</c:v>
                </c:pt>
                <c:pt idx="2902">
                  <c:v>1156.805266</c:v>
                </c:pt>
                <c:pt idx="2903">
                  <c:v>1160.052957</c:v>
                </c:pt>
                <c:pt idx="2904">
                  <c:v>1125.732106</c:v>
                </c:pt>
                <c:pt idx="2905">
                  <c:v>1159.229581</c:v>
                </c:pt>
                <c:pt idx="2906">
                  <c:v>1157.768686</c:v>
                </c:pt>
                <c:pt idx="2907">
                  <c:v>1161.640836</c:v>
                </c:pt>
                <c:pt idx="2908">
                  <c:v>1160.808225</c:v>
                </c:pt>
                <c:pt idx="2909">
                  <c:v>1159.136218</c:v>
                </c:pt>
                <c:pt idx="2910">
                  <c:v>1158.368758</c:v>
                </c:pt>
                <c:pt idx="2911">
                  <c:v>1163.839754</c:v>
                </c:pt>
                <c:pt idx="2912">
                  <c:v>1163.418398</c:v>
                </c:pt>
                <c:pt idx="2913">
                  <c:v>1159.011327</c:v>
                </c:pt>
                <c:pt idx="2914">
                  <c:v>1166.494516</c:v>
                </c:pt>
                <c:pt idx="2915">
                  <c:v>1161.609307</c:v>
                </c:pt>
                <c:pt idx="2916">
                  <c:v>1164.163564</c:v>
                </c:pt>
                <c:pt idx="2917">
                  <c:v>1160.028571</c:v>
                </c:pt>
                <c:pt idx="2918">
                  <c:v>1165.595021</c:v>
                </c:pt>
                <c:pt idx="2919">
                  <c:v>1162.028571</c:v>
                </c:pt>
                <c:pt idx="2920">
                  <c:v>1165.278354</c:v>
                </c:pt>
                <c:pt idx="2921">
                  <c:v>1168.241774</c:v>
                </c:pt>
                <c:pt idx="2922">
                  <c:v>1167.325035</c:v>
                </c:pt>
                <c:pt idx="2923">
                  <c:v>1168.111832</c:v>
                </c:pt>
                <c:pt idx="2924">
                  <c:v>1167.695526</c:v>
                </c:pt>
                <c:pt idx="2925">
                  <c:v>1168.14632</c:v>
                </c:pt>
                <c:pt idx="2926">
                  <c:v>1169.479364</c:v>
                </c:pt>
                <c:pt idx="2927">
                  <c:v>1168.276262</c:v>
                </c:pt>
                <c:pt idx="2928">
                  <c:v>1170.396103</c:v>
                </c:pt>
                <c:pt idx="2929">
                  <c:v>1166.714862</c:v>
                </c:pt>
                <c:pt idx="2930">
                  <c:v>1166.650937</c:v>
                </c:pt>
                <c:pt idx="2931">
                  <c:v>1169.408296</c:v>
                </c:pt>
                <c:pt idx="2932">
                  <c:v>1170.337229</c:v>
                </c:pt>
                <c:pt idx="2933">
                  <c:v>1170.256059</c:v>
                </c:pt>
                <c:pt idx="2934">
                  <c:v>1173.111832</c:v>
                </c:pt>
                <c:pt idx="2935">
                  <c:v>1172.35238</c:v>
                </c:pt>
                <c:pt idx="2936">
                  <c:v>1172.739249</c:v>
                </c:pt>
                <c:pt idx="2937">
                  <c:v>1175.116882</c:v>
                </c:pt>
                <c:pt idx="2938">
                  <c:v>1171.163564</c:v>
                </c:pt>
                <c:pt idx="2939">
                  <c:v>1169.253967</c:v>
                </c:pt>
                <c:pt idx="2940">
                  <c:v>1175.160605</c:v>
                </c:pt>
                <c:pt idx="2941">
                  <c:v>1176.680374</c:v>
                </c:pt>
                <c:pt idx="2942">
                  <c:v>1172.271211</c:v>
                </c:pt>
                <c:pt idx="2943">
                  <c:v>1173.915872</c:v>
                </c:pt>
                <c:pt idx="2944">
                  <c:v>1175.484415</c:v>
                </c:pt>
                <c:pt idx="2945">
                  <c:v>1176.741341</c:v>
                </c:pt>
                <c:pt idx="2946">
                  <c:v>1175.359523</c:v>
                </c:pt>
                <c:pt idx="2947">
                  <c:v>1174.052957</c:v>
                </c:pt>
                <c:pt idx="2948">
                  <c:v>1176.271211</c:v>
                </c:pt>
                <c:pt idx="2949">
                  <c:v>1176.962554</c:v>
                </c:pt>
                <c:pt idx="2950">
                  <c:v>1174.607214</c:v>
                </c:pt>
                <c:pt idx="2951">
                  <c:v>1177.886435</c:v>
                </c:pt>
                <c:pt idx="2952">
                  <c:v>1180.98189</c:v>
                </c:pt>
                <c:pt idx="2953">
                  <c:v>1179.295598</c:v>
                </c:pt>
                <c:pt idx="2954">
                  <c:v>1180.82251</c:v>
                </c:pt>
                <c:pt idx="2955">
                  <c:v>1179.869191</c:v>
                </c:pt>
                <c:pt idx="2956">
                  <c:v>1179.238816</c:v>
                </c:pt>
                <c:pt idx="2957">
                  <c:v>1179.751442</c:v>
                </c:pt>
                <c:pt idx="2958">
                  <c:v>1177.692568</c:v>
                </c:pt>
                <c:pt idx="2959">
                  <c:v>1180.084487</c:v>
                </c:pt>
                <c:pt idx="2960">
                  <c:v>1181.033621</c:v>
                </c:pt>
                <c:pt idx="2961">
                  <c:v>1181.579869</c:v>
                </c:pt>
                <c:pt idx="2962">
                  <c:v>1183.928066</c:v>
                </c:pt>
                <c:pt idx="2963">
                  <c:v>1184.508801</c:v>
                </c:pt>
                <c:pt idx="2964">
                  <c:v>1187.205194</c:v>
                </c:pt>
                <c:pt idx="2965">
                  <c:v>1182.935208</c:v>
                </c:pt>
                <c:pt idx="2966">
                  <c:v>1183.58492</c:v>
                </c:pt>
                <c:pt idx="2967">
                  <c:v>1184.614357</c:v>
                </c:pt>
                <c:pt idx="2968">
                  <c:v>1185.51176</c:v>
                </c:pt>
                <c:pt idx="2969">
                  <c:v>1183.709812</c:v>
                </c:pt>
                <c:pt idx="2970">
                  <c:v>1183.484415</c:v>
                </c:pt>
                <c:pt idx="2971">
                  <c:v>1185.344371</c:v>
                </c:pt>
                <c:pt idx="2972">
                  <c:v>1182.650937</c:v>
                </c:pt>
                <c:pt idx="2973">
                  <c:v>1189.650937</c:v>
                </c:pt>
                <c:pt idx="2974">
                  <c:v>1190.396103</c:v>
                </c:pt>
                <c:pt idx="2975">
                  <c:v>1187.886435</c:v>
                </c:pt>
                <c:pt idx="2976">
                  <c:v>1188.047907</c:v>
                </c:pt>
                <c:pt idx="2977">
                  <c:v>1187.134126</c:v>
                </c:pt>
                <c:pt idx="2978">
                  <c:v>1187.58492</c:v>
                </c:pt>
                <c:pt idx="2979">
                  <c:v>1185.780879</c:v>
                </c:pt>
                <c:pt idx="2980">
                  <c:v>1188.430591</c:v>
                </c:pt>
                <c:pt idx="2981">
                  <c:v>1193.403246</c:v>
                </c:pt>
                <c:pt idx="2982">
                  <c:v>1192.028571</c:v>
                </c:pt>
                <c:pt idx="2983">
                  <c:v>1190.643794</c:v>
                </c:pt>
                <c:pt idx="2984">
                  <c:v>1190.38391</c:v>
                </c:pt>
                <c:pt idx="2985">
                  <c:v>1193.004184</c:v>
                </c:pt>
                <c:pt idx="2986">
                  <c:v>1190.195093</c:v>
                </c:pt>
                <c:pt idx="2987">
                  <c:v>1192.442784</c:v>
                </c:pt>
                <c:pt idx="2988">
                  <c:v>1193.449927</c:v>
                </c:pt>
                <c:pt idx="2989">
                  <c:v>1191.58492</c:v>
                </c:pt>
                <c:pt idx="2990">
                  <c:v>1190.501659</c:v>
                </c:pt>
                <c:pt idx="2991">
                  <c:v>1197.104689</c:v>
                </c:pt>
                <c:pt idx="2992">
                  <c:v>1192.881384</c:v>
                </c:pt>
                <c:pt idx="2993">
                  <c:v>1197.288455</c:v>
                </c:pt>
                <c:pt idx="2994">
                  <c:v>1197.018469</c:v>
                </c:pt>
                <c:pt idx="2995">
                  <c:v>1196.704761</c:v>
                </c:pt>
                <c:pt idx="2996">
                  <c:v>1196.437734</c:v>
                </c:pt>
                <c:pt idx="2997">
                  <c:v>1196.964646</c:v>
                </c:pt>
                <c:pt idx="2998">
                  <c:v>1194.876334</c:v>
                </c:pt>
                <c:pt idx="2999">
                  <c:v>1194.856998</c:v>
                </c:pt>
                <c:pt idx="3000">
                  <c:v>1194.134126</c:v>
                </c:pt>
                <c:pt idx="3001">
                  <c:v>1202.695526</c:v>
                </c:pt>
                <c:pt idx="3002">
                  <c:v>1198.371716</c:v>
                </c:pt>
                <c:pt idx="3003">
                  <c:v>1201.597113</c:v>
                </c:pt>
                <c:pt idx="3004">
                  <c:v>1198.340187</c:v>
                </c:pt>
                <c:pt idx="3005">
                  <c:v>1198.638744</c:v>
                </c:pt>
                <c:pt idx="3006">
                  <c:v>1200.207286</c:v>
                </c:pt>
                <c:pt idx="3007">
                  <c:v>1203.38391</c:v>
                </c:pt>
                <c:pt idx="3008">
                  <c:v>1197.957503</c:v>
                </c:pt>
                <c:pt idx="3009">
                  <c:v>1197.935208</c:v>
                </c:pt>
                <c:pt idx="3010">
                  <c:v>1198.325035</c:v>
                </c:pt>
                <c:pt idx="3011">
                  <c:v>1202.42554</c:v>
                </c:pt>
                <c:pt idx="3012">
                  <c:v>1205.917964</c:v>
                </c:pt>
                <c:pt idx="3013">
                  <c:v>1202.437734</c:v>
                </c:pt>
                <c:pt idx="3014">
                  <c:v>1205.976839</c:v>
                </c:pt>
                <c:pt idx="3015">
                  <c:v>1202.905771</c:v>
                </c:pt>
                <c:pt idx="3016">
                  <c:v>1202.408296</c:v>
                </c:pt>
                <c:pt idx="3017">
                  <c:v>1201.207286</c:v>
                </c:pt>
                <c:pt idx="3018">
                  <c:v>1202.276262</c:v>
                </c:pt>
                <c:pt idx="3019">
                  <c:v>1204.839754</c:v>
                </c:pt>
                <c:pt idx="3020">
                  <c:v>1204.976839</c:v>
                </c:pt>
                <c:pt idx="3021">
                  <c:v>1210.104689</c:v>
                </c:pt>
                <c:pt idx="3022">
                  <c:v>1209.871283</c:v>
                </c:pt>
                <c:pt idx="3023">
                  <c:v>1208.111832</c:v>
                </c:pt>
                <c:pt idx="3024">
                  <c:v>1205.165656</c:v>
                </c:pt>
                <c:pt idx="3025">
                  <c:v>1208.160605</c:v>
                </c:pt>
                <c:pt idx="3026">
                  <c:v>1202.805266</c:v>
                </c:pt>
                <c:pt idx="3027">
                  <c:v>1208.271211</c:v>
                </c:pt>
                <c:pt idx="3028">
                  <c:v>1208.66313</c:v>
                </c:pt>
                <c:pt idx="3029">
                  <c:v>1208.739249</c:v>
                </c:pt>
                <c:pt idx="3030">
                  <c:v>1209.025612</c:v>
                </c:pt>
                <c:pt idx="3031">
                  <c:v>1210.229581</c:v>
                </c:pt>
                <c:pt idx="3032">
                  <c:v>1212.413347</c:v>
                </c:pt>
                <c:pt idx="3033">
                  <c:v>1207.675324</c:v>
                </c:pt>
                <c:pt idx="3034">
                  <c:v>1212.423448</c:v>
                </c:pt>
                <c:pt idx="3035">
                  <c:v>1210.195093</c:v>
                </c:pt>
                <c:pt idx="3036">
                  <c:v>1213.22453</c:v>
                </c:pt>
                <c:pt idx="3037">
                  <c:v>1202.675324</c:v>
                </c:pt>
                <c:pt idx="3038">
                  <c:v>1211.479364</c:v>
                </c:pt>
                <c:pt idx="3039">
                  <c:v>1211.846897</c:v>
                </c:pt>
                <c:pt idx="3040">
                  <c:v>1209.195093</c:v>
                </c:pt>
                <c:pt idx="3041">
                  <c:v>1213.808225</c:v>
                </c:pt>
                <c:pt idx="3042">
                  <c:v>1217.040764</c:v>
                </c:pt>
                <c:pt idx="3043">
                  <c:v>1219.111832</c:v>
                </c:pt>
                <c:pt idx="3044">
                  <c:v>1214.839754</c:v>
                </c:pt>
                <c:pt idx="3045">
                  <c:v>1214.040764</c:v>
                </c:pt>
                <c:pt idx="3046">
                  <c:v>1214.780879</c:v>
                </c:pt>
                <c:pt idx="3047">
                  <c:v>1214.567676</c:v>
                </c:pt>
                <c:pt idx="3048">
                  <c:v>1212.817459</c:v>
                </c:pt>
                <c:pt idx="3049">
                  <c:v>1214.976839</c:v>
                </c:pt>
                <c:pt idx="3050">
                  <c:v>1216.454978</c:v>
                </c:pt>
                <c:pt idx="3051">
                  <c:v>1218.697618</c:v>
                </c:pt>
                <c:pt idx="3052">
                  <c:v>1222.359523</c:v>
                </c:pt>
                <c:pt idx="3053">
                  <c:v>1219.040764</c:v>
                </c:pt>
                <c:pt idx="3054">
                  <c:v>1219.856998</c:v>
                </c:pt>
                <c:pt idx="3055">
                  <c:v>1220.094588</c:v>
                </c:pt>
                <c:pt idx="3056">
                  <c:v>1216.241774</c:v>
                </c:pt>
                <c:pt idx="3057">
                  <c:v>1219.472222</c:v>
                </c:pt>
                <c:pt idx="3058">
                  <c:v>1222.560533</c:v>
                </c:pt>
                <c:pt idx="3059">
                  <c:v>1220.195093</c:v>
                </c:pt>
                <c:pt idx="3060">
                  <c:v>1222.444876</c:v>
                </c:pt>
                <c:pt idx="3061">
                  <c:v>1220.533188</c:v>
                </c:pt>
                <c:pt idx="3062">
                  <c:v>1225.084487</c:v>
                </c:pt>
                <c:pt idx="3063">
                  <c:v>1221.543289</c:v>
                </c:pt>
                <c:pt idx="3064">
                  <c:v>1225.452886</c:v>
                </c:pt>
                <c:pt idx="3065">
                  <c:v>1224.271211</c:v>
                </c:pt>
                <c:pt idx="3066">
                  <c:v>1222.817459</c:v>
                </c:pt>
                <c:pt idx="3067">
                  <c:v>1224.697618</c:v>
                </c:pt>
                <c:pt idx="3068">
                  <c:v>1223.668181</c:v>
                </c:pt>
                <c:pt idx="3069">
                  <c:v>1225.503751</c:v>
                </c:pt>
                <c:pt idx="3070">
                  <c:v>1223.744299</c:v>
                </c:pt>
                <c:pt idx="3071">
                  <c:v>1227.85909</c:v>
                </c:pt>
                <c:pt idx="3072">
                  <c:v>1225.697618</c:v>
                </c:pt>
                <c:pt idx="3073">
                  <c:v>1227.732106</c:v>
                </c:pt>
                <c:pt idx="3074">
                  <c:v>1226.793073</c:v>
                </c:pt>
                <c:pt idx="3075">
                  <c:v>1227.849855</c:v>
                </c:pt>
                <c:pt idx="3076">
                  <c:v>1229.040764</c:v>
                </c:pt>
                <c:pt idx="3077">
                  <c:v>1227.437734</c:v>
                </c:pt>
                <c:pt idx="3078">
                  <c:v>1230.775829</c:v>
                </c:pt>
                <c:pt idx="3079">
                  <c:v>1226.893578</c:v>
                </c:pt>
                <c:pt idx="3080">
                  <c:v>1229.337229</c:v>
                </c:pt>
                <c:pt idx="3081">
                  <c:v>1231.969696</c:v>
                </c:pt>
                <c:pt idx="3082">
                  <c:v>1229.065151</c:v>
                </c:pt>
                <c:pt idx="3083">
                  <c:v>1228.572727</c:v>
                </c:pt>
                <c:pt idx="3084">
                  <c:v>1231.520995</c:v>
                </c:pt>
                <c:pt idx="3085">
                  <c:v>1228.241774</c:v>
                </c:pt>
                <c:pt idx="3086">
                  <c:v>1230.337229</c:v>
                </c:pt>
                <c:pt idx="3087">
                  <c:v>1229.928066</c:v>
                </c:pt>
                <c:pt idx="3088">
                  <c:v>1233.98694</c:v>
                </c:pt>
                <c:pt idx="3089">
                  <c:v>1232.253967</c:v>
                </c:pt>
                <c:pt idx="3090">
                  <c:v>1231.099639</c:v>
                </c:pt>
                <c:pt idx="3091">
                  <c:v>1234.697618</c:v>
                </c:pt>
                <c:pt idx="3092">
                  <c:v>1233.104689</c:v>
                </c:pt>
                <c:pt idx="3093">
                  <c:v>1234.829653</c:v>
                </c:pt>
                <c:pt idx="3094">
                  <c:v>1237.86414</c:v>
                </c:pt>
                <c:pt idx="3095">
                  <c:v>1232.631601</c:v>
                </c:pt>
                <c:pt idx="3096">
                  <c:v>1236.238816</c:v>
                </c:pt>
                <c:pt idx="3097">
                  <c:v>1236.979797</c:v>
                </c:pt>
                <c:pt idx="3098">
                  <c:v>1235.574819</c:v>
                </c:pt>
                <c:pt idx="3099">
                  <c:v>1238.94531</c:v>
                </c:pt>
                <c:pt idx="3100">
                  <c:v>1237.016377</c:v>
                </c:pt>
                <c:pt idx="3101">
                  <c:v>1237.087445</c:v>
                </c:pt>
                <c:pt idx="3102">
                  <c:v>1241.143361</c:v>
                </c:pt>
                <c:pt idx="3103">
                  <c:v>1240.959595</c:v>
                </c:pt>
                <c:pt idx="3104">
                  <c:v>1238.940259</c:v>
                </c:pt>
                <c:pt idx="3105">
                  <c:v>1240.666089</c:v>
                </c:pt>
                <c:pt idx="3106">
                  <c:v>1238.013419</c:v>
                </c:pt>
                <c:pt idx="3107">
                  <c:v>1239.655988</c:v>
                </c:pt>
                <c:pt idx="3108">
                  <c:v>1241.170706</c:v>
                </c:pt>
                <c:pt idx="3109">
                  <c:v>1237.592063</c:v>
                </c:pt>
                <c:pt idx="3110">
                  <c:v>1238.957503</c:v>
                </c:pt>
                <c:pt idx="3111">
                  <c:v>1241.491557</c:v>
                </c:pt>
                <c:pt idx="3112">
                  <c:v>1242.732106</c:v>
                </c:pt>
                <c:pt idx="3113">
                  <c:v>1243.349422</c:v>
                </c:pt>
                <c:pt idx="3114">
                  <c:v>1242.888527</c:v>
                </c:pt>
                <c:pt idx="3115">
                  <c:v>1240.775829</c:v>
                </c:pt>
                <c:pt idx="3116">
                  <c:v>1244.670273</c:v>
                </c:pt>
                <c:pt idx="3117">
                  <c:v>1243.236724</c:v>
                </c:pt>
                <c:pt idx="3118">
                  <c:v>1240.668181</c:v>
                </c:pt>
                <c:pt idx="3119">
                  <c:v>1243.344371</c:v>
                </c:pt>
                <c:pt idx="3120">
                  <c:v>1243.957503</c:v>
                </c:pt>
                <c:pt idx="3121">
                  <c:v>1247.285497</c:v>
                </c:pt>
                <c:pt idx="3122">
                  <c:v>1248.165656</c:v>
                </c:pt>
                <c:pt idx="3123">
                  <c:v>1249.78593</c:v>
                </c:pt>
                <c:pt idx="3124">
                  <c:v>1243.562625</c:v>
                </c:pt>
                <c:pt idx="3125">
                  <c:v>1247.798123</c:v>
                </c:pt>
                <c:pt idx="3126">
                  <c:v>1246.716954</c:v>
                </c:pt>
                <c:pt idx="3127">
                  <c:v>1247.704761</c:v>
                </c:pt>
                <c:pt idx="3128">
                  <c:v>1248.805266</c:v>
                </c:pt>
                <c:pt idx="3129">
                  <c:v>1248.604256</c:v>
                </c:pt>
                <c:pt idx="3130">
                  <c:v>1245.645886</c:v>
                </c:pt>
                <c:pt idx="3131">
                  <c:v>1248.26111</c:v>
                </c:pt>
                <c:pt idx="3132">
                  <c:v>1249.633693</c:v>
                </c:pt>
                <c:pt idx="3133">
                  <c:v>1253.070201</c:v>
                </c:pt>
                <c:pt idx="3134">
                  <c:v>1250.805266</c:v>
                </c:pt>
                <c:pt idx="3135">
                  <c:v>1250.006276</c:v>
                </c:pt>
                <c:pt idx="3136">
                  <c:v>1251.398195</c:v>
                </c:pt>
                <c:pt idx="3137">
                  <c:v>1250.844805</c:v>
                </c:pt>
                <c:pt idx="3138">
                  <c:v>1252.655988</c:v>
                </c:pt>
                <c:pt idx="3139">
                  <c:v>1248.408296</c:v>
                </c:pt>
                <c:pt idx="3140">
                  <c:v>1254.415439</c:v>
                </c:pt>
                <c:pt idx="3141">
                  <c:v>1256.011327</c:v>
                </c:pt>
                <c:pt idx="3142">
                  <c:v>1255.543289</c:v>
                </c:pt>
                <c:pt idx="3143">
                  <c:v>1257.846897</c:v>
                </c:pt>
                <c:pt idx="3144">
                  <c:v>1255.910822</c:v>
                </c:pt>
                <c:pt idx="3145">
                  <c:v>1256.773737</c:v>
                </c:pt>
                <c:pt idx="3146">
                  <c:v>1254.761543</c:v>
                </c:pt>
                <c:pt idx="3147">
                  <c:v>1253.092496</c:v>
                </c:pt>
                <c:pt idx="3148">
                  <c:v>1254.195093</c:v>
                </c:pt>
                <c:pt idx="3149">
                  <c:v>1257.011327</c:v>
                </c:pt>
                <c:pt idx="3150">
                  <c:v>1254.741341</c:v>
                </c:pt>
                <c:pt idx="3151">
                  <c:v>1256.734198</c:v>
                </c:pt>
                <c:pt idx="3152">
                  <c:v>1261.6215</c:v>
                </c:pt>
                <c:pt idx="3153">
                  <c:v>1256.592063</c:v>
                </c:pt>
                <c:pt idx="3154">
                  <c:v>1262.108873</c:v>
                </c:pt>
                <c:pt idx="3155">
                  <c:v>1258.619408</c:v>
                </c:pt>
                <c:pt idx="3156">
                  <c:v>1259.538239</c:v>
                </c:pt>
                <c:pt idx="3157">
                  <c:v>1259.155554</c:v>
                </c:pt>
                <c:pt idx="3158">
                  <c:v>1258.881384</c:v>
                </c:pt>
                <c:pt idx="3159">
                  <c:v>1260.435642</c:v>
                </c:pt>
                <c:pt idx="3160">
                  <c:v>1257.021428</c:v>
                </c:pt>
                <c:pt idx="3161">
                  <c:v>1265.170706</c:v>
                </c:pt>
                <c:pt idx="3162">
                  <c:v>1263.952452</c:v>
                </c:pt>
                <c:pt idx="3163">
                  <c:v>1264.256059</c:v>
                </c:pt>
                <c:pt idx="3164">
                  <c:v>1261.768686</c:v>
                </c:pt>
                <c:pt idx="3165">
                  <c:v>1264.834703</c:v>
                </c:pt>
                <c:pt idx="3166">
                  <c:v>1263.386002</c:v>
                </c:pt>
                <c:pt idx="3167">
                  <c:v>1262.761543</c:v>
                </c:pt>
                <c:pt idx="3168">
                  <c:v>1263.351514</c:v>
                </c:pt>
                <c:pt idx="3169">
                  <c:v>1261.099639</c:v>
                </c:pt>
                <c:pt idx="3170">
                  <c:v>1262.403246</c:v>
                </c:pt>
                <c:pt idx="3171">
                  <c:v>1267.26111</c:v>
                </c:pt>
                <c:pt idx="3172">
                  <c:v>1268.058008</c:v>
                </c:pt>
                <c:pt idx="3173">
                  <c:v>1267.533188</c:v>
                </c:pt>
                <c:pt idx="3174">
                  <c:v>1267.011327</c:v>
                </c:pt>
                <c:pt idx="3175">
                  <c:v>1270.555483</c:v>
                </c:pt>
                <c:pt idx="3176">
                  <c:v>1267.614357</c:v>
                </c:pt>
                <c:pt idx="3177">
                  <c:v>1266.065151</c:v>
                </c:pt>
                <c:pt idx="3178">
                  <c:v>1266.300649</c:v>
                </c:pt>
                <c:pt idx="3179">
                  <c:v>1266.871283</c:v>
                </c:pt>
                <c:pt idx="3180">
                  <c:v>1266.460028</c:v>
                </c:pt>
                <c:pt idx="3181">
                  <c:v>1270.592063</c:v>
                </c:pt>
                <c:pt idx="3182">
                  <c:v>1270.195093</c:v>
                </c:pt>
                <c:pt idx="3183">
                  <c:v>1272.846897</c:v>
                </c:pt>
                <c:pt idx="3184">
                  <c:v>1268.940259</c:v>
                </c:pt>
                <c:pt idx="3185">
                  <c:v>1273.193001</c:v>
                </c:pt>
                <c:pt idx="3186">
                  <c:v>1270.158513</c:v>
                </c:pt>
                <c:pt idx="3187">
                  <c:v>1269.751442</c:v>
                </c:pt>
                <c:pt idx="3188">
                  <c:v>1272.592063</c:v>
                </c:pt>
                <c:pt idx="3189">
                  <c:v>1270.116882</c:v>
                </c:pt>
                <c:pt idx="3190">
                  <c:v>1271.912914</c:v>
                </c:pt>
                <c:pt idx="3191">
                  <c:v>1276.95036</c:v>
                </c:pt>
                <c:pt idx="3192">
                  <c:v>1274.851947</c:v>
                </c:pt>
                <c:pt idx="3193">
                  <c:v>1274.047907</c:v>
                </c:pt>
                <c:pt idx="3194">
                  <c:v>1277.85909</c:v>
                </c:pt>
                <c:pt idx="3195">
                  <c:v>1276.42554</c:v>
                </c:pt>
                <c:pt idx="3196">
                  <c:v>1272.427632</c:v>
                </c:pt>
                <c:pt idx="3197">
                  <c:v>1274.969696</c:v>
                </c:pt>
                <c:pt idx="3198">
                  <c:v>1275.077344</c:v>
                </c:pt>
                <c:pt idx="3199">
                  <c:v>1275.124025</c:v>
                </c:pt>
                <c:pt idx="3200">
                  <c:v>1273.58492</c:v>
                </c:pt>
                <c:pt idx="3201">
                  <c:v>1279.332178</c:v>
                </c:pt>
                <c:pt idx="3202">
                  <c:v>1279.106781</c:v>
                </c:pt>
                <c:pt idx="3203">
                  <c:v>1281.954544</c:v>
                </c:pt>
                <c:pt idx="3204">
                  <c:v>1280.264069</c:v>
                </c:pt>
                <c:pt idx="3205">
                  <c:v>1279.763635</c:v>
                </c:pt>
                <c:pt idx="3206">
                  <c:v>1276.290547</c:v>
                </c:pt>
                <c:pt idx="3207">
                  <c:v>1277.704761</c:v>
                </c:pt>
                <c:pt idx="3208">
                  <c:v>1280.844805</c:v>
                </c:pt>
                <c:pt idx="3209">
                  <c:v>1278.474314</c:v>
                </c:pt>
                <c:pt idx="3210">
                  <c:v>1277.406204</c:v>
                </c:pt>
                <c:pt idx="3211">
                  <c:v>1284.22453</c:v>
                </c:pt>
                <c:pt idx="3212">
                  <c:v>1281.711904</c:v>
                </c:pt>
                <c:pt idx="3213">
                  <c:v>1280.14632</c:v>
                </c:pt>
                <c:pt idx="3214">
                  <c:v>1283.78593</c:v>
                </c:pt>
                <c:pt idx="3215">
                  <c:v>1280.722005</c:v>
                </c:pt>
                <c:pt idx="3216">
                  <c:v>1285.248917</c:v>
                </c:pt>
                <c:pt idx="3217">
                  <c:v>1286.638744</c:v>
                </c:pt>
                <c:pt idx="3218">
                  <c:v>1282.319985</c:v>
                </c:pt>
                <c:pt idx="3219">
                  <c:v>1279.687517</c:v>
                </c:pt>
                <c:pt idx="3220">
                  <c:v>1285.047907</c:v>
                </c:pt>
                <c:pt idx="3221">
                  <c:v>1287.711904</c:v>
                </c:pt>
                <c:pt idx="3222">
                  <c:v>1287.631601</c:v>
                </c:pt>
                <c:pt idx="3223">
                  <c:v>1288.668181</c:v>
                </c:pt>
                <c:pt idx="3224">
                  <c:v>1288.597113</c:v>
                </c:pt>
                <c:pt idx="3225">
                  <c:v>1286.817459</c:v>
                </c:pt>
                <c:pt idx="3226">
                  <c:v>1288.184992</c:v>
                </c:pt>
                <c:pt idx="3227">
                  <c:v>1289.979797</c:v>
                </c:pt>
                <c:pt idx="3228">
                  <c:v>1286.938167</c:v>
                </c:pt>
                <c:pt idx="3229">
                  <c:v>1286.734198</c:v>
                </c:pt>
                <c:pt idx="3230">
                  <c:v>1287.13831</c:v>
                </c:pt>
                <c:pt idx="3231">
                  <c:v>1291.513852</c:v>
                </c:pt>
                <c:pt idx="3232">
                  <c:v>1293.597113</c:v>
                </c:pt>
                <c:pt idx="3233">
                  <c:v>1292.236724</c:v>
                </c:pt>
                <c:pt idx="3234">
                  <c:v>1291.332178</c:v>
                </c:pt>
                <c:pt idx="3235">
                  <c:v>1291.638744</c:v>
                </c:pt>
                <c:pt idx="3236">
                  <c:v>1293.155554</c:v>
                </c:pt>
                <c:pt idx="3237">
                  <c:v>1291.248917</c:v>
                </c:pt>
                <c:pt idx="3238">
                  <c:v>1287.131168</c:v>
                </c:pt>
                <c:pt idx="3239">
                  <c:v>1290.518903</c:v>
                </c:pt>
                <c:pt idx="3240">
                  <c:v>1290.775829</c:v>
                </c:pt>
                <c:pt idx="3241">
                  <c:v>1298.413347</c:v>
                </c:pt>
                <c:pt idx="3242">
                  <c:v>1294.503751</c:v>
                </c:pt>
                <c:pt idx="3243">
                  <c:v>1297.594155</c:v>
                </c:pt>
                <c:pt idx="3244">
                  <c:v>1297.124025</c:v>
                </c:pt>
                <c:pt idx="3245">
                  <c:v>1295.983982</c:v>
                </c:pt>
                <c:pt idx="3246">
                  <c:v>1297.528137</c:v>
                </c:pt>
                <c:pt idx="3247">
                  <c:v>1293.496608</c:v>
                </c:pt>
                <c:pt idx="3248">
                  <c:v>1296.604256</c:v>
                </c:pt>
                <c:pt idx="3249">
                  <c:v>1293.782971</c:v>
                </c:pt>
                <c:pt idx="3250">
                  <c:v>1293.205194</c:v>
                </c:pt>
                <c:pt idx="3251">
                  <c:v>1296.915872</c:v>
                </c:pt>
                <c:pt idx="3252">
                  <c:v>1299.668181</c:v>
                </c:pt>
                <c:pt idx="3253">
                  <c:v>1298.136218</c:v>
                </c:pt>
                <c:pt idx="3254">
                  <c:v>1302.545381</c:v>
                </c:pt>
                <c:pt idx="3255">
                  <c:v>1301.214429</c:v>
                </c:pt>
                <c:pt idx="3256">
                  <c:v>1296.489465</c:v>
                </c:pt>
                <c:pt idx="3257">
                  <c:v>1298.016377</c:v>
                </c:pt>
                <c:pt idx="3258">
                  <c:v>1298.467171</c:v>
                </c:pt>
                <c:pt idx="3259">
                  <c:v>1299.675324</c:v>
                </c:pt>
                <c:pt idx="3260">
                  <c:v>1299.846897</c:v>
                </c:pt>
                <c:pt idx="3261">
                  <c:v>1300.21948</c:v>
                </c:pt>
                <c:pt idx="3262">
                  <c:v>1301.65808</c:v>
                </c:pt>
                <c:pt idx="3263">
                  <c:v>1300.579869</c:v>
                </c:pt>
                <c:pt idx="3264">
                  <c:v>1303.796031</c:v>
                </c:pt>
                <c:pt idx="3265">
                  <c:v>1302.722005</c:v>
                </c:pt>
                <c:pt idx="3266">
                  <c:v>1304.148412</c:v>
                </c:pt>
                <c:pt idx="3267">
                  <c:v>1302.66313</c:v>
                </c:pt>
                <c:pt idx="3268">
                  <c:v>1302.325035</c:v>
                </c:pt>
                <c:pt idx="3269">
                  <c:v>1301.474314</c:v>
                </c:pt>
                <c:pt idx="3270">
                  <c:v>1304.74935</c:v>
                </c:pt>
                <c:pt idx="3271">
                  <c:v>1306.160605</c:v>
                </c:pt>
                <c:pt idx="3272">
                  <c:v>1305.319985</c:v>
                </c:pt>
                <c:pt idx="3273">
                  <c:v>1308.727056</c:v>
                </c:pt>
                <c:pt idx="3274">
                  <c:v>1305.290547</c:v>
                </c:pt>
                <c:pt idx="3275">
                  <c:v>1308.290547</c:v>
                </c:pt>
                <c:pt idx="3276">
                  <c:v>1305.231673</c:v>
                </c:pt>
                <c:pt idx="3277">
                  <c:v>1307.920923</c:v>
                </c:pt>
                <c:pt idx="3278">
                  <c:v>1306.614357</c:v>
                </c:pt>
                <c:pt idx="3279">
                  <c:v>1307.628642</c:v>
                </c:pt>
                <c:pt idx="3280">
                  <c:v>1308.523087</c:v>
                </c:pt>
                <c:pt idx="3281">
                  <c:v>1311.0601</c:v>
                </c:pt>
                <c:pt idx="3282">
                  <c:v>1313.361615</c:v>
                </c:pt>
                <c:pt idx="3283">
                  <c:v>1312.442784</c:v>
                </c:pt>
                <c:pt idx="3284">
                  <c:v>1309.567676</c:v>
                </c:pt>
                <c:pt idx="3285">
                  <c:v>1307.886435</c:v>
                </c:pt>
                <c:pt idx="3286">
                  <c:v>1309.118974</c:v>
                </c:pt>
                <c:pt idx="3287">
                  <c:v>1312.018469</c:v>
                </c:pt>
                <c:pt idx="3288">
                  <c:v>1312.432683</c:v>
                </c:pt>
                <c:pt idx="3289">
                  <c:v>1308.045815</c:v>
                </c:pt>
                <c:pt idx="3290">
                  <c:v>1309.047907</c:v>
                </c:pt>
                <c:pt idx="3291">
                  <c:v>1311.915872</c:v>
                </c:pt>
                <c:pt idx="3292">
                  <c:v>1313.319985</c:v>
                </c:pt>
                <c:pt idx="3293">
                  <c:v>1316.692568</c:v>
                </c:pt>
                <c:pt idx="3294">
                  <c:v>1313.337229</c:v>
                </c:pt>
                <c:pt idx="3295">
                  <c:v>1313.545381</c:v>
                </c:pt>
                <c:pt idx="3296">
                  <c:v>1312.025612</c:v>
                </c:pt>
                <c:pt idx="3297">
                  <c:v>1314.805266</c:v>
                </c:pt>
                <c:pt idx="3298">
                  <c:v>1317.356565</c:v>
                </c:pt>
                <c:pt idx="3299">
                  <c:v>1317.042856</c:v>
                </c:pt>
                <c:pt idx="3300">
                  <c:v>1314.851947</c:v>
                </c:pt>
                <c:pt idx="3301">
                  <c:v>1321.030663</c:v>
                </c:pt>
                <c:pt idx="3302">
                  <c:v>1320.170706</c:v>
                </c:pt>
                <c:pt idx="3303">
                  <c:v>1319.449927</c:v>
                </c:pt>
                <c:pt idx="3304">
                  <c:v>1318.888527</c:v>
                </c:pt>
                <c:pt idx="3305">
                  <c:v>1322.163564</c:v>
                </c:pt>
                <c:pt idx="3306">
                  <c:v>1315.386002</c:v>
                </c:pt>
                <c:pt idx="3307">
                  <c:v>1317.775829</c:v>
                </c:pt>
                <c:pt idx="3308">
                  <c:v>1318.349422</c:v>
                </c:pt>
                <c:pt idx="3309">
                  <c:v>1316.006276</c:v>
                </c:pt>
                <c:pt idx="3310">
                  <c:v>1318.467171</c:v>
                </c:pt>
                <c:pt idx="3311">
                  <c:v>1321.437734</c:v>
                </c:pt>
                <c:pt idx="3312">
                  <c:v>1324.856998</c:v>
                </c:pt>
                <c:pt idx="3313">
                  <c:v>1323.040764</c:v>
                </c:pt>
                <c:pt idx="3314">
                  <c:v>1322.727056</c:v>
                </c:pt>
                <c:pt idx="3315">
                  <c:v>1325.594155</c:v>
                </c:pt>
                <c:pt idx="3316">
                  <c:v>1322.327127</c:v>
                </c:pt>
                <c:pt idx="3317">
                  <c:v>1324.246825</c:v>
                </c:pt>
                <c:pt idx="3318">
                  <c:v>1321.491557</c:v>
                </c:pt>
                <c:pt idx="3319">
                  <c:v>1318.805266</c:v>
                </c:pt>
                <c:pt idx="3320">
                  <c:v>1321.85909</c:v>
                </c:pt>
                <c:pt idx="3321">
                  <c:v>1325.099639</c:v>
                </c:pt>
                <c:pt idx="3322">
                  <c:v>1326.592063</c:v>
                </c:pt>
                <c:pt idx="3323">
                  <c:v>1330.077344</c:v>
                </c:pt>
                <c:pt idx="3324">
                  <c:v>1327.46212</c:v>
                </c:pt>
                <c:pt idx="3325">
                  <c:v>1323.917964</c:v>
                </c:pt>
                <c:pt idx="3326">
                  <c:v>1327.371716</c:v>
                </c:pt>
                <c:pt idx="3327">
                  <c:v>1328.550432</c:v>
                </c:pt>
                <c:pt idx="3328">
                  <c:v>1327.579869</c:v>
                </c:pt>
                <c:pt idx="3329">
                  <c:v>1325.469263</c:v>
                </c:pt>
                <c:pt idx="3330">
                  <c:v>1328.391052</c:v>
                </c:pt>
                <c:pt idx="3331">
                  <c:v>1332.351514</c:v>
                </c:pt>
                <c:pt idx="3332">
                  <c:v>1332.386002</c:v>
                </c:pt>
                <c:pt idx="3333">
                  <c:v>1330.788022</c:v>
                </c:pt>
                <c:pt idx="3334">
                  <c:v>1333.444876</c:v>
                </c:pt>
                <c:pt idx="3335">
                  <c:v>1332.013419</c:v>
                </c:pt>
                <c:pt idx="3336">
                  <c:v>1331.744299</c:v>
                </c:pt>
                <c:pt idx="3337">
                  <c:v>1331.589971</c:v>
                </c:pt>
                <c:pt idx="3338">
                  <c:v>1328.280446</c:v>
                </c:pt>
                <c:pt idx="3339">
                  <c:v>1328.172798</c:v>
                </c:pt>
                <c:pt idx="3340">
                  <c:v>1331.231673</c:v>
                </c:pt>
                <c:pt idx="3341">
                  <c:v>1329.793073</c:v>
                </c:pt>
                <c:pt idx="3342">
                  <c:v>1336.727056</c:v>
                </c:pt>
                <c:pt idx="3343">
                  <c:v>1334.770778</c:v>
                </c:pt>
                <c:pt idx="3344">
                  <c:v>1334.631601</c:v>
                </c:pt>
                <c:pt idx="3345">
                  <c:v>1335.680374</c:v>
                </c:pt>
                <c:pt idx="3346">
                  <c:v>1334.947402</c:v>
                </c:pt>
                <c:pt idx="3347">
                  <c:v>1331.403246</c:v>
                </c:pt>
                <c:pt idx="3348">
                  <c:v>1332.942351</c:v>
                </c:pt>
                <c:pt idx="3349">
                  <c:v>1333.744299</c:v>
                </c:pt>
                <c:pt idx="3350">
                  <c:v>1335.200144</c:v>
                </c:pt>
                <c:pt idx="3351">
                  <c:v>1339.851947</c:v>
                </c:pt>
                <c:pt idx="3352">
                  <c:v>1340.869191</c:v>
                </c:pt>
                <c:pt idx="3353">
                  <c:v>1338.065151</c:v>
                </c:pt>
                <c:pt idx="3354">
                  <c:v>1339.567676</c:v>
                </c:pt>
                <c:pt idx="3355">
                  <c:v>1340.26111</c:v>
                </c:pt>
                <c:pt idx="3356">
                  <c:v>1340.283405</c:v>
                </c:pt>
                <c:pt idx="3357">
                  <c:v>1337.307791</c:v>
                </c:pt>
                <c:pt idx="3358">
                  <c:v>1336.616449</c:v>
                </c:pt>
                <c:pt idx="3359">
                  <c:v>1337.788022</c:v>
                </c:pt>
                <c:pt idx="3360">
                  <c:v>1336.685425</c:v>
                </c:pt>
                <c:pt idx="3361">
                  <c:v>1342.98189</c:v>
                </c:pt>
                <c:pt idx="3362">
                  <c:v>1342.751442</c:v>
                </c:pt>
                <c:pt idx="3363">
                  <c:v>1344.751442</c:v>
                </c:pt>
                <c:pt idx="3364">
                  <c:v>1342.268253</c:v>
                </c:pt>
                <c:pt idx="3365">
                  <c:v>1344.917964</c:v>
                </c:pt>
                <c:pt idx="3366">
                  <c:v>1344.572727</c:v>
                </c:pt>
                <c:pt idx="3367">
                  <c:v>1344.283405</c:v>
                </c:pt>
                <c:pt idx="3368">
                  <c:v>1343.077344</c:v>
                </c:pt>
                <c:pt idx="3369">
                  <c:v>1342.82251</c:v>
                </c:pt>
                <c:pt idx="3370">
                  <c:v>1343.609307</c:v>
                </c:pt>
                <c:pt idx="3371">
                  <c:v>1346.545381</c:v>
                </c:pt>
                <c:pt idx="3372">
                  <c:v>1342.893578</c:v>
                </c:pt>
                <c:pt idx="3373">
                  <c:v>1344.905771</c:v>
                </c:pt>
                <c:pt idx="3374">
                  <c:v>1345.432683</c:v>
                </c:pt>
                <c:pt idx="3375">
                  <c:v>1343.90072</c:v>
                </c:pt>
                <c:pt idx="3376">
                  <c:v>1349.996175</c:v>
                </c:pt>
                <c:pt idx="3377">
                  <c:v>1347.983982</c:v>
                </c:pt>
                <c:pt idx="3378">
                  <c:v>1346.454978</c:v>
                </c:pt>
                <c:pt idx="3379">
                  <c:v>1348.739249</c:v>
                </c:pt>
                <c:pt idx="3380">
                  <c:v>1346.229581</c:v>
                </c:pt>
                <c:pt idx="3381">
                  <c:v>1349.361615</c:v>
                </c:pt>
                <c:pt idx="3382">
                  <c:v>1352.827561</c:v>
                </c:pt>
                <c:pt idx="3383">
                  <c:v>1351.581961</c:v>
                </c:pt>
                <c:pt idx="3384">
                  <c:v>1353.415439</c:v>
                </c:pt>
                <c:pt idx="3385">
                  <c:v>1353.983982</c:v>
                </c:pt>
                <c:pt idx="3386">
                  <c:v>1350.325035</c:v>
                </c:pt>
                <c:pt idx="3387">
                  <c:v>1351.437734</c:v>
                </c:pt>
                <c:pt idx="3388">
                  <c:v>1352.650937</c:v>
                </c:pt>
                <c:pt idx="3389">
                  <c:v>1352.66313</c:v>
                </c:pt>
                <c:pt idx="3390">
                  <c:v>1346.983982</c:v>
                </c:pt>
                <c:pt idx="3391">
                  <c:v>1350.775829</c:v>
                </c:pt>
                <c:pt idx="3392">
                  <c:v>1352.410388</c:v>
                </c:pt>
                <c:pt idx="3393">
                  <c:v>1354.827561</c:v>
                </c:pt>
                <c:pt idx="3394">
                  <c:v>1356.829653</c:v>
                </c:pt>
                <c:pt idx="3395">
                  <c:v>1356.888527</c:v>
                </c:pt>
                <c:pt idx="3396">
                  <c:v>1357.165656</c:v>
                </c:pt>
                <c:pt idx="3397">
                  <c:v>1354.727056</c:v>
                </c:pt>
                <c:pt idx="3398">
                  <c:v>1356.172798</c:v>
                </c:pt>
                <c:pt idx="3399">
                  <c:v>1356.668181</c:v>
                </c:pt>
                <c:pt idx="3400">
                  <c:v>1356.655988</c:v>
                </c:pt>
                <c:pt idx="3401">
                  <c:v>1356.964646</c:v>
                </c:pt>
                <c:pt idx="3402">
                  <c:v>1358.567676</c:v>
                </c:pt>
                <c:pt idx="3403">
                  <c:v>1358.528137</c:v>
                </c:pt>
                <c:pt idx="3404">
                  <c:v>1357.628642</c:v>
                </c:pt>
                <c:pt idx="3405">
                  <c:v>1357.817459</c:v>
                </c:pt>
                <c:pt idx="3406">
                  <c:v>1357.415439</c:v>
                </c:pt>
                <c:pt idx="3407">
                  <c:v>1358.614357</c:v>
                </c:pt>
                <c:pt idx="3408">
                  <c:v>1357.197185</c:v>
                </c:pt>
                <c:pt idx="3409">
                  <c:v>1362.415439</c:v>
                </c:pt>
                <c:pt idx="3410">
                  <c:v>1359.770778</c:v>
                </c:pt>
                <c:pt idx="3411">
                  <c:v>1362.226622</c:v>
                </c:pt>
                <c:pt idx="3412">
                  <c:v>1362.4987</c:v>
                </c:pt>
                <c:pt idx="3413">
                  <c:v>1364.092496</c:v>
                </c:pt>
                <c:pt idx="3414">
                  <c:v>1364.143361</c:v>
                </c:pt>
                <c:pt idx="3415">
                  <c:v>1365.26111</c:v>
                </c:pt>
                <c:pt idx="3416">
                  <c:v>1361.366666</c:v>
                </c:pt>
                <c:pt idx="3417">
                  <c:v>1361.587012</c:v>
                </c:pt>
                <c:pt idx="3418">
                  <c:v>1364.555483</c:v>
                </c:pt>
                <c:pt idx="3419">
                  <c:v>1359.396103</c:v>
                </c:pt>
                <c:pt idx="3420">
                  <c:v>1364.21948</c:v>
                </c:pt>
                <c:pt idx="3421">
                  <c:v>1366.817459</c:v>
                </c:pt>
                <c:pt idx="3422">
                  <c:v>1364.930158</c:v>
                </c:pt>
                <c:pt idx="3423">
                  <c:v>1367.729148</c:v>
                </c:pt>
                <c:pt idx="3424">
                  <c:v>1365.491557</c:v>
                </c:pt>
                <c:pt idx="3425">
                  <c:v>1364.155554</c:v>
                </c:pt>
                <c:pt idx="3426">
                  <c:v>1366.391052</c:v>
                </c:pt>
                <c:pt idx="3427">
                  <c:v>1366.775829</c:v>
                </c:pt>
                <c:pt idx="3428">
                  <c:v>1367.491557</c:v>
                </c:pt>
                <c:pt idx="3429">
                  <c:v>1366.403246</c:v>
                </c:pt>
                <c:pt idx="3430">
                  <c:v>1370.4987</c:v>
                </c:pt>
                <c:pt idx="3431">
                  <c:v>1368.533188</c:v>
                </c:pt>
                <c:pt idx="3432">
                  <c:v>1371.633693</c:v>
                </c:pt>
                <c:pt idx="3433">
                  <c:v>1368.368758</c:v>
                </c:pt>
                <c:pt idx="3434">
                  <c:v>1370.782971</c:v>
                </c:pt>
                <c:pt idx="3435">
                  <c:v>1372.236724</c:v>
                </c:pt>
                <c:pt idx="3436">
                  <c:v>1371.432683</c:v>
                </c:pt>
                <c:pt idx="3437">
                  <c:v>1370.256059</c:v>
                </c:pt>
                <c:pt idx="3438">
                  <c:v>1370.403246</c:v>
                </c:pt>
                <c:pt idx="3439">
                  <c:v>1370.396103</c:v>
                </c:pt>
                <c:pt idx="3440">
                  <c:v>1373.302741</c:v>
                </c:pt>
                <c:pt idx="3441">
                  <c:v>1376.594155</c:v>
                </c:pt>
                <c:pt idx="3442">
                  <c:v>1376.143361</c:v>
                </c:pt>
                <c:pt idx="3443">
                  <c:v>1374.746391</c:v>
                </c:pt>
                <c:pt idx="3444">
                  <c:v>1371.947402</c:v>
                </c:pt>
                <c:pt idx="3445">
                  <c:v>1375.74935</c:v>
                </c:pt>
                <c:pt idx="3446">
                  <c:v>1376.711904</c:v>
                </c:pt>
                <c:pt idx="3447">
                  <c:v>1372.751442</c:v>
                </c:pt>
                <c:pt idx="3448">
                  <c:v>1374.768686</c:v>
                </c:pt>
                <c:pt idx="3449">
                  <c:v>1375.155554</c:v>
                </c:pt>
                <c:pt idx="3450">
                  <c:v>1374.391052</c:v>
                </c:pt>
                <c:pt idx="3451">
                  <c:v>1379.724097</c:v>
                </c:pt>
                <c:pt idx="3452">
                  <c:v>1379.195093</c:v>
                </c:pt>
                <c:pt idx="3453">
                  <c:v>1379.515944</c:v>
                </c:pt>
                <c:pt idx="3454">
                  <c:v>1373.592063</c:v>
                </c:pt>
                <c:pt idx="3455">
                  <c:v>1380.160605</c:v>
                </c:pt>
                <c:pt idx="3456">
                  <c:v>1379.373808</c:v>
                </c:pt>
                <c:pt idx="3457">
                  <c:v>1377.118974</c:v>
                </c:pt>
                <c:pt idx="3458">
                  <c:v>1379.072293</c:v>
                </c:pt>
                <c:pt idx="3459">
                  <c:v>1378.415439</c:v>
                </c:pt>
                <c:pt idx="3460">
                  <c:v>1375.579869</c:v>
                </c:pt>
                <c:pt idx="3461">
                  <c:v>1381.243866</c:v>
                </c:pt>
                <c:pt idx="3462">
                  <c:v>1384.881384</c:v>
                </c:pt>
                <c:pt idx="3463">
                  <c:v>1383.052957</c:v>
                </c:pt>
                <c:pt idx="3464">
                  <c:v>1384.633693</c:v>
                </c:pt>
                <c:pt idx="3465">
                  <c:v>1381.342279</c:v>
                </c:pt>
                <c:pt idx="3466">
                  <c:v>1382.673232</c:v>
                </c:pt>
                <c:pt idx="3467">
                  <c:v>1381.562625</c:v>
                </c:pt>
                <c:pt idx="3468">
                  <c:v>1384.917964</c:v>
                </c:pt>
                <c:pt idx="3469">
                  <c:v>1384.342279</c:v>
                </c:pt>
                <c:pt idx="3470">
                  <c:v>1381.85909</c:v>
                </c:pt>
                <c:pt idx="3471">
                  <c:v>1387.805266</c:v>
                </c:pt>
                <c:pt idx="3472">
                  <c:v>1386.807358</c:v>
                </c:pt>
                <c:pt idx="3473">
                  <c:v>1386.98189</c:v>
                </c:pt>
                <c:pt idx="3474">
                  <c:v>1386.817459</c:v>
                </c:pt>
                <c:pt idx="3475">
                  <c:v>1387.491557</c:v>
                </c:pt>
                <c:pt idx="3476">
                  <c:v>1385.124025</c:v>
                </c:pt>
                <c:pt idx="3477">
                  <c:v>1389.653029</c:v>
                </c:pt>
                <c:pt idx="3478">
                  <c:v>1383.45707</c:v>
                </c:pt>
                <c:pt idx="3479">
                  <c:v>1386.0601</c:v>
                </c:pt>
                <c:pt idx="3480">
                  <c:v>1385.1829</c:v>
                </c:pt>
                <c:pt idx="3481">
                  <c:v>1391.876334</c:v>
                </c:pt>
                <c:pt idx="3482">
                  <c:v>1390.82251</c:v>
                </c:pt>
                <c:pt idx="3483">
                  <c:v>1390.768686</c:v>
                </c:pt>
                <c:pt idx="3484">
                  <c:v>1386.528137</c:v>
                </c:pt>
                <c:pt idx="3485">
                  <c:v>1392.172798</c:v>
                </c:pt>
                <c:pt idx="3486">
                  <c:v>1391.268253</c:v>
                </c:pt>
                <c:pt idx="3487">
                  <c:v>1392.111832</c:v>
                </c:pt>
                <c:pt idx="3488">
                  <c:v>1394.101731</c:v>
                </c:pt>
                <c:pt idx="3489">
                  <c:v>1390.917964</c:v>
                </c:pt>
                <c:pt idx="3490">
                  <c:v>1391.597113</c:v>
                </c:pt>
                <c:pt idx="3491">
                  <c:v>1398.569768</c:v>
                </c:pt>
                <c:pt idx="3492">
                  <c:v>1391.439826</c:v>
                </c:pt>
                <c:pt idx="3493">
                  <c:v>1396.45707</c:v>
                </c:pt>
                <c:pt idx="3494">
                  <c:v>1394.42049</c:v>
                </c:pt>
                <c:pt idx="3495">
                  <c:v>1396.474314</c:v>
                </c:pt>
                <c:pt idx="3496">
                  <c:v>1394.332178</c:v>
                </c:pt>
                <c:pt idx="3497">
                  <c:v>1396.812409</c:v>
                </c:pt>
                <c:pt idx="3498">
                  <c:v>1396.65808</c:v>
                </c:pt>
                <c:pt idx="3499">
                  <c:v>1396.38391</c:v>
                </c:pt>
                <c:pt idx="3500">
                  <c:v>1396.332178</c:v>
                </c:pt>
                <c:pt idx="3501">
                  <c:v>1397.65808</c:v>
                </c:pt>
                <c:pt idx="3502">
                  <c:v>1401.131168</c:v>
                </c:pt>
                <c:pt idx="3503">
                  <c:v>1400.550432</c:v>
                </c:pt>
                <c:pt idx="3504">
                  <c:v>1400.976839</c:v>
                </c:pt>
                <c:pt idx="3505">
                  <c:v>1401.349422</c:v>
                </c:pt>
                <c:pt idx="3506">
                  <c:v>1397.089537</c:v>
                </c:pt>
                <c:pt idx="3507">
                  <c:v>1397.680374</c:v>
                </c:pt>
                <c:pt idx="3508">
                  <c:v>1398.231673</c:v>
                </c:pt>
                <c:pt idx="3509">
                  <c:v>1400.018469</c:v>
                </c:pt>
                <c:pt idx="3510">
                  <c:v>1398.143361</c:v>
                </c:pt>
                <c:pt idx="3511">
                  <c:v>1401.704761</c:v>
                </c:pt>
                <c:pt idx="3512">
                  <c:v>1404.574819</c:v>
                </c:pt>
                <c:pt idx="3513">
                  <c:v>1402.314934</c:v>
                </c:pt>
                <c:pt idx="3514">
                  <c:v>1398.587012</c:v>
                </c:pt>
                <c:pt idx="3515">
                  <c:v>1403.829653</c:v>
                </c:pt>
                <c:pt idx="3516">
                  <c:v>1401.85909</c:v>
                </c:pt>
                <c:pt idx="3517">
                  <c:v>1401.121067</c:v>
                </c:pt>
                <c:pt idx="3518">
                  <c:v>1401.746391</c:v>
                </c:pt>
                <c:pt idx="3519">
                  <c:v>1405.248917</c:v>
                </c:pt>
                <c:pt idx="3520">
                  <c:v>1401.143361</c:v>
                </c:pt>
                <c:pt idx="3521">
                  <c:v>1404.952452</c:v>
                </c:pt>
                <c:pt idx="3522">
                  <c:v>1405.030663</c:v>
                </c:pt>
                <c:pt idx="3523">
                  <c:v>1410.640836</c:v>
                </c:pt>
                <c:pt idx="3524">
                  <c:v>1405.746391</c:v>
                </c:pt>
                <c:pt idx="3525">
                  <c:v>1406.905771</c:v>
                </c:pt>
                <c:pt idx="3526">
                  <c:v>1409.153462</c:v>
                </c:pt>
                <c:pt idx="3527">
                  <c:v>1405.817459</c:v>
                </c:pt>
                <c:pt idx="3528">
                  <c:v>1405.876334</c:v>
                </c:pt>
                <c:pt idx="3529">
                  <c:v>1406.800215</c:v>
                </c:pt>
                <c:pt idx="3530">
                  <c:v>1408.876334</c:v>
                </c:pt>
                <c:pt idx="3531">
                  <c:v>1409.011327</c:v>
                </c:pt>
                <c:pt idx="3532">
                  <c:v>1408.452019</c:v>
                </c:pt>
                <c:pt idx="3533">
                  <c:v>1413.011327</c:v>
                </c:pt>
                <c:pt idx="3534">
                  <c:v>1410.572727</c:v>
                </c:pt>
                <c:pt idx="3535">
                  <c:v>1412.782971</c:v>
                </c:pt>
                <c:pt idx="3536">
                  <c:v>1412.62655</c:v>
                </c:pt>
                <c:pt idx="3537">
                  <c:v>1411.839754</c:v>
                </c:pt>
                <c:pt idx="3538">
                  <c:v>1410.165656</c:v>
                </c:pt>
                <c:pt idx="3539">
                  <c:v>1411.604256</c:v>
                </c:pt>
                <c:pt idx="3540">
                  <c:v>1410.190042</c:v>
                </c:pt>
                <c:pt idx="3541">
                  <c:v>1409.268253</c:v>
                </c:pt>
                <c:pt idx="3542">
                  <c:v>1415.001225</c:v>
                </c:pt>
                <c:pt idx="3543">
                  <c:v>1413.160605</c:v>
                </c:pt>
                <c:pt idx="3544">
                  <c:v>1413.959595</c:v>
                </c:pt>
                <c:pt idx="3545">
                  <c:v>1415.025612</c:v>
                </c:pt>
                <c:pt idx="3546">
                  <c:v>1411.770778</c:v>
                </c:pt>
                <c:pt idx="3547">
                  <c:v>1412.971788</c:v>
                </c:pt>
                <c:pt idx="3548">
                  <c:v>1413.876334</c:v>
                </c:pt>
                <c:pt idx="3549">
                  <c:v>1411.581961</c:v>
                </c:pt>
                <c:pt idx="3550">
                  <c:v>1414.957503</c:v>
                </c:pt>
                <c:pt idx="3551">
                  <c:v>1418.574819</c:v>
                </c:pt>
                <c:pt idx="3552">
                  <c:v>1419.0601</c:v>
                </c:pt>
                <c:pt idx="3553">
                  <c:v>1416.231673</c:v>
                </c:pt>
                <c:pt idx="3554">
                  <c:v>1421.256059</c:v>
                </c:pt>
                <c:pt idx="3555">
                  <c:v>1419.954544</c:v>
                </c:pt>
                <c:pt idx="3556">
                  <c:v>1419.339321</c:v>
                </c:pt>
                <c:pt idx="3557">
                  <c:v>1416.356565</c:v>
                </c:pt>
                <c:pt idx="3558">
                  <c:v>1419.378859</c:v>
                </c:pt>
                <c:pt idx="3559">
                  <c:v>1416.143361</c:v>
                </c:pt>
                <c:pt idx="3560">
                  <c:v>1420.935208</c:v>
                </c:pt>
                <c:pt idx="3561">
                  <c:v>1421.160605</c:v>
                </c:pt>
                <c:pt idx="3562">
                  <c:v>1423.746391</c:v>
                </c:pt>
                <c:pt idx="3563">
                  <c:v>1422.190042</c:v>
                </c:pt>
                <c:pt idx="3564">
                  <c:v>1420.687517</c:v>
                </c:pt>
                <c:pt idx="3565">
                  <c:v>1421.574819</c:v>
                </c:pt>
                <c:pt idx="3566">
                  <c:v>1423.650937</c:v>
                </c:pt>
                <c:pt idx="3567">
                  <c:v>1423.817459</c:v>
                </c:pt>
                <c:pt idx="3568">
                  <c:v>1421.332178</c:v>
                </c:pt>
                <c:pt idx="3569">
                  <c:v>1421.989032</c:v>
                </c:pt>
                <c:pt idx="3570">
                  <c:v>1425.121067</c:v>
                </c:pt>
                <c:pt idx="3571">
                  <c:v>1428.45707</c:v>
                </c:pt>
                <c:pt idx="3572">
                  <c:v>1426.665222</c:v>
                </c:pt>
                <c:pt idx="3573">
                  <c:v>1426.871283</c:v>
                </c:pt>
                <c:pt idx="3574">
                  <c:v>1428.85909</c:v>
                </c:pt>
                <c:pt idx="3575">
                  <c:v>1430.824602</c:v>
                </c:pt>
                <c:pt idx="3576">
                  <c:v>1424.592063</c:v>
                </c:pt>
                <c:pt idx="3577">
                  <c:v>1426.047907</c:v>
                </c:pt>
                <c:pt idx="3578">
                  <c:v>1426.592063</c:v>
                </c:pt>
                <c:pt idx="3579">
                  <c:v>1427.373808</c:v>
                </c:pt>
                <c:pt idx="3580">
                  <c:v>1430.179941</c:v>
                </c:pt>
                <c:pt idx="3581">
                  <c:v>1428.98189</c:v>
                </c:pt>
                <c:pt idx="3582">
                  <c:v>1429.042856</c:v>
                </c:pt>
                <c:pt idx="3583">
                  <c:v>1428.876334</c:v>
                </c:pt>
                <c:pt idx="3584">
                  <c:v>1428.841846</c:v>
                </c:pt>
                <c:pt idx="3585">
                  <c:v>1431.58492</c:v>
                </c:pt>
                <c:pt idx="3586">
                  <c:v>1432.226622</c:v>
                </c:pt>
                <c:pt idx="3587">
                  <c:v>1430.072293</c:v>
                </c:pt>
                <c:pt idx="3588">
                  <c:v>1430.86414</c:v>
                </c:pt>
                <c:pt idx="3589">
                  <c:v>1433.545381</c:v>
                </c:pt>
                <c:pt idx="3590">
                  <c:v>1429.013419</c:v>
                </c:pt>
                <c:pt idx="3591">
                  <c:v>1435.243866</c:v>
                </c:pt>
                <c:pt idx="3592">
                  <c:v>1436.611399</c:v>
                </c:pt>
                <c:pt idx="3593">
                  <c:v>1435.184992</c:v>
                </c:pt>
                <c:pt idx="3594">
                  <c:v>1437.437734</c:v>
                </c:pt>
                <c:pt idx="3595">
                  <c:v>1435.26111</c:v>
                </c:pt>
                <c:pt idx="3596">
                  <c:v>1433.788022</c:v>
                </c:pt>
                <c:pt idx="3597">
                  <c:v>1432.996175</c:v>
                </c:pt>
                <c:pt idx="3598">
                  <c:v>1437.0601</c:v>
                </c:pt>
                <c:pt idx="3599">
                  <c:v>1435.248917</c:v>
                </c:pt>
                <c:pt idx="3600">
                  <c:v>1437.018469</c:v>
                </c:pt>
                <c:pt idx="3601">
                  <c:v>1442.221572</c:v>
                </c:pt>
                <c:pt idx="3602">
                  <c:v>1438.841846</c:v>
                </c:pt>
                <c:pt idx="3603">
                  <c:v>1439.788022</c:v>
                </c:pt>
                <c:pt idx="3604">
                  <c:v>1439.190042</c:v>
                </c:pt>
                <c:pt idx="3605">
                  <c:v>1438.231673</c:v>
                </c:pt>
                <c:pt idx="3606">
                  <c:v>1439.422582</c:v>
                </c:pt>
                <c:pt idx="3607">
                  <c:v>1437.302741</c:v>
                </c:pt>
                <c:pt idx="3608">
                  <c:v>1442.121067</c:v>
                </c:pt>
                <c:pt idx="3609">
                  <c:v>1438.380951</c:v>
                </c:pt>
                <c:pt idx="3610">
                  <c:v>1438.940259</c:v>
                </c:pt>
                <c:pt idx="3611">
                  <c:v>1447.09668</c:v>
                </c:pt>
                <c:pt idx="3612">
                  <c:v>1440.788022</c:v>
                </c:pt>
                <c:pt idx="3613">
                  <c:v>1444.072293</c:v>
                </c:pt>
                <c:pt idx="3614">
                  <c:v>1441.753534</c:v>
                </c:pt>
                <c:pt idx="3615">
                  <c:v>1443.711904</c:v>
                </c:pt>
                <c:pt idx="3616">
                  <c:v>1442.917964</c:v>
                </c:pt>
                <c:pt idx="3617">
                  <c:v>1439.344371</c:v>
                </c:pt>
                <c:pt idx="3618">
                  <c:v>1443.795165</c:v>
                </c:pt>
                <c:pt idx="3619">
                  <c:v>1442.964646</c:v>
                </c:pt>
                <c:pt idx="3620">
                  <c:v>1444.491557</c:v>
                </c:pt>
                <c:pt idx="3621">
                  <c:v>1444.243866</c:v>
                </c:pt>
                <c:pt idx="3622">
                  <c:v>1443.386002</c:v>
                </c:pt>
                <c:pt idx="3623">
                  <c:v>1449.474314</c:v>
                </c:pt>
                <c:pt idx="3624">
                  <c:v>1448.46212</c:v>
                </c:pt>
                <c:pt idx="3625">
                  <c:v>1445.214429</c:v>
                </c:pt>
                <c:pt idx="3626">
                  <c:v>1448.597113</c:v>
                </c:pt>
                <c:pt idx="3627">
                  <c:v>1446.172798</c:v>
                </c:pt>
                <c:pt idx="3628">
                  <c:v>1447.391052</c:v>
                </c:pt>
                <c:pt idx="3629">
                  <c:v>1444.65808</c:v>
                </c:pt>
                <c:pt idx="3630">
                  <c:v>1448.354473</c:v>
                </c:pt>
                <c:pt idx="3631">
                  <c:v>1451.788022</c:v>
                </c:pt>
                <c:pt idx="3632">
                  <c:v>1450.4987</c:v>
                </c:pt>
                <c:pt idx="3633">
                  <c:v>1453.380951</c:v>
                </c:pt>
                <c:pt idx="3634">
                  <c:v>1452.65808</c:v>
                </c:pt>
                <c:pt idx="3635">
                  <c:v>1451.373808</c:v>
                </c:pt>
                <c:pt idx="3636">
                  <c:v>1451.871283</c:v>
                </c:pt>
                <c:pt idx="3637">
                  <c:v>1452.378859</c:v>
                </c:pt>
                <c:pt idx="3638">
                  <c:v>1449.846897</c:v>
                </c:pt>
                <c:pt idx="3639">
                  <c:v>1447.871283</c:v>
                </c:pt>
                <c:pt idx="3640">
                  <c:v>1450.638744</c:v>
                </c:pt>
                <c:pt idx="3641">
                  <c:v>1452.569768</c:v>
                </c:pt>
                <c:pt idx="3642">
                  <c:v>1453.883476</c:v>
                </c:pt>
                <c:pt idx="3643">
                  <c:v>1452.4987</c:v>
                </c:pt>
                <c:pt idx="3644">
                  <c:v>1450.469263</c:v>
                </c:pt>
                <c:pt idx="3645">
                  <c:v>1455.971788</c:v>
                </c:pt>
                <c:pt idx="3646">
                  <c:v>1458.02352</c:v>
                </c:pt>
                <c:pt idx="3647">
                  <c:v>1453.912914</c:v>
                </c:pt>
                <c:pt idx="3648">
                  <c:v>1457.018469</c:v>
                </c:pt>
                <c:pt idx="3649">
                  <c:v>1452.69971</c:v>
                </c:pt>
                <c:pt idx="3650">
                  <c:v>1454.69971</c:v>
                </c:pt>
                <c:pt idx="3651">
                  <c:v>1457.273303</c:v>
                </c:pt>
                <c:pt idx="3652">
                  <c:v>1458.030663</c:v>
                </c:pt>
                <c:pt idx="3653">
                  <c:v>1458.567676</c:v>
                </c:pt>
                <c:pt idx="3654">
                  <c:v>1460.557575</c:v>
                </c:pt>
                <c:pt idx="3655">
                  <c:v>1459.444876</c:v>
                </c:pt>
                <c:pt idx="3656">
                  <c:v>1461.670273</c:v>
                </c:pt>
                <c:pt idx="3657">
                  <c:v>1461.510893</c:v>
                </c:pt>
                <c:pt idx="3658">
                  <c:v>1458.528137</c:v>
                </c:pt>
                <c:pt idx="3659">
                  <c:v>1458.21948</c:v>
                </c:pt>
                <c:pt idx="3660">
                  <c:v>1457.079436</c:v>
                </c:pt>
                <c:pt idx="3661">
                  <c:v>1459.439826</c:v>
                </c:pt>
                <c:pt idx="3662">
                  <c:v>1462.994083</c:v>
                </c:pt>
                <c:pt idx="3663">
                  <c:v>1459.930158</c:v>
                </c:pt>
                <c:pt idx="3664">
                  <c:v>1461.214429</c:v>
                </c:pt>
                <c:pt idx="3665">
                  <c:v>1462.841846</c:v>
                </c:pt>
                <c:pt idx="3666">
                  <c:v>1464.90072</c:v>
                </c:pt>
                <c:pt idx="3667">
                  <c:v>1458.540331</c:v>
                </c:pt>
                <c:pt idx="3668">
                  <c:v>1460.356565</c:v>
                </c:pt>
                <c:pt idx="3669">
                  <c:v>1462.587012</c:v>
                </c:pt>
                <c:pt idx="3670">
                  <c:v>1464.319985</c:v>
                </c:pt>
                <c:pt idx="3671">
                  <c:v>1465.285497</c:v>
                </c:pt>
                <c:pt idx="3672">
                  <c:v>1465.841846</c:v>
                </c:pt>
                <c:pt idx="3673">
                  <c:v>1468.172798</c:v>
                </c:pt>
                <c:pt idx="3674">
                  <c:v>1464.427632</c:v>
                </c:pt>
                <c:pt idx="3675">
                  <c:v>1466.273303</c:v>
                </c:pt>
                <c:pt idx="3676">
                  <c:v>1467.508801</c:v>
                </c:pt>
                <c:pt idx="3677">
                  <c:v>1469.871283</c:v>
                </c:pt>
                <c:pt idx="3678">
                  <c:v>1467.079436</c:v>
                </c:pt>
                <c:pt idx="3679">
                  <c:v>1467.292639</c:v>
                </c:pt>
                <c:pt idx="3680">
                  <c:v>1467.729148</c:v>
                </c:pt>
                <c:pt idx="3681">
                  <c:v>1470.415439</c:v>
                </c:pt>
                <c:pt idx="3682">
                  <c:v>1471.86414</c:v>
                </c:pt>
                <c:pt idx="3683">
                  <c:v>1469.207286</c:v>
                </c:pt>
                <c:pt idx="3684">
                  <c:v>1472.011327</c:v>
                </c:pt>
                <c:pt idx="3685">
                  <c:v>1467.09668</c:v>
                </c:pt>
                <c:pt idx="3686">
                  <c:v>1469.645886</c:v>
                </c:pt>
                <c:pt idx="3687">
                  <c:v>1468.871283</c:v>
                </c:pt>
                <c:pt idx="3688">
                  <c:v>1469.42049</c:v>
                </c:pt>
                <c:pt idx="3689">
                  <c:v>1468.616449</c:v>
                </c:pt>
                <c:pt idx="3690">
                  <c:v>1470.66313</c:v>
                </c:pt>
                <c:pt idx="3691">
                  <c:v>1475.055049</c:v>
                </c:pt>
                <c:pt idx="3692">
                  <c:v>1474.0601</c:v>
                </c:pt>
                <c:pt idx="3693">
                  <c:v>1470.871283</c:v>
                </c:pt>
                <c:pt idx="3694">
                  <c:v>1472.386002</c:v>
                </c:pt>
                <c:pt idx="3695">
                  <c:v>1473.356565</c:v>
                </c:pt>
                <c:pt idx="3696">
                  <c:v>1473.670273</c:v>
                </c:pt>
                <c:pt idx="3697">
                  <c:v>1473.172798</c:v>
                </c:pt>
                <c:pt idx="3698">
                  <c:v>1476.964646</c:v>
                </c:pt>
                <c:pt idx="3699">
                  <c:v>1476.398195</c:v>
                </c:pt>
                <c:pt idx="3700">
                  <c:v>1476.047907</c:v>
                </c:pt>
                <c:pt idx="3701">
                  <c:v>1480.055049</c:v>
                </c:pt>
                <c:pt idx="3702">
                  <c:v>1478.202236</c:v>
                </c:pt>
                <c:pt idx="3703">
                  <c:v>1480.256059</c:v>
                </c:pt>
                <c:pt idx="3704">
                  <c:v>1473.89567</c:v>
                </c:pt>
                <c:pt idx="3705">
                  <c:v>1477.190042</c:v>
                </c:pt>
                <c:pt idx="3706">
                  <c:v>1477.876334</c:v>
                </c:pt>
                <c:pt idx="3707">
                  <c:v>1477.190042</c:v>
                </c:pt>
                <c:pt idx="3708">
                  <c:v>1476.356565</c:v>
                </c:pt>
                <c:pt idx="3709">
                  <c:v>1480.214429</c:v>
                </c:pt>
                <c:pt idx="3710">
                  <c:v>1480.089537</c:v>
                </c:pt>
                <c:pt idx="3711">
                  <c:v>1479.4987</c:v>
                </c:pt>
                <c:pt idx="3712">
                  <c:v>1484.9373</c:v>
                </c:pt>
                <c:pt idx="3713">
                  <c:v>1483.373808</c:v>
                </c:pt>
                <c:pt idx="3714">
                  <c:v>1481.344371</c:v>
                </c:pt>
                <c:pt idx="3715">
                  <c:v>1482.675324</c:v>
                </c:pt>
                <c:pt idx="3716">
                  <c:v>1482.302741</c:v>
                </c:pt>
                <c:pt idx="3717">
                  <c:v>1485.209378</c:v>
                </c:pt>
                <c:pt idx="3718">
                  <c:v>1481.930158</c:v>
                </c:pt>
                <c:pt idx="3719">
                  <c:v>1481.013419</c:v>
                </c:pt>
                <c:pt idx="3720">
                  <c:v>1481.770778</c:v>
                </c:pt>
                <c:pt idx="3721">
                  <c:v>1488.82251</c:v>
                </c:pt>
                <c:pt idx="3722">
                  <c:v>1486.788022</c:v>
                </c:pt>
                <c:pt idx="3723">
                  <c:v>1487.692568</c:v>
                </c:pt>
                <c:pt idx="3724">
                  <c:v>1488.90072</c:v>
                </c:pt>
                <c:pt idx="3725">
                  <c:v>1488.202236</c:v>
                </c:pt>
                <c:pt idx="3726">
                  <c:v>1487.73629</c:v>
                </c:pt>
                <c:pt idx="3727">
                  <c:v>1485.4987</c:v>
                </c:pt>
                <c:pt idx="3728">
                  <c:v>1484.69971</c:v>
                </c:pt>
                <c:pt idx="3729">
                  <c:v>1487.184992</c:v>
                </c:pt>
                <c:pt idx="3730">
                  <c:v>1485.971788</c:v>
                </c:pt>
                <c:pt idx="3731">
                  <c:v>1487.753534</c:v>
                </c:pt>
                <c:pt idx="3732">
                  <c:v>1488.782971</c:v>
                </c:pt>
                <c:pt idx="3733">
                  <c:v>1487.753534</c:v>
                </c:pt>
                <c:pt idx="3734">
                  <c:v>1491.682466</c:v>
                </c:pt>
                <c:pt idx="3735">
                  <c:v>1490.45707</c:v>
                </c:pt>
                <c:pt idx="3736">
                  <c:v>1491.4987</c:v>
                </c:pt>
                <c:pt idx="3737">
                  <c:v>1492.349422</c:v>
                </c:pt>
                <c:pt idx="3738">
                  <c:v>1489.214429</c:v>
                </c:pt>
                <c:pt idx="3739">
                  <c:v>1492.574819</c:v>
                </c:pt>
                <c:pt idx="3740">
                  <c:v>1485.581961</c:v>
                </c:pt>
                <c:pt idx="3741">
                  <c:v>1493.510893</c:v>
                </c:pt>
                <c:pt idx="3742">
                  <c:v>1495.356565</c:v>
                </c:pt>
                <c:pt idx="3743">
                  <c:v>1497.131168</c:v>
                </c:pt>
                <c:pt idx="3744">
                  <c:v>1495.812409</c:v>
                </c:pt>
                <c:pt idx="3745">
                  <c:v>1494.047907</c:v>
                </c:pt>
                <c:pt idx="3746">
                  <c:v>1492.025612</c:v>
                </c:pt>
                <c:pt idx="3747">
                  <c:v>1492.964646</c:v>
                </c:pt>
                <c:pt idx="3748">
                  <c:v>1494.21948</c:v>
                </c:pt>
                <c:pt idx="3749">
                  <c:v>1491.952452</c:v>
                </c:pt>
                <c:pt idx="3750">
                  <c:v>1493.528137</c:v>
                </c:pt>
                <c:pt idx="3751">
                  <c:v>1500.231673</c:v>
                </c:pt>
                <c:pt idx="3752">
                  <c:v>1498.243866</c:v>
                </c:pt>
                <c:pt idx="3753">
                  <c:v>1494.167748</c:v>
                </c:pt>
                <c:pt idx="3754">
                  <c:v>1496.439826</c:v>
                </c:pt>
                <c:pt idx="3755">
                  <c:v>1494.481456</c:v>
                </c:pt>
                <c:pt idx="3756">
                  <c:v>1501.256059</c:v>
                </c:pt>
                <c:pt idx="3757">
                  <c:v>1497.226622</c:v>
                </c:pt>
                <c:pt idx="3758">
                  <c:v>1496.226622</c:v>
                </c:pt>
                <c:pt idx="3759">
                  <c:v>1496.356565</c:v>
                </c:pt>
                <c:pt idx="3760">
                  <c:v>1498.65808</c:v>
                </c:pt>
                <c:pt idx="3761">
                  <c:v>1506.126117</c:v>
                </c:pt>
                <c:pt idx="3762">
                  <c:v>1503.101731</c:v>
                </c:pt>
                <c:pt idx="3763">
                  <c:v>1504.866233</c:v>
                </c:pt>
                <c:pt idx="3764">
                  <c:v>1498.954544</c:v>
                </c:pt>
                <c:pt idx="3765">
                  <c:v>1499.469263</c:v>
                </c:pt>
                <c:pt idx="3766">
                  <c:v>1504.753534</c:v>
                </c:pt>
                <c:pt idx="3767">
                  <c:v>1499.854039</c:v>
                </c:pt>
                <c:pt idx="3768">
                  <c:v>1504.788022</c:v>
                </c:pt>
                <c:pt idx="3769">
                  <c:v>1501.69971</c:v>
                </c:pt>
                <c:pt idx="3770">
                  <c:v>1499.314934</c:v>
                </c:pt>
                <c:pt idx="3771">
                  <c:v>1508.030663</c:v>
                </c:pt>
                <c:pt idx="3772">
                  <c:v>1506.569768</c:v>
                </c:pt>
                <c:pt idx="3773">
                  <c:v>1505.486507</c:v>
                </c:pt>
                <c:pt idx="3774">
                  <c:v>1504.711904</c:v>
                </c:pt>
                <c:pt idx="3775">
                  <c:v>1506.711904</c:v>
                </c:pt>
                <c:pt idx="3776">
                  <c:v>1507.795165</c:v>
                </c:pt>
                <c:pt idx="3777">
                  <c:v>1504.084487</c:v>
                </c:pt>
                <c:pt idx="3778">
                  <c:v>1508.380951</c:v>
                </c:pt>
                <c:pt idx="3779">
                  <c:v>1506.084487</c:v>
                </c:pt>
                <c:pt idx="3780">
                  <c:v>1504.113924</c:v>
                </c:pt>
                <c:pt idx="3781">
                  <c:v>1508.925107</c:v>
                </c:pt>
                <c:pt idx="3782">
                  <c:v>1509.013419</c:v>
                </c:pt>
                <c:pt idx="3783">
                  <c:v>1508.184992</c:v>
                </c:pt>
                <c:pt idx="3784">
                  <c:v>1510.729148</c:v>
                </c:pt>
                <c:pt idx="3785">
                  <c:v>1510.209378</c:v>
                </c:pt>
                <c:pt idx="3786">
                  <c:v>1512.373808</c:v>
                </c:pt>
                <c:pt idx="3787">
                  <c:v>1513.711904</c:v>
                </c:pt>
                <c:pt idx="3788">
                  <c:v>1510.427632</c:v>
                </c:pt>
                <c:pt idx="3789">
                  <c:v>1508.753534</c:v>
                </c:pt>
                <c:pt idx="3790">
                  <c:v>1508.912914</c:v>
                </c:pt>
                <c:pt idx="3791">
                  <c:v>1514.682466</c:v>
                </c:pt>
                <c:pt idx="3792">
                  <c:v>1515.883476</c:v>
                </c:pt>
                <c:pt idx="3793">
                  <c:v>1514.231673</c:v>
                </c:pt>
                <c:pt idx="3794">
                  <c:v>1515.89567</c:v>
                </c:pt>
                <c:pt idx="3795">
                  <c:v>1514.682466</c:v>
                </c:pt>
                <c:pt idx="3796">
                  <c:v>1509.824602</c:v>
                </c:pt>
                <c:pt idx="3797">
                  <c:v>1513.581961</c:v>
                </c:pt>
                <c:pt idx="3798">
                  <c:v>1513.29769</c:v>
                </c:pt>
                <c:pt idx="3799">
                  <c:v>1512.954544</c:v>
                </c:pt>
                <c:pt idx="3800">
                  <c:v>1514.231673</c:v>
                </c:pt>
                <c:pt idx="3801">
                  <c:v>1514.996175</c:v>
                </c:pt>
                <c:pt idx="3802">
                  <c:v>1518.280446</c:v>
                </c:pt>
                <c:pt idx="3803">
                  <c:v>1517.055049</c:v>
                </c:pt>
                <c:pt idx="3804">
                  <c:v>1520.741341</c:v>
                </c:pt>
                <c:pt idx="3805">
                  <c:v>1519.85909</c:v>
                </c:pt>
                <c:pt idx="3806">
                  <c:v>1518.753534</c:v>
                </c:pt>
                <c:pt idx="3807">
                  <c:v>1518.528137</c:v>
                </c:pt>
                <c:pt idx="3808">
                  <c:v>1519.574819</c:v>
                </c:pt>
                <c:pt idx="3809">
                  <c:v>1520.084487</c:v>
                </c:pt>
                <c:pt idx="3810">
                  <c:v>1517.356565</c:v>
                </c:pt>
                <c:pt idx="3811">
                  <c:v>1521.09668</c:v>
                </c:pt>
                <c:pt idx="3812">
                  <c:v>1521.113924</c:v>
                </c:pt>
                <c:pt idx="3813">
                  <c:v>1524.155554</c:v>
                </c:pt>
                <c:pt idx="3814">
                  <c:v>1524.562625</c:v>
                </c:pt>
                <c:pt idx="3815">
                  <c:v>1522.4987</c:v>
                </c:pt>
                <c:pt idx="3816">
                  <c:v>1521.410388</c:v>
                </c:pt>
                <c:pt idx="3817">
                  <c:v>1523.393144</c:v>
                </c:pt>
                <c:pt idx="3818">
                  <c:v>1520.268253</c:v>
                </c:pt>
                <c:pt idx="3819">
                  <c:v>1518.753534</c:v>
                </c:pt>
                <c:pt idx="3820">
                  <c:v>1522.214429</c:v>
                </c:pt>
                <c:pt idx="3821">
                  <c:v>1524.883476</c:v>
                </c:pt>
                <c:pt idx="3822">
                  <c:v>1528.351514</c:v>
                </c:pt>
                <c:pt idx="3823">
                  <c:v>1525.481456</c:v>
                </c:pt>
                <c:pt idx="3824">
                  <c:v>1526.018469</c:v>
                </c:pt>
                <c:pt idx="3825">
                  <c:v>1524.533188</c:v>
                </c:pt>
                <c:pt idx="3826">
                  <c:v>1528.474314</c:v>
                </c:pt>
                <c:pt idx="3827">
                  <c:v>1527.552524</c:v>
                </c:pt>
                <c:pt idx="3828">
                  <c:v>1524.368758</c:v>
                </c:pt>
                <c:pt idx="3829">
                  <c:v>1528.079436</c:v>
                </c:pt>
                <c:pt idx="3830">
                  <c:v>1525.055049</c:v>
                </c:pt>
                <c:pt idx="3831">
                  <c:v>1530.327127</c:v>
                </c:pt>
                <c:pt idx="3832">
                  <c:v>1529.682466</c:v>
                </c:pt>
                <c:pt idx="3833">
                  <c:v>1528.599205</c:v>
                </c:pt>
                <c:pt idx="3834">
                  <c:v>1528.410388</c:v>
                </c:pt>
                <c:pt idx="3835">
                  <c:v>1532.949494</c:v>
                </c:pt>
                <c:pt idx="3836">
                  <c:v>1531.042856</c:v>
                </c:pt>
                <c:pt idx="3837">
                  <c:v>1534.73629</c:v>
                </c:pt>
                <c:pt idx="3838">
                  <c:v>1528.084487</c:v>
                </c:pt>
                <c:pt idx="3839">
                  <c:v>1529.581961</c:v>
                </c:pt>
                <c:pt idx="3840">
                  <c:v>1530.256059</c:v>
                </c:pt>
                <c:pt idx="3841">
                  <c:v>1531.238816</c:v>
                </c:pt>
                <c:pt idx="3842">
                  <c:v>1535.653029</c:v>
                </c:pt>
                <c:pt idx="3843">
                  <c:v>1533.167748</c:v>
                </c:pt>
                <c:pt idx="3844">
                  <c:v>1537.848989</c:v>
                </c:pt>
                <c:pt idx="3845">
                  <c:v>1533.770778</c:v>
                </c:pt>
                <c:pt idx="3846">
                  <c:v>1538.108873</c:v>
                </c:pt>
                <c:pt idx="3847">
                  <c:v>1534.469263</c:v>
                </c:pt>
                <c:pt idx="3848">
                  <c:v>1534.741341</c:v>
                </c:pt>
                <c:pt idx="3849">
                  <c:v>1536.285497</c:v>
                </c:pt>
                <c:pt idx="3850">
                  <c:v>1535.197185</c:v>
                </c:pt>
                <c:pt idx="3851">
                  <c:v>1539.640836</c:v>
                </c:pt>
                <c:pt idx="3852">
                  <c:v>1540.9373</c:v>
                </c:pt>
                <c:pt idx="3853">
                  <c:v>1540.113924</c:v>
                </c:pt>
                <c:pt idx="3854">
                  <c:v>1536.09668</c:v>
                </c:pt>
                <c:pt idx="3855">
                  <c:v>1538.025612</c:v>
                </c:pt>
                <c:pt idx="3856">
                  <c:v>1535.481456</c:v>
                </c:pt>
                <c:pt idx="3857">
                  <c:v>1536.770778</c:v>
                </c:pt>
                <c:pt idx="3858">
                  <c:v>1536.540331</c:v>
                </c:pt>
                <c:pt idx="3859">
                  <c:v>1537.599205</c:v>
                </c:pt>
                <c:pt idx="3860">
                  <c:v>1539.214429</c:v>
                </c:pt>
                <c:pt idx="3861">
                  <c:v>1541.332178</c:v>
                </c:pt>
                <c:pt idx="3862">
                  <c:v>1542.9373</c:v>
                </c:pt>
                <c:pt idx="3863">
                  <c:v>1544.665222</c:v>
                </c:pt>
                <c:pt idx="3864">
                  <c:v>1541.552524</c:v>
                </c:pt>
                <c:pt idx="3865">
                  <c:v>1545.481456</c:v>
                </c:pt>
                <c:pt idx="3866">
                  <c:v>1544.197185</c:v>
                </c:pt>
                <c:pt idx="3867">
                  <c:v>1542.285497</c:v>
                </c:pt>
                <c:pt idx="3868">
                  <c:v>1543.150504</c:v>
                </c:pt>
                <c:pt idx="3869">
                  <c:v>1540.013419</c:v>
                </c:pt>
                <c:pt idx="3870">
                  <c:v>1543.084487</c:v>
                </c:pt>
                <c:pt idx="3871">
                  <c:v>1544.824602</c:v>
                </c:pt>
                <c:pt idx="3872">
                  <c:v>1542.89567</c:v>
                </c:pt>
                <c:pt idx="3873">
                  <c:v>1547.209378</c:v>
                </c:pt>
                <c:pt idx="3874">
                  <c:v>1545.113924</c:v>
                </c:pt>
                <c:pt idx="3875">
                  <c:v>1546.4987</c:v>
                </c:pt>
                <c:pt idx="3876">
                  <c:v>1548.268253</c:v>
                </c:pt>
                <c:pt idx="3877">
                  <c:v>1544.540331</c:v>
                </c:pt>
                <c:pt idx="3878">
                  <c:v>1545.481456</c:v>
                </c:pt>
                <c:pt idx="3879">
                  <c:v>1543.89567</c:v>
                </c:pt>
                <c:pt idx="3880">
                  <c:v>1546.042856</c:v>
                </c:pt>
                <c:pt idx="3881">
                  <c:v>1551.025612</c:v>
                </c:pt>
                <c:pt idx="3882">
                  <c:v>1549.108873</c:v>
                </c:pt>
                <c:pt idx="3883">
                  <c:v>1552.800215</c:v>
                </c:pt>
                <c:pt idx="3884">
                  <c:v>1550.682466</c:v>
                </c:pt>
                <c:pt idx="3885">
                  <c:v>1552.079436</c:v>
                </c:pt>
                <c:pt idx="3886">
                  <c:v>1550.800215</c:v>
                </c:pt>
                <c:pt idx="3887">
                  <c:v>1553.89567</c:v>
                </c:pt>
                <c:pt idx="3888">
                  <c:v>1550.415439</c:v>
                </c:pt>
                <c:pt idx="3889">
                  <c:v>1550.4987</c:v>
                </c:pt>
                <c:pt idx="3890">
                  <c:v>1551.552524</c:v>
                </c:pt>
                <c:pt idx="3891">
                  <c:v>1556.393144</c:v>
                </c:pt>
                <c:pt idx="3892">
                  <c:v>1554.89567</c:v>
                </c:pt>
                <c:pt idx="3893">
                  <c:v>1554.564717</c:v>
                </c:pt>
                <c:pt idx="3894">
                  <c:v>1555.878426</c:v>
                </c:pt>
                <c:pt idx="3895">
                  <c:v>1552.983982</c:v>
                </c:pt>
                <c:pt idx="3896">
                  <c:v>1556.966738</c:v>
                </c:pt>
                <c:pt idx="3897">
                  <c:v>1551.410388</c:v>
                </c:pt>
                <c:pt idx="3898">
                  <c:v>1554.309883</c:v>
                </c:pt>
                <c:pt idx="3899">
                  <c:v>1554.841846</c:v>
                </c:pt>
                <c:pt idx="3900">
                  <c:v>1554.978931</c:v>
                </c:pt>
                <c:pt idx="3901">
                  <c:v>1555.464212</c:v>
                </c:pt>
                <c:pt idx="3902">
                  <c:v>1556.469263</c:v>
                </c:pt>
                <c:pt idx="3903">
                  <c:v>1562.795165</c:v>
                </c:pt>
                <c:pt idx="3904">
                  <c:v>1561.422582</c:v>
                </c:pt>
                <c:pt idx="3905">
                  <c:v>1559.545381</c:v>
                </c:pt>
                <c:pt idx="3906">
                  <c:v>1561.434775</c:v>
                </c:pt>
                <c:pt idx="3907">
                  <c:v>1558.628642</c:v>
                </c:pt>
                <c:pt idx="3908">
                  <c:v>1558.930158</c:v>
                </c:pt>
                <c:pt idx="3909">
                  <c:v>1558.037805</c:v>
                </c:pt>
                <c:pt idx="3910">
                  <c:v>1557.452019</c:v>
                </c:pt>
                <c:pt idx="3911">
                  <c:v>1562.665222</c:v>
                </c:pt>
                <c:pt idx="3912">
                  <c:v>1562.251009</c:v>
                </c:pt>
                <c:pt idx="3913">
                  <c:v>1560.69466</c:v>
                </c:pt>
                <c:pt idx="3914">
                  <c:v>1558.765727</c:v>
                </c:pt>
                <c:pt idx="3915">
                  <c:v>1562.108873</c:v>
                </c:pt>
                <c:pt idx="3916">
                  <c:v>1562.925107</c:v>
                </c:pt>
                <c:pt idx="3917">
                  <c:v>1564.197185</c:v>
                </c:pt>
                <c:pt idx="3918">
                  <c:v>1563.192134</c:v>
                </c:pt>
                <c:pt idx="3919">
                  <c:v>1565.280446</c:v>
                </c:pt>
                <c:pt idx="3920">
                  <c:v>1562.942351</c:v>
                </c:pt>
              </c:strCache>
            </c:strRef>
          </c:xVal>
          <c:yVal>
            <c:numRef>
              <c:f>Berlin_1_1024_dijkstra_results!$C:$C</c:f>
              <c:numCache>
                <c:formatCode>General</c:formatCode>
                <c:ptCount val="1048576"/>
                <c:pt idx="0">
                  <c:v>0</c:v>
                </c:pt>
                <c:pt idx="1">
                  <c:v>10</c:v>
                </c:pt>
                <c:pt idx="2">
                  <c:v>3</c:v>
                </c:pt>
                <c:pt idx="3">
                  <c:v>2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  <c:pt idx="7">
                  <c:v>1</c:v>
                </c:pt>
                <c:pt idx="8">
                  <c:v>41</c:v>
                </c:pt>
                <c:pt idx="9">
                  <c:v>8</c:v>
                </c:pt>
                <c:pt idx="10">
                  <c:v>15</c:v>
                </c:pt>
                <c:pt idx="11">
                  <c:v>48</c:v>
                </c:pt>
                <c:pt idx="12">
                  <c:v>62</c:v>
                </c:pt>
                <c:pt idx="13">
                  <c:v>121</c:v>
                </c:pt>
                <c:pt idx="14">
                  <c:v>109</c:v>
                </c:pt>
                <c:pt idx="15">
                  <c:v>146</c:v>
                </c:pt>
                <c:pt idx="16">
                  <c:v>132</c:v>
                </c:pt>
                <c:pt idx="17">
                  <c:v>99</c:v>
                </c:pt>
                <c:pt idx="18">
                  <c:v>48</c:v>
                </c:pt>
                <c:pt idx="19">
                  <c:v>104</c:v>
                </c:pt>
                <c:pt idx="20">
                  <c:v>120</c:v>
                </c:pt>
                <c:pt idx="21">
                  <c:v>247</c:v>
                </c:pt>
                <c:pt idx="22">
                  <c:v>275</c:v>
                </c:pt>
                <c:pt idx="23">
                  <c:v>268</c:v>
                </c:pt>
                <c:pt idx="24">
                  <c:v>357</c:v>
                </c:pt>
                <c:pt idx="25">
                  <c:v>371</c:v>
                </c:pt>
                <c:pt idx="26">
                  <c:v>325</c:v>
                </c:pt>
                <c:pt idx="27">
                  <c:v>302</c:v>
                </c:pt>
                <c:pt idx="28">
                  <c:v>319</c:v>
                </c:pt>
                <c:pt idx="29">
                  <c:v>396</c:v>
                </c:pt>
                <c:pt idx="30">
                  <c:v>293</c:v>
                </c:pt>
                <c:pt idx="31">
                  <c:v>496</c:v>
                </c:pt>
                <c:pt idx="32">
                  <c:v>693</c:v>
                </c:pt>
                <c:pt idx="33">
                  <c:v>406</c:v>
                </c:pt>
                <c:pt idx="34">
                  <c:v>651</c:v>
                </c:pt>
                <c:pt idx="35">
                  <c:v>424</c:v>
                </c:pt>
                <c:pt idx="36">
                  <c:v>294</c:v>
                </c:pt>
                <c:pt idx="37">
                  <c:v>452</c:v>
                </c:pt>
                <c:pt idx="38">
                  <c:v>272</c:v>
                </c:pt>
                <c:pt idx="39">
                  <c:v>484</c:v>
                </c:pt>
                <c:pt idx="40">
                  <c:v>405</c:v>
                </c:pt>
                <c:pt idx="41">
                  <c:v>406</c:v>
                </c:pt>
                <c:pt idx="42">
                  <c:v>1057</c:v>
                </c:pt>
                <c:pt idx="43">
                  <c:v>974</c:v>
                </c:pt>
                <c:pt idx="44">
                  <c:v>686</c:v>
                </c:pt>
                <c:pt idx="45">
                  <c:v>1012</c:v>
                </c:pt>
                <c:pt idx="46">
                  <c:v>866</c:v>
                </c:pt>
                <c:pt idx="47">
                  <c:v>877</c:v>
                </c:pt>
                <c:pt idx="48">
                  <c:v>1003</c:v>
                </c:pt>
                <c:pt idx="49">
                  <c:v>946</c:v>
                </c:pt>
                <c:pt idx="50">
                  <c:v>842</c:v>
                </c:pt>
                <c:pt idx="51">
                  <c:v>1412</c:v>
                </c:pt>
                <c:pt idx="52">
                  <c:v>1473</c:v>
                </c:pt>
                <c:pt idx="53">
                  <c:v>1136</c:v>
                </c:pt>
                <c:pt idx="54">
                  <c:v>1118</c:v>
                </c:pt>
                <c:pt idx="55">
                  <c:v>1163</c:v>
                </c:pt>
                <c:pt idx="56">
                  <c:v>1581</c:v>
                </c:pt>
                <c:pt idx="57">
                  <c:v>891</c:v>
                </c:pt>
                <c:pt idx="58">
                  <c:v>911</c:v>
                </c:pt>
                <c:pt idx="59">
                  <c:v>1195</c:v>
                </c:pt>
                <c:pt idx="60">
                  <c:v>1533</c:v>
                </c:pt>
                <c:pt idx="61">
                  <c:v>1435</c:v>
                </c:pt>
                <c:pt idx="62">
                  <c:v>2079</c:v>
                </c:pt>
                <c:pt idx="63">
                  <c:v>1913</c:v>
                </c:pt>
                <c:pt idx="64">
                  <c:v>1774</c:v>
                </c:pt>
                <c:pt idx="65">
                  <c:v>1422</c:v>
                </c:pt>
                <c:pt idx="66">
                  <c:v>1642</c:v>
                </c:pt>
                <c:pt idx="67">
                  <c:v>1775</c:v>
                </c:pt>
                <c:pt idx="68">
                  <c:v>1192</c:v>
                </c:pt>
                <c:pt idx="69">
                  <c:v>1248</c:v>
                </c:pt>
                <c:pt idx="70">
                  <c:v>2096</c:v>
                </c:pt>
                <c:pt idx="71">
                  <c:v>2677</c:v>
                </c:pt>
                <c:pt idx="72">
                  <c:v>2747</c:v>
                </c:pt>
                <c:pt idx="73">
                  <c:v>1921</c:v>
                </c:pt>
                <c:pt idx="74">
                  <c:v>2252</c:v>
                </c:pt>
                <c:pt idx="75">
                  <c:v>2052</c:v>
                </c:pt>
                <c:pt idx="76">
                  <c:v>2429</c:v>
                </c:pt>
                <c:pt idx="77">
                  <c:v>2610</c:v>
                </c:pt>
                <c:pt idx="78">
                  <c:v>2277</c:v>
                </c:pt>
                <c:pt idx="79">
                  <c:v>2767</c:v>
                </c:pt>
                <c:pt idx="80">
                  <c:v>2255</c:v>
                </c:pt>
                <c:pt idx="81">
                  <c:v>3024</c:v>
                </c:pt>
                <c:pt idx="82">
                  <c:v>2871</c:v>
                </c:pt>
                <c:pt idx="83">
                  <c:v>3098</c:v>
                </c:pt>
                <c:pt idx="84">
                  <c:v>3501</c:v>
                </c:pt>
                <c:pt idx="85">
                  <c:v>3028</c:v>
                </c:pt>
                <c:pt idx="86">
                  <c:v>1954</c:v>
                </c:pt>
                <c:pt idx="87">
                  <c:v>2676</c:v>
                </c:pt>
                <c:pt idx="88">
                  <c:v>3428</c:v>
                </c:pt>
                <c:pt idx="89">
                  <c:v>3382</c:v>
                </c:pt>
                <c:pt idx="90">
                  <c:v>2592</c:v>
                </c:pt>
                <c:pt idx="91">
                  <c:v>4113</c:v>
                </c:pt>
                <c:pt idx="92">
                  <c:v>4130</c:v>
                </c:pt>
                <c:pt idx="93">
                  <c:v>2601</c:v>
                </c:pt>
                <c:pt idx="94">
                  <c:v>3698</c:v>
                </c:pt>
                <c:pt idx="95">
                  <c:v>2198</c:v>
                </c:pt>
                <c:pt idx="96">
                  <c:v>3775</c:v>
                </c:pt>
                <c:pt idx="97">
                  <c:v>4347</c:v>
                </c:pt>
                <c:pt idx="98">
                  <c:v>2925</c:v>
                </c:pt>
                <c:pt idx="99">
                  <c:v>3730</c:v>
                </c:pt>
                <c:pt idx="100">
                  <c:v>3726</c:v>
                </c:pt>
                <c:pt idx="101">
                  <c:v>3670</c:v>
                </c:pt>
                <c:pt idx="102">
                  <c:v>4384</c:v>
                </c:pt>
                <c:pt idx="103">
                  <c:v>3586</c:v>
                </c:pt>
                <c:pt idx="104">
                  <c:v>3464</c:v>
                </c:pt>
                <c:pt idx="105">
                  <c:v>5253</c:v>
                </c:pt>
                <c:pt idx="106">
                  <c:v>3842</c:v>
                </c:pt>
                <c:pt idx="107">
                  <c:v>3570</c:v>
                </c:pt>
                <c:pt idx="108">
                  <c:v>4568</c:v>
                </c:pt>
                <c:pt idx="109">
                  <c:v>3422</c:v>
                </c:pt>
                <c:pt idx="110">
                  <c:v>4850</c:v>
                </c:pt>
                <c:pt idx="111">
                  <c:v>4382</c:v>
                </c:pt>
                <c:pt idx="112">
                  <c:v>6451</c:v>
                </c:pt>
                <c:pt idx="113">
                  <c:v>3690</c:v>
                </c:pt>
                <c:pt idx="114">
                  <c:v>3115</c:v>
                </c:pt>
                <c:pt idx="115">
                  <c:v>3235</c:v>
                </c:pt>
                <c:pt idx="116">
                  <c:v>4591</c:v>
                </c:pt>
                <c:pt idx="117">
                  <c:v>5101</c:v>
                </c:pt>
                <c:pt idx="118">
                  <c:v>4514</c:v>
                </c:pt>
                <c:pt idx="119">
                  <c:v>6356</c:v>
                </c:pt>
                <c:pt idx="120">
                  <c:v>5531</c:v>
                </c:pt>
                <c:pt idx="121">
                  <c:v>6532</c:v>
                </c:pt>
                <c:pt idx="122">
                  <c:v>5763</c:v>
                </c:pt>
                <c:pt idx="123">
                  <c:v>4093</c:v>
                </c:pt>
                <c:pt idx="124">
                  <c:v>6619</c:v>
                </c:pt>
                <c:pt idx="125">
                  <c:v>4150</c:v>
                </c:pt>
                <c:pt idx="126">
                  <c:v>4900</c:v>
                </c:pt>
                <c:pt idx="127">
                  <c:v>6495</c:v>
                </c:pt>
                <c:pt idx="128">
                  <c:v>6333</c:v>
                </c:pt>
                <c:pt idx="129">
                  <c:v>4967</c:v>
                </c:pt>
                <c:pt idx="130">
                  <c:v>6176</c:v>
                </c:pt>
                <c:pt idx="131">
                  <c:v>3437</c:v>
                </c:pt>
                <c:pt idx="132">
                  <c:v>4851</c:v>
                </c:pt>
                <c:pt idx="133">
                  <c:v>3879</c:v>
                </c:pt>
                <c:pt idx="134">
                  <c:v>7087</c:v>
                </c:pt>
                <c:pt idx="135">
                  <c:v>8143</c:v>
                </c:pt>
                <c:pt idx="136">
                  <c:v>6765</c:v>
                </c:pt>
                <c:pt idx="137">
                  <c:v>5682</c:v>
                </c:pt>
                <c:pt idx="138">
                  <c:v>3791</c:v>
                </c:pt>
                <c:pt idx="139">
                  <c:v>7952</c:v>
                </c:pt>
                <c:pt idx="140">
                  <c:v>8802</c:v>
                </c:pt>
                <c:pt idx="141">
                  <c:v>7076</c:v>
                </c:pt>
                <c:pt idx="142">
                  <c:v>8741</c:v>
                </c:pt>
                <c:pt idx="143">
                  <c:v>6325</c:v>
                </c:pt>
                <c:pt idx="144">
                  <c:v>7350</c:v>
                </c:pt>
                <c:pt idx="145">
                  <c:v>9670</c:v>
                </c:pt>
                <c:pt idx="146">
                  <c:v>7020</c:v>
                </c:pt>
                <c:pt idx="147">
                  <c:v>4504</c:v>
                </c:pt>
                <c:pt idx="148">
                  <c:v>7332</c:v>
                </c:pt>
                <c:pt idx="149">
                  <c:v>7578</c:v>
                </c:pt>
                <c:pt idx="150">
                  <c:v>5613</c:v>
                </c:pt>
                <c:pt idx="151">
                  <c:v>10582</c:v>
                </c:pt>
                <c:pt idx="152">
                  <c:v>10229</c:v>
                </c:pt>
                <c:pt idx="153">
                  <c:v>5451</c:v>
                </c:pt>
                <c:pt idx="154">
                  <c:v>5614</c:v>
                </c:pt>
                <c:pt idx="155">
                  <c:v>9125</c:v>
                </c:pt>
                <c:pt idx="156">
                  <c:v>7728</c:v>
                </c:pt>
                <c:pt idx="157">
                  <c:v>7695</c:v>
                </c:pt>
                <c:pt idx="158">
                  <c:v>7198</c:v>
                </c:pt>
                <c:pt idx="159">
                  <c:v>11191</c:v>
                </c:pt>
                <c:pt idx="160">
                  <c:v>6800</c:v>
                </c:pt>
                <c:pt idx="161">
                  <c:v>8507</c:v>
                </c:pt>
                <c:pt idx="162">
                  <c:v>7631</c:v>
                </c:pt>
                <c:pt idx="163">
                  <c:v>7647</c:v>
                </c:pt>
                <c:pt idx="164">
                  <c:v>6172</c:v>
                </c:pt>
                <c:pt idx="165">
                  <c:v>9381</c:v>
                </c:pt>
                <c:pt idx="166">
                  <c:v>12332</c:v>
                </c:pt>
                <c:pt idx="167">
                  <c:v>9243</c:v>
                </c:pt>
                <c:pt idx="168">
                  <c:v>10841</c:v>
                </c:pt>
                <c:pt idx="169">
                  <c:v>10130</c:v>
                </c:pt>
                <c:pt idx="170">
                  <c:v>9099</c:v>
                </c:pt>
                <c:pt idx="171">
                  <c:v>9694</c:v>
                </c:pt>
                <c:pt idx="172">
                  <c:v>10289</c:v>
                </c:pt>
                <c:pt idx="173">
                  <c:v>10364</c:v>
                </c:pt>
                <c:pt idx="174">
                  <c:v>14325</c:v>
                </c:pt>
                <c:pt idx="175">
                  <c:v>11989</c:v>
                </c:pt>
                <c:pt idx="176">
                  <c:v>8069</c:v>
                </c:pt>
                <c:pt idx="177">
                  <c:v>9332</c:v>
                </c:pt>
                <c:pt idx="178">
                  <c:v>9109</c:v>
                </c:pt>
                <c:pt idx="179">
                  <c:v>10269</c:v>
                </c:pt>
                <c:pt idx="180">
                  <c:v>6643</c:v>
                </c:pt>
                <c:pt idx="181">
                  <c:v>12415</c:v>
                </c:pt>
                <c:pt idx="182">
                  <c:v>11002</c:v>
                </c:pt>
                <c:pt idx="183">
                  <c:v>9628</c:v>
                </c:pt>
                <c:pt idx="184">
                  <c:v>13052</c:v>
                </c:pt>
                <c:pt idx="185">
                  <c:v>12572</c:v>
                </c:pt>
                <c:pt idx="186">
                  <c:v>14140</c:v>
                </c:pt>
                <c:pt idx="187">
                  <c:v>9327</c:v>
                </c:pt>
                <c:pt idx="188">
                  <c:v>14688</c:v>
                </c:pt>
                <c:pt idx="189">
                  <c:v>13136</c:v>
                </c:pt>
                <c:pt idx="190">
                  <c:v>8467</c:v>
                </c:pt>
                <c:pt idx="191">
                  <c:v>11578</c:v>
                </c:pt>
                <c:pt idx="192">
                  <c:v>14969</c:v>
                </c:pt>
                <c:pt idx="193">
                  <c:v>12629</c:v>
                </c:pt>
                <c:pt idx="194">
                  <c:v>13186</c:v>
                </c:pt>
                <c:pt idx="195">
                  <c:v>16851</c:v>
                </c:pt>
                <c:pt idx="196">
                  <c:v>7518</c:v>
                </c:pt>
                <c:pt idx="197">
                  <c:v>12982</c:v>
                </c:pt>
                <c:pt idx="198">
                  <c:v>15993</c:v>
                </c:pt>
                <c:pt idx="199">
                  <c:v>12990</c:v>
                </c:pt>
                <c:pt idx="200">
                  <c:v>12324</c:v>
                </c:pt>
                <c:pt idx="201">
                  <c:v>19171</c:v>
                </c:pt>
                <c:pt idx="202">
                  <c:v>19337</c:v>
                </c:pt>
                <c:pt idx="203">
                  <c:v>10192</c:v>
                </c:pt>
                <c:pt idx="204">
                  <c:v>16092</c:v>
                </c:pt>
                <c:pt idx="205">
                  <c:v>14844</c:v>
                </c:pt>
                <c:pt idx="206">
                  <c:v>15564</c:v>
                </c:pt>
                <c:pt idx="207">
                  <c:v>18545</c:v>
                </c:pt>
                <c:pt idx="208">
                  <c:v>7013</c:v>
                </c:pt>
                <c:pt idx="209">
                  <c:v>12923</c:v>
                </c:pt>
                <c:pt idx="210">
                  <c:v>16009</c:v>
                </c:pt>
                <c:pt idx="211">
                  <c:v>8708</c:v>
                </c:pt>
                <c:pt idx="212">
                  <c:v>10474</c:v>
                </c:pt>
                <c:pt idx="213">
                  <c:v>9653</c:v>
                </c:pt>
                <c:pt idx="214">
                  <c:v>12319</c:v>
                </c:pt>
                <c:pt idx="215">
                  <c:v>10159</c:v>
                </c:pt>
                <c:pt idx="216">
                  <c:v>16752</c:v>
                </c:pt>
                <c:pt idx="217">
                  <c:v>11109</c:v>
                </c:pt>
                <c:pt idx="218">
                  <c:v>10794</c:v>
                </c:pt>
                <c:pt idx="219">
                  <c:v>10674</c:v>
                </c:pt>
                <c:pt idx="220">
                  <c:v>18054</c:v>
                </c:pt>
                <c:pt idx="221">
                  <c:v>15665</c:v>
                </c:pt>
                <c:pt idx="222">
                  <c:v>22671</c:v>
                </c:pt>
                <c:pt idx="223">
                  <c:v>15278</c:v>
                </c:pt>
                <c:pt idx="224">
                  <c:v>14701</c:v>
                </c:pt>
                <c:pt idx="225">
                  <c:v>13642</c:v>
                </c:pt>
                <c:pt idx="226">
                  <c:v>18717</c:v>
                </c:pt>
                <c:pt idx="227">
                  <c:v>14265</c:v>
                </c:pt>
                <c:pt idx="228">
                  <c:v>23520</c:v>
                </c:pt>
                <c:pt idx="229">
                  <c:v>11753</c:v>
                </c:pt>
                <c:pt idx="230">
                  <c:v>20714</c:v>
                </c:pt>
                <c:pt idx="231">
                  <c:v>24630</c:v>
                </c:pt>
                <c:pt idx="232">
                  <c:v>25249</c:v>
                </c:pt>
                <c:pt idx="233">
                  <c:v>12207</c:v>
                </c:pt>
                <c:pt idx="234">
                  <c:v>22319</c:v>
                </c:pt>
                <c:pt idx="235">
                  <c:v>19358</c:v>
                </c:pt>
                <c:pt idx="236">
                  <c:v>16415</c:v>
                </c:pt>
                <c:pt idx="237">
                  <c:v>10138</c:v>
                </c:pt>
                <c:pt idx="238">
                  <c:v>19381</c:v>
                </c:pt>
                <c:pt idx="239">
                  <c:v>24999</c:v>
                </c:pt>
                <c:pt idx="240">
                  <c:v>24405</c:v>
                </c:pt>
                <c:pt idx="241">
                  <c:v>19104</c:v>
                </c:pt>
                <c:pt idx="242">
                  <c:v>19951</c:v>
                </c:pt>
                <c:pt idx="243">
                  <c:v>18576</c:v>
                </c:pt>
                <c:pt idx="244">
                  <c:v>18494</c:v>
                </c:pt>
                <c:pt idx="245">
                  <c:v>14587</c:v>
                </c:pt>
                <c:pt idx="246">
                  <c:v>7289</c:v>
                </c:pt>
                <c:pt idx="247">
                  <c:v>22255</c:v>
                </c:pt>
                <c:pt idx="248">
                  <c:v>24708</c:v>
                </c:pt>
                <c:pt idx="249">
                  <c:v>14239</c:v>
                </c:pt>
                <c:pt idx="250">
                  <c:v>14666</c:v>
                </c:pt>
                <c:pt idx="251">
                  <c:v>29666</c:v>
                </c:pt>
                <c:pt idx="252">
                  <c:v>13929</c:v>
                </c:pt>
                <c:pt idx="253">
                  <c:v>17520</c:v>
                </c:pt>
                <c:pt idx="254">
                  <c:v>20259</c:v>
                </c:pt>
                <c:pt idx="255">
                  <c:v>29896</c:v>
                </c:pt>
                <c:pt idx="256">
                  <c:v>20839</c:v>
                </c:pt>
                <c:pt idx="257">
                  <c:v>11216</c:v>
                </c:pt>
                <c:pt idx="258">
                  <c:v>23259</c:v>
                </c:pt>
                <c:pt idx="259">
                  <c:v>17697</c:v>
                </c:pt>
                <c:pt idx="260">
                  <c:v>15320</c:v>
                </c:pt>
                <c:pt idx="261">
                  <c:v>17248</c:v>
                </c:pt>
                <c:pt idx="262">
                  <c:v>17389</c:v>
                </c:pt>
                <c:pt idx="263">
                  <c:v>14425</c:v>
                </c:pt>
                <c:pt idx="264">
                  <c:v>27682</c:v>
                </c:pt>
                <c:pt idx="265">
                  <c:v>31041</c:v>
                </c:pt>
                <c:pt idx="266">
                  <c:v>18886</c:v>
                </c:pt>
                <c:pt idx="267">
                  <c:v>21152</c:v>
                </c:pt>
                <c:pt idx="268">
                  <c:v>25070</c:v>
                </c:pt>
                <c:pt idx="269">
                  <c:v>30825</c:v>
                </c:pt>
                <c:pt idx="270">
                  <c:v>16294</c:v>
                </c:pt>
                <c:pt idx="271">
                  <c:v>33089</c:v>
                </c:pt>
                <c:pt idx="272">
                  <c:v>26968</c:v>
                </c:pt>
                <c:pt idx="273">
                  <c:v>21098</c:v>
                </c:pt>
                <c:pt idx="274">
                  <c:v>23074</c:v>
                </c:pt>
                <c:pt idx="275">
                  <c:v>29971</c:v>
                </c:pt>
                <c:pt idx="276">
                  <c:v>30704</c:v>
                </c:pt>
                <c:pt idx="277">
                  <c:v>22869</c:v>
                </c:pt>
                <c:pt idx="278">
                  <c:v>21939</c:v>
                </c:pt>
                <c:pt idx="279">
                  <c:v>18229</c:v>
                </c:pt>
                <c:pt idx="280">
                  <c:v>26017</c:v>
                </c:pt>
                <c:pt idx="281">
                  <c:v>34335</c:v>
                </c:pt>
                <c:pt idx="282">
                  <c:v>16274</c:v>
                </c:pt>
                <c:pt idx="283">
                  <c:v>20135</c:v>
                </c:pt>
                <c:pt idx="284">
                  <c:v>17637</c:v>
                </c:pt>
                <c:pt idx="285">
                  <c:v>21019</c:v>
                </c:pt>
                <c:pt idx="286">
                  <c:v>27286</c:v>
                </c:pt>
                <c:pt idx="287">
                  <c:v>29355</c:v>
                </c:pt>
                <c:pt idx="288">
                  <c:v>36741</c:v>
                </c:pt>
                <c:pt idx="289">
                  <c:v>16799</c:v>
                </c:pt>
                <c:pt idx="290">
                  <c:v>20411</c:v>
                </c:pt>
                <c:pt idx="291">
                  <c:v>38994</c:v>
                </c:pt>
                <c:pt idx="292">
                  <c:v>23598</c:v>
                </c:pt>
                <c:pt idx="293">
                  <c:v>36085</c:v>
                </c:pt>
                <c:pt idx="294">
                  <c:v>27637</c:v>
                </c:pt>
                <c:pt idx="295">
                  <c:v>20613</c:v>
                </c:pt>
                <c:pt idx="296">
                  <c:v>17924</c:v>
                </c:pt>
                <c:pt idx="297">
                  <c:v>21929</c:v>
                </c:pt>
                <c:pt idx="298">
                  <c:v>20240</c:v>
                </c:pt>
                <c:pt idx="299">
                  <c:v>26761</c:v>
                </c:pt>
                <c:pt idx="300">
                  <c:v>31858</c:v>
                </c:pt>
                <c:pt idx="301">
                  <c:v>25159</c:v>
                </c:pt>
                <c:pt idx="302">
                  <c:v>31001</c:v>
                </c:pt>
                <c:pt idx="303">
                  <c:v>25499</c:v>
                </c:pt>
                <c:pt idx="304">
                  <c:v>22854</c:v>
                </c:pt>
                <c:pt idx="305">
                  <c:v>40765</c:v>
                </c:pt>
                <c:pt idx="306">
                  <c:v>29154</c:v>
                </c:pt>
                <c:pt idx="307">
                  <c:v>23368</c:v>
                </c:pt>
                <c:pt idx="308">
                  <c:v>42528</c:v>
                </c:pt>
                <c:pt idx="309">
                  <c:v>14941</c:v>
                </c:pt>
                <c:pt idx="310">
                  <c:v>23672</c:v>
                </c:pt>
                <c:pt idx="311">
                  <c:v>36852</c:v>
                </c:pt>
                <c:pt idx="312">
                  <c:v>35709</c:v>
                </c:pt>
                <c:pt idx="313">
                  <c:v>43034</c:v>
                </c:pt>
                <c:pt idx="314">
                  <c:v>21681</c:v>
                </c:pt>
                <c:pt idx="315">
                  <c:v>25044</c:v>
                </c:pt>
                <c:pt idx="316">
                  <c:v>23075</c:v>
                </c:pt>
                <c:pt idx="317">
                  <c:v>25842</c:v>
                </c:pt>
                <c:pt idx="318">
                  <c:v>20272</c:v>
                </c:pt>
                <c:pt idx="319">
                  <c:v>40301</c:v>
                </c:pt>
                <c:pt idx="320">
                  <c:v>37808</c:v>
                </c:pt>
                <c:pt idx="321">
                  <c:v>30851</c:v>
                </c:pt>
                <c:pt idx="322">
                  <c:v>35595</c:v>
                </c:pt>
                <c:pt idx="323">
                  <c:v>23891</c:v>
                </c:pt>
                <c:pt idx="324">
                  <c:v>34154</c:v>
                </c:pt>
                <c:pt idx="325">
                  <c:v>24589</c:v>
                </c:pt>
                <c:pt idx="326">
                  <c:v>41108</c:v>
                </c:pt>
                <c:pt idx="327">
                  <c:v>25127</c:v>
                </c:pt>
                <c:pt idx="328">
                  <c:v>23561</c:v>
                </c:pt>
                <c:pt idx="329">
                  <c:v>48064</c:v>
                </c:pt>
                <c:pt idx="330">
                  <c:v>27854</c:v>
                </c:pt>
                <c:pt idx="331">
                  <c:v>43164</c:v>
                </c:pt>
                <c:pt idx="332">
                  <c:v>17806</c:v>
                </c:pt>
                <c:pt idx="333">
                  <c:v>10922</c:v>
                </c:pt>
                <c:pt idx="334">
                  <c:v>51154</c:v>
                </c:pt>
                <c:pt idx="335">
                  <c:v>27483</c:v>
                </c:pt>
                <c:pt idx="336">
                  <c:v>49168</c:v>
                </c:pt>
                <c:pt idx="337">
                  <c:v>51710</c:v>
                </c:pt>
                <c:pt idx="338">
                  <c:v>36489</c:v>
                </c:pt>
                <c:pt idx="339">
                  <c:v>26878</c:v>
                </c:pt>
                <c:pt idx="340">
                  <c:v>46819</c:v>
                </c:pt>
                <c:pt idx="341">
                  <c:v>21399</c:v>
                </c:pt>
                <c:pt idx="342">
                  <c:v>25960</c:v>
                </c:pt>
                <c:pt idx="343">
                  <c:v>47478</c:v>
                </c:pt>
                <c:pt idx="344">
                  <c:v>28192</c:v>
                </c:pt>
                <c:pt idx="345">
                  <c:v>43534</c:v>
                </c:pt>
                <c:pt idx="346">
                  <c:v>51302</c:v>
                </c:pt>
                <c:pt idx="347">
                  <c:v>39331</c:v>
                </c:pt>
                <c:pt idx="348">
                  <c:v>35476</c:v>
                </c:pt>
                <c:pt idx="349">
                  <c:v>28038</c:v>
                </c:pt>
                <c:pt idx="350">
                  <c:v>32421</c:v>
                </c:pt>
                <c:pt idx="351">
                  <c:v>30783</c:v>
                </c:pt>
                <c:pt idx="352">
                  <c:v>45366</c:v>
                </c:pt>
                <c:pt idx="353">
                  <c:v>28938</c:v>
                </c:pt>
                <c:pt idx="354">
                  <c:v>54791</c:v>
                </c:pt>
                <c:pt idx="355">
                  <c:v>51693</c:v>
                </c:pt>
                <c:pt idx="356">
                  <c:v>37435</c:v>
                </c:pt>
                <c:pt idx="357">
                  <c:v>34767</c:v>
                </c:pt>
                <c:pt idx="358">
                  <c:v>24793</c:v>
                </c:pt>
                <c:pt idx="359">
                  <c:v>37003</c:v>
                </c:pt>
                <c:pt idx="360">
                  <c:v>47315</c:v>
                </c:pt>
                <c:pt idx="361">
                  <c:v>48082</c:v>
                </c:pt>
                <c:pt idx="362">
                  <c:v>20492</c:v>
                </c:pt>
                <c:pt idx="363">
                  <c:v>39723</c:v>
                </c:pt>
                <c:pt idx="364">
                  <c:v>36187</c:v>
                </c:pt>
                <c:pt idx="365">
                  <c:v>33741</c:v>
                </c:pt>
                <c:pt idx="366">
                  <c:v>47410</c:v>
                </c:pt>
                <c:pt idx="367">
                  <c:v>28044</c:v>
                </c:pt>
                <c:pt idx="368">
                  <c:v>30587</c:v>
                </c:pt>
                <c:pt idx="369">
                  <c:v>58770</c:v>
                </c:pt>
                <c:pt idx="370">
                  <c:v>30751</c:v>
                </c:pt>
                <c:pt idx="371">
                  <c:v>59206</c:v>
                </c:pt>
                <c:pt idx="372">
                  <c:v>57651</c:v>
                </c:pt>
                <c:pt idx="373">
                  <c:v>53929</c:v>
                </c:pt>
                <c:pt idx="374">
                  <c:v>49576</c:v>
                </c:pt>
                <c:pt idx="375">
                  <c:v>32156</c:v>
                </c:pt>
                <c:pt idx="376">
                  <c:v>49522</c:v>
                </c:pt>
                <c:pt idx="377">
                  <c:v>34869</c:v>
                </c:pt>
                <c:pt idx="378">
                  <c:v>64004</c:v>
                </c:pt>
                <c:pt idx="379">
                  <c:v>39654</c:v>
                </c:pt>
                <c:pt idx="380">
                  <c:v>27966</c:v>
                </c:pt>
                <c:pt idx="381">
                  <c:v>31351</c:v>
                </c:pt>
                <c:pt idx="382">
                  <c:v>28544</c:v>
                </c:pt>
                <c:pt idx="383">
                  <c:v>48990</c:v>
                </c:pt>
                <c:pt idx="384">
                  <c:v>58747</c:v>
                </c:pt>
                <c:pt idx="385">
                  <c:v>60988</c:v>
                </c:pt>
                <c:pt idx="386">
                  <c:v>41728</c:v>
                </c:pt>
                <c:pt idx="387">
                  <c:v>55356</c:v>
                </c:pt>
                <c:pt idx="388">
                  <c:v>28436</c:v>
                </c:pt>
                <c:pt idx="389">
                  <c:v>19166</c:v>
                </c:pt>
                <c:pt idx="390">
                  <c:v>25857</c:v>
                </c:pt>
                <c:pt idx="391">
                  <c:v>39441</c:v>
                </c:pt>
                <c:pt idx="392">
                  <c:v>63260</c:v>
                </c:pt>
                <c:pt idx="393">
                  <c:v>56988</c:v>
                </c:pt>
                <c:pt idx="394">
                  <c:v>34890</c:v>
                </c:pt>
                <c:pt idx="395">
                  <c:v>51801</c:v>
                </c:pt>
                <c:pt idx="396">
                  <c:v>22950</c:v>
                </c:pt>
                <c:pt idx="397">
                  <c:v>47963</c:v>
                </c:pt>
                <c:pt idx="398">
                  <c:v>58262</c:v>
                </c:pt>
                <c:pt idx="399">
                  <c:v>69216</c:v>
                </c:pt>
                <c:pt idx="400">
                  <c:v>23640</c:v>
                </c:pt>
                <c:pt idx="401">
                  <c:v>42017</c:v>
                </c:pt>
                <c:pt idx="402">
                  <c:v>42519</c:v>
                </c:pt>
                <c:pt idx="403">
                  <c:v>71314</c:v>
                </c:pt>
                <c:pt idx="404">
                  <c:v>66637</c:v>
                </c:pt>
                <c:pt idx="405">
                  <c:v>45899</c:v>
                </c:pt>
                <c:pt idx="406">
                  <c:v>62806</c:v>
                </c:pt>
                <c:pt idx="407">
                  <c:v>58213</c:v>
                </c:pt>
                <c:pt idx="408">
                  <c:v>49810</c:v>
                </c:pt>
                <c:pt idx="409">
                  <c:v>68783</c:v>
                </c:pt>
                <c:pt idx="410">
                  <c:v>42320</c:v>
                </c:pt>
                <c:pt idx="411">
                  <c:v>40146</c:v>
                </c:pt>
                <c:pt idx="412">
                  <c:v>29377</c:v>
                </c:pt>
                <c:pt idx="413">
                  <c:v>40854</c:v>
                </c:pt>
                <c:pt idx="414">
                  <c:v>48399</c:v>
                </c:pt>
                <c:pt idx="415">
                  <c:v>45822</c:v>
                </c:pt>
                <c:pt idx="416">
                  <c:v>45363</c:v>
                </c:pt>
                <c:pt idx="417">
                  <c:v>38630</c:v>
                </c:pt>
                <c:pt idx="418">
                  <c:v>53529</c:v>
                </c:pt>
                <c:pt idx="419">
                  <c:v>23543</c:v>
                </c:pt>
                <c:pt idx="420">
                  <c:v>22886</c:v>
                </c:pt>
                <c:pt idx="421">
                  <c:v>74188</c:v>
                </c:pt>
                <c:pt idx="422">
                  <c:v>30166</c:v>
                </c:pt>
                <c:pt idx="423">
                  <c:v>35254</c:v>
                </c:pt>
                <c:pt idx="424">
                  <c:v>79639</c:v>
                </c:pt>
                <c:pt idx="425">
                  <c:v>34871</c:v>
                </c:pt>
                <c:pt idx="426">
                  <c:v>60478</c:v>
                </c:pt>
                <c:pt idx="427">
                  <c:v>51110</c:v>
                </c:pt>
                <c:pt idx="428">
                  <c:v>64212</c:v>
                </c:pt>
                <c:pt idx="429">
                  <c:v>50365</c:v>
                </c:pt>
                <c:pt idx="430">
                  <c:v>65174</c:v>
                </c:pt>
                <c:pt idx="431">
                  <c:v>71708</c:v>
                </c:pt>
                <c:pt idx="432">
                  <c:v>49381</c:v>
                </c:pt>
                <c:pt idx="433">
                  <c:v>71686</c:v>
                </c:pt>
                <c:pt idx="434">
                  <c:v>32288</c:v>
                </c:pt>
                <c:pt idx="435">
                  <c:v>45089</c:v>
                </c:pt>
                <c:pt idx="436">
                  <c:v>45613</c:v>
                </c:pt>
                <c:pt idx="437">
                  <c:v>30784</c:v>
                </c:pt>
                <c:pt idx="438">
                  <c:v>46447</c:v>
                </c:pt>
                <c:pt idx="439">
                  <c:v>58203</c:v>
                </c:pt>
                <c:pt idx="440">
                  <c:v>79369</c:v>
                </c:pt>
                <c:pt idx="441">
                  <c:v>51212</c:v>
                </c:pt>
                <c:pt idx="442">
                  <c:v>42354</c:v>
                </c:pt>
                <c:pt idx="443">
                  <c:v>78997</c:v>
                </c:pt>
                <c:pt idx="444">
                  <c:v>48347</c:v>
                </c:pt>
                <c:pt idx="445">
                  <c:v>44597</c:v>
                </c:pt>
                <c:pt idx="446">
                  <c:v>87057</c:v>
                </c:pt>
                <c:pt idx="447">
                  <c:v>60037</c:v>
                </c:pt>
                <c:pt idx="448">
                  <c:v>65080</c:v>
                </c:pt>
                <c:pt idx="449">
                  <c:v>48226</c:v>
                </c:pt>
                <c:pt idx="450">
                  <c:v>35251</c:v>
                </c:pt>
                <c:pt idx="451">
                  <c:v>52889</c:v>
                </c:pt>
                <c:pt idx="452">
                  <c:v>53779</c:v>
                </c:pt>
                <c:pt idx="453">
                  <c:v>41332</c:v>
                </c:pt>
                <c:pt idx="454">
                  <c:v>56789</c:v>
                </c:pt>
                <c:pt idx="455">
                  <c:v>51173</c:v>
                </c:pt>
                <c:pt idx="456">
                  <c:v>37150</c:v>
                </c:pt>
                <c:pt idx="457">
                  <c:v>27759</c:v>
                </c:pt>
                <c:pt idx="458">
                  <c:v>69344</c:v>
                </c:pt>
                <c:pt idx="459">
                  <c:v>27631</c:v>
                </c:pt>
                <c:pt idx="460">
                  <c:v>57531</c:v>
                </c:pt>
                <c:pt idx="461">
                  <c:v>36741</c:v>
                </c:pt>
                <c:pt idx="462">
                  <c:v>61766</c:v>
                </c:pt>
                <c:pt idx="463">
                  <c:v>86880</c:v>
                </c:pt>
                <c:pt idx="464">
                  <c:v>21076</c:v>
                </c:pt>
                <c:pt idx="465">
                  <c:v>57146</c:v>
                </c:pt>
                <c:pt idx="466">
                  <c:v>20498</c:v>
                </c:pt>
                <c:pt idx="467">
                  <c:v>51848</c:v>
                </c:pt>
                <c:pt idx="468">
                  <c:v>46155</c:v>
                </c:pt>
                <c:pt idx="469">
                  <c:v>81288</c:v>
                </c:pt>
                <c:pt idx="470">
                  <c:v>75932</c:v>
                </c:pt>
                <c:pt idx="471">
                  <c:v>41881</c:v>
                </c:pt>
                <c:pt idx="472">
                  <c:v>41012</c:v>
                </c:pt>
                <c:pt idx="473">
                  <c:v>55282</c:v>
                </c:pt>
                <c:pt idx="474">
                  <c:v>53433</c:v>
                </c:pt>
                <c:pt idx="475">
                  <c:v>35702</c:v>
                </c:pt>
                <c:pt idx="476">
                  <c:v>80085</c:v>
                </c:pt>
                <c:pt idx="477">
                  <c:v>47792</c:v>
                </c:pt>
                <c:pt idx="478">
                  <c:v>29006</c:v>
                </c:pt>
                <c:pt idx="479">
                  <c:v>62726</c:v>
                </c:pt>
                <c:pt idx="480">
                  <c:v>54633</c:v>
                </c:pt>
                <c:pt idx="481">
                  <c:v>74184</c:v>
                </c:pt>
                <c:pt idx="482">
                  <c:v>64540</c:v>
                </c:pt>
                <c:pt idx="483">
                  <c:v>87166</c:v>
                </c:pt>
                <c:pt idx="484">
                  <c:v>35945</c:v>
                </c:pt>
                <c:pt idx="485">
                  <c:v>56651</c:v>
                </c:pt>
                <c:pt idx="486">
                  <c:v>52691</c:v>
                </c:pt>
                <c:pt idx="487">
                  <c:v>57255</c:v>
                </c:pt>
                <c:pt idx="488">
                  <c:v>66156</c:v>
                </c:pt>
                <c:pt idx="489">
                  <c:v>51297</c:v>
                </c:pt>
                <c:pt idx="490">
                  <c:v>76491</c:v>
                </c:pt>
                <c:pt idx="491">
                  <c:v>66291</c:v>
                </c:pt>
                <c:pt idx="492">
                  <c:v>67001</c:v>
                </c:pt>
                <c:pt idx="493">
                  <c:v>93932</c:v>
                </c:pt>
                <c:pt idx="494">
                  <c:v>71720</c:v>
                </c:pt>
                <c:pt idx="495">
                  <c:v>98736</c:v>
                </c:pt>
                <c:pt idx="496">
                  <c:v>67532</c:v>
                </c:pt>
                <c:pt idx="497">
                  <c:v>56877</c:v>
                </c:pt>
                <c:pt idx="498">
                  <c:v>65118</c:v>
                </c:pt>
                <c:pt idx="499">
                  <c:v>88147</c:v>
                </c:pt>
                <c:pt idx="500">
                  <c:v>61601</c:v>
                </c:pt>
                <c:pt idx="501">
                  <c:v>52720</c:v>
                </c:pt>
                <c:pt idx="502">
                  <c:v>23042</c:v>
                </c:pt>
                <c:pt idx="503">
                  <c:v>46430</c:v>
                </c:pt>
                <c:pt idx="504">
                  <c:v>94152</c:v>
                </c:pt>
                <c:pt idx="505">
                  <c:v>88296</c:v>
                </c:pt>
                <c:pt idx="506">
                  <c:v>61403</c:v>
                </c:pt>
                <c:pt idx="507">
                  <c:v>91831</c:v>
                </c:pt>
                <c:pt idx="508">
                  <c:v>97717</c:v>
                </c:pt>
                <c:pt idx="509">
                  <c:v>43484</c:v>
                </c:pt>
                <c:pt idx="510">
                  <c:v>54360</c:v>
                </c:pt>
                <c:pt idx="511">
                  <c:v>81179</c:v>
                </c:pt>
                <c:pt idx="512">
                  <c:v>67949</c:v>
                </c:pt>
                <c:pt idx="513">
                  <c:v>48753</c:v>
                </c:pt>
                <c:pt idx="514">
                  <c:v>68313</c:v>
                </c:pt>
                <c:pt idx="515">
                  <c:v>42252</c:v>
                </c:pt>
                <c:pt idx="516">
                  <c:v>68352</c:v>
                </c:pt>
                <c:pt idx="517">
                  <c:v>68993</c:v>
                </c:pt>
                <c:pt idx="518">
                  <c:v>36616</c:v>
                </c:pt>
                <c:pt idx="519">
                  <c:v>94784</c:v>
                </c:pt>
                <c:pt idx="520">
                  <c:v>41016</c:v>
                </c:pt>
                <c:pt idx="521">
                  <c:v>88404</c:v>
                </c:pt>
                <c:pt idx="522">
                  <c:v>60722</c:v>
                </c:pt>
                <c:pt idx="523">
                  <c:v>72074</c:v>
                </c:pt>
                <c:pt idx="524">
                  <c:v>45327</c:v>
                </c:pt>
                <c:pt idx="525">
                  <c:v>61202</c:v>
                </c:pt>
                <c:pt idx="526">
                  <c:v>102658</c:v>
                </c:pt>
                <c:pt idx="527">
                  <c:v>64811</c:v>
                </c:pt>
                <c:pt idx="528">
                  <c:v>94286</c:v>
                </c:pt>
                <c:pt idx="529">
                  <c:v>34213</c:v>
                </c:pt>
                <c:pt idx="530">
                  <c:v>63053</c:v>
                </c:pt>
                <c:pt idx="531">
                  <c:v>111150</c:v>
                </c:pt>
                <c:pt idx="532">
                  <c:v>71713</c:v>
                </c:pt>
                <c:pt idx="533">
                  <c:v>33051</c:v>
                </c:pt>
                <c:pt idx="534">
                  <c:v>73156</c:v>
                </c:pt>
                <c:pt idx="535">
                  <c:v>40242</c:v>
                </c:pt>
                <c:pt idx="536">
                  <c:v>63531</c:v>
                </c:pt>
                <c:pt idx="537">
                  <c:v>51722</c:v>
                </c:pt>
                <c:pt idx="538">
                  <c:v>75942</c:v>
                </c:pt>
                <c:pt idx="539">
                  <c:v>91019</c:v>
                </c:pt>
                <c:pt idx="540">
                  <c:v>98092</c:v>
                </c:pt>
                <c:pt idx="541">
                  <c:v>69317</c:v>
                </c:pt>
                <c:pt idx="542">
                  <c:v>77671</c:v>
                </c:pt>
                <c:pt idx="543">
                  <c:v>121382</c:v>
                </c:pt>
                <c:pt idx="544">
                  <c:v>74163</c:v>
                </c:pt>
                <c:pt idx="545">
                  <c:v>96473</c:v>
                </c:pt>
                <c:pt idx="546">
                  <c:v>68243</c:v>
                </c:pt>
                <c:pt idx="547">
                  <c:v>119405</c:v>
                </c:pt>
                <c:pt idx="548">
                  <c:v>63211</c:v>
                </c:pt>
                <c:pt idx="549">
                  <c:v>63942</c:v>
                </c:pt>
                <c:pt idx="550">
                  <c:v>70235</c:v>
                </c:pt>
                <c:pt idx="551">
                  <c:v>73200</c:v>
                </c:pt>
                <c:pt idx="552">
                  <c:v>117594</c:v>
                </c:pt>
                <c:pt idx="553">
                  <c:v>78502</c:v>
                </c:pt>
                <c:pt idx="554">
                  <c:v>122542</c:v>
                </c:pt>
                <c:pt idx="555">
                  <c:v>86022</c:v>
                </c:pt>
                <c:pt idx="556">
                  <c:v>40054</c:v>
                </c:pt>
                <c:pt idx="557">
                  <c:v>80071</c:v>
                </c:pt>
                <c:pt idx="558">
                  <c:v>85294</c:v>
                </c:pt>
                <c:pt idx="559">
                  <c:v>87396</c:v>
                </c:pt>
                <c:pt idx="560">
                  <c:v>49247</c:v>
                </c:pt>
                <c:pt idx="561">
                  <c:v>86807</c:v>
                </c:pt>
                <c:pt idx="562">
                  <c:v>118113</c:v>
                </c:pt>
                <c:pt idx="563">
                  <c:v>61917</c:v>
                </c:pt>
                <c:pt idx="564">
                  <c:v>88571</c:v>
                </c:pt>
                <c:pt idx="565">
                  <c:v>68528</c:v>
                </c:pt>
                <c:pt idx="566">
                  <c:v>93755</c:v>
                </c:pt>
                <c:pt idx="567">
                  <c:v>64203</c:v>
                </c:pt>
                <c:pt idx="568">
                  <c:v>107128</c:v>
                </c:pt>
                <c:pt idx="569">
                  <c:v>85783</c:v>
                </c:pt>
                <c:pt idx="570">
                  <c:v>104091</c:v>
                </c:pt>
                <c:pt idx="571">
                  <c:v>97604</c:v>
                </c:pt>
                <c:pt idx="572">
                  <c:v>95059</c:v>
                </c:pt>
                <c:pt idx="573">
                  <c:v>62267</c:v>
                </c:pt>
                <c:pt idx="574">
                  <c:v>136608</c:v>
                </c:pt>
                <c:pt idx="575">
                  <c:v>125873</c:v>
                </c:pt>
                <c:pt idx="576">
                  <c:v>79947</c:v>
                </c:pt>
                <c:pt idx="577">
                  <c:v>59949</c:v>
                </c:pt>
                <c:pt idx="578">
                  <c:v>68495</c:v>
                </c:pt>
                <c:pt idx="579">
                  <c:v>98265</c:v>
                </c:pt>
                <c:pt idx="580">
                  <c:v>48712</c:v>
                </c:pt>
                <c:pt idx="581">
                  <c:v>86308</c:v>
                </c:pt>
                <c:pt idx="582">
                  <c:v>66596</c:v>
                </c:pt>
                <c:pt idx="583">
                  <c:v>85427</c:v>
                </c:pt>
                <c:pt idx="584">
                  <c:v>99056</c:v>
                </c:pt>
                <c:pt idx="585">
                  <c:v>62376</c:v>
                </c:pt>
                <c:pt idx="586">
                  <c:v>62430</c:v>
                </c:pt>
                <c:pt idx="587">
                  <c:v>104013</c:v>
                </c:pt>
                <c:pt idx="588">
                  <c:v>51463</c:v>
                </c:pt>
                <c:pt idx="589">
                  <c:v>81275</c:v>
                </c:pt>
                <c:pt idx="590">
                  <c:v>81982</c:v>
                </c:pt>
                <c:pt idx="591">
                  <c:v>99206</c:v>
                </c:pt>
                <c:pt idx="592">
                  <c:v>88012</c:v>
                </c:pt>
                <c:pt idx="593">
                  <c:v>90347</c:v>
                </c:pt>
                <c:pt idx="594">
                  <c:v>102653</c:v>
                </c:pt>
                <c:pt idx="595">
                  <c:v>65782</c:v>
                </c:pt>
                <c:pt idx="596">
                  <c:v>94866</c:v>
                </c:pt>
                <c:pt idx="597">
                  <c:v>44882</c:v>
                </c:pt>
                <c:pt idx="598">
                  <c:v>125994</c:v>
                </c:pt>
                <c:pt idx="599">
                  <c:v>54608</c:v>
                </c:pt>
                <c:pt idx="600">
                  <c:v>91922</c:v>
                </c:pt>
                <c:pt idx="601">
                  <c:v>133718</c:v>
                </c:pt>
                <c:pt idx="602">
                  <c:v>38880</c:v>
                </c:pt>
                <c:pt idx="603">
                  <c:v>118488</c:v>
                </c:pt>
                <c:pt idx="604">
                  <c:v>93253</c:v>
                </c:pt>
                <c:pt idx="605">
                  <c:v>142228</c:v>
                </c:pt>
                <c:pt idx="606">
                  <c:v>97288</c:v>
                </c:pt>
                <c:pt idx="607">
                  <c:v>89040</c:v>
                </c:pt>
                <c:pt idx="608">
                  <c:v>98154</c:v>
                </c:pt>
                <c:pt idx="609">
                  <c:v>99322</c:v>
                </c:pt>
                <c:pt idx="610">
                  <c:v>75682</c:v>
                </c:pt>
                <c:pt idx="611">
                  <c:v>77179</c:v>
                </c:pt>
                <c:pt idx="612">
                  <c:v>46688</c:v>
                </c:pt>
                <c:pt idx="613">
                  <c:v>19083</c:v>
                </c:pt>
                <c:pt idx="614">
                  <c:v>57670</c:v>
                </c:pt>
                <c:pt idx="615">
                  <c:v>85962</c:v>
                </c:pt>
                <c:pt idx="616">
                  <c:v>84932</c:v>
                </c:pt>
                <c:pt idx="617">
                  <c:v>90248</c:v>
                </c:pt>
                <c:pt idx="618">
                  <c:v>108065</c:v>
                </c:pt>
                <c:pt idx="619">
                  <c:v>88293</c:v>
                </c:pt>
                <c:pt idx="620">
                  <c:v>80610</c:v>
                </c:pt>
                <c:pt idx="621">
                  <c:v>74153</c:v>
                </c:pt>
                <c:pt idx="622">
                  <c:v>94648</c:v>
                </c:pt>
                <c:pt idx="623">
                  <c:v>133727</c:v>
                </c:pt>
                <c:pt idx="624">
                  <c:v>114758</c:v>
                </c:pt>
                <c:pt idx="625">
                  <c:v>106024</c:v>
                </c:pt>
                <c:pt idx="626">
                  <c:v>115620</c:v>
                </c:pt>
                <c:pt idx="627">
                  <c:v>150760</c:v>
                </c:pt>
                <c:pt idx="628">
                  <c:v>67181</c:v>
                </c:pt>
                <c:pt idx="629">
                  <c:v>104571</c:v>
                </c:pt>
                <c:pt idx="630">
                  <c:v>108338</c:v>
                </c:pt>
                <c:pt idx="631">
                  <c:v>140692</c:v>
                </c:pt>
                <c:pt idx="632">
                  <c:v>114393</c:v>
                </c:pt>
                <c:pt idx="633">
                  <c:v>114789</c:v>
                </c:pt>
                <c:pt idx="634">
                  <c:v>22573</c:v>
                </c:pt>
                <c:pt idx="635">
                  <c:v>134252</c:v>
                </c:pt>
                <c:pt idx="636">
                  <c:v>140627</c:v>
                </c:pt>
                <c:pt idx="637">
                  <c:v>59448</c:v>
                </c:pt>
                <c:pt idx="638">
                  <c:v>76937</c:v>
                </c:pt>
                <c:pt idx="639">
                  <c:v>94038</c:v>
                </c:pt>
                <c:pt idx="640">
                  <c:v>76099</c:v>
                </c:pt>
                <c:pt idx="641">
                  <c:v>116873</c:v>
                </c:pt>
                <c:pt idx="642">
                  <c:v>117712</c:v>
                </c:pt>
                <c:pt idx="643">
                  <c:v>151959</c:v>
                </c:pt>
                <c:pt idx="644">
                  <c:v>114821</c:v>
                </c:pt>
                <c:pt idx="645">
                  <c:v>118253</c:v>
                </c:pt>
                <c:pt idx="646">
                  <c:v>94734</c:v>
                </c:pt>
                <c:pt idx="647">
                  <c:v>85216</c:v>
                </c:pt>
                <c:pt idx="648">
                  <c:v>114728</c:v>
                </c:pt>
                <c:pt idx="649">
                  <c:v>115280</c:v>
                </c:pt>
                <c:pt idx="650">
                  <c:v>44382</c:v>
                </c:pt>
                <c:pt idx="651">
                  <c:v>101951</c:v>
                </c:pt>
                <c:pt idx="652">
                  <c:v>94500</c:v>
                </c:pt>
                <c:pt idx="653">
                  <c:v>120490</c:v>
                </c:pt>
                <c:pt idx="654">
                  <c:v>125247</c:v>
                </c:pt>
                <c:pt idx="655">
                  <c:v>93696</c:v>
                </c:pt>
                <c:pt idx="656">
                  <c:v>112311</c:v>
                </c:pt>
                <c:pt idx="657">
                  <c:v>78373</c:v>
                </c:pt>
                <c:pt idx="658">
                  <c:v>129544</c:v>
                </c:pt>
                <c:pt idx="659">
                  <c:v>114301</c:v>
                </c:pt>
                <c:pt idx="660">
                  <c:v>74673</c:v>
                </c:pt>
                <c:pt idx="661">
                  <c:v>121909</c:v>
                </c:pt>
                <c:pt idx="662">
                  <c:v>112805</c:v>
                </c:pt>
                <c:pt idx="663">
                  <c:v>55478</c:v>
                </c:pt>
                <c:pt idx="664">
                  <c:v>58169</c:v>
                </c:pt>
                <c:pt idx="665">
                  <c:v>89882</c:v>
                </c:pt>
                <c:pt idx="666">
                  <c:v>112412</c:v>
                </c:pt>
                <c:pt idx="667">
                  <c:v>124072</c:v>
                </c:pt>
                <c:pt idx="668">
                  <c:v>20105</c:v>
                </c:pt>
                <c:pt idx="669">
                  <c:v>118700</c:v>
                </c:pt>
                <c:pt idx="670">
                  <c:v>162250</c:v>
                </c:pt>
                <c:pt idx="671">
                  <c:v>117322</c:v>
                </c:pt>
                <c:pt idx="672">
                  <c:v>92612</c:v>
                </c:pt>
                <c:pt idx="673">
                  <c:v>112155</c:v>
                </c:pt>
                <c:pt idx="674">
                  <c:v>93706</c:v>
                </c:pt>
                <c:pt idx="675">
                  <c:v>69518</c:v>
                </c:pt>
                <c:pt idx="676">
                  <c:v>110541</c:v>
                </c:pt>
                <c:pt idx="677">
                  <c:v>137825</c:v>
                </c:pt>
                <c:pt idx="678">
                  <c:v>115636</c:v>
                </c:pt>
                <c:pt idx="679">
                  <c:v>120818</c:v>
                </c:pt>
                <c:pt idx="680">
                  <c:v>38161</c:v>
                </c:pt>
                <c:pt idx="681">
                  <c:v>88607</c:v>
                </c:pt>
                <c:pt idx="682">
                  <c:v>78355</c:v>
                </c:pt>
                <c:pt idx="683">
                  <c:v>117166</c:v>
                </c:pt>
                <c:pt idx="684">
                  <c:v>104798</c:v>
                </c:pt>
                <c:pt idx="685">
                  <c:v>96661</c:v>
                </c:pt>
                <c:pt idx="686">
                  <c:v>65463</c:v>
                </c:pt>
                <c:pt idx="687">
                  <c:v>124543</c:v>
                </c:pt>
                <c:pt idx="688">
                  <c:v>105052</c:v>
                </c:pt>
                <c:pt idx="689">
                  <c:v>101647</c:v>
                </c:pt>
                <c:pt idx="690">
                  <c:v>81450</c:v>
                </c:pt>
                <c:pt idx="691">
                  <c:v>59668</c:v>
                </c:pt>
                <c:pt idx="692">
                  <c:v>107220</c:v>
                </c:pt>
                <c:pt idx="693">
                  <c:v>137323</c:v>
                </c:pt>
                <c:pt idx="694">
                  <c:v>150705</c:v>
                </c:pt>
                <c:pt idx="695">
                  <c:v>91235</c:v>
                </c:pt>
                <c:pt idx="696">
                  <c:v>59225</c:v>
                </c:pt>
                <c:pt idx="697">
                  <c:v>84485</c:v>
                </c:pt>
                <c:pt idx="698">
                  <c:v>108939</c:v>
                </c:pt>
                <c:pt idx="699">
                  <c:v>99680</c:v>
                </c:pt>
                <c:pt idx="700">
                  <c:v>111526</c:v>
                </c:pt>
                <c:pt idx="701">
                  <c:v>176938</c:v>
                </c:pt>
                <c:pt idx="702">
                  <c:v>117250</c:v>
                </c:pt>
                <c:pt idx="703">
                  <c:v>44519</c:v>
                </c:pt>
                <c:pt idx="704">
                  <c:v>75383</c:v>
                </c:pt>
                <c:pt idx="705">
                  <c:v>127264</c:v>
                </c:pt>
                <c:pt idx="706">
                  <c:v>85117</c:v>
                </c:pt>
                <c:pt idx="707">
                  <c:v>140008</c:v>
                </c:pt>
                <c:pt idx="708">
                  <c:v>163205</c:v>
                </c:pt>
                <c:pt idx="709">
                  <c:v>87523</c:v>
                </c:pt>
                <c:pt idx="710">
                  <c:v>144777</c:v>
                </c:pt>
                <c:pt idx="711">
                  <c:v>119297</c:v>
                </c:pt>
                <c:pt idx="712">
                  <c:v>149649</c:v>
                </c:pt>
                <c:pt idx="713">
                  <c:v>126044</c:v>
                </c:pt>
                <c:pt idx="714">
                  <c:v>183252</c:v>
                </c:pt>
                <c:pt idx="715">
                  <c:v>87689</c:v>
                </c:pt>
                <c:pt idx="716">
                  <c:v>125330</c:v>
                </c:pt>
                <c:pt idx="717">
                  <c:v>58600</c:v>
                </c:pt>
                <c:pt idx="718">
                  <c:v>102745</c:v>
                </c:pt>
                <c:pt idx="719">
                  <c:v>168514</c:v>
                </c:pt>
                <c:pt idx="720">
                  <c:v>134329</c:v>
                </c:pt>
                <c:pt idx="721">
                  <c:v>102038</c:v>
                </c:pt>
                <c:pt idx="722">
                  <c:v>59048</c:v>
                </c:pt>
                <c:pt idx="723">
                  <c:v>152432</c:v>
                </c:pt>
                <c:pt idx="724">
                  <c:v>159038</c:v>
                </c:pt>
                <c:pt idx="725">
                  <c:v>78012</c:v>
                </c:pt>
                <c:pt idx="726">
                  <c:v>81187</c:v>
                </c:pt>
                <c:pt idx="727">
                  <c:v>135981</c:v>
                </c:pt>
                <c:pt idx="728">
                  <c:v>102144</c:v>
                </c:pt>
                <c:pt idx="729">
                  <c:v>115301</c:v>
                </c:pt>
                <c:pt idx="730">
                  <c:v>127514</c:v>
                </c:pt>
                <c:pt idx="731">
                  <c:v>152097</c:v>
                </c:pt>
                <c:pt idx="732">
                  <c:v>140440</c:v>
                </c:pt>
                <c:pt idx="733">
                  <c:v>150343</c:v>
                </c:pt>
                <c:pt idx="734">
                  <c:v>134839</c:v>
                </c:pt>
                <c:pt idx="735">
                  <c:v>111507</c:v>
                </c:pt>
                <c:pt idx="736">
                  <c:v>185336</c:v>
                </c:pt>
                <c:pt idx="737">
                  <c:v>133378</c:v>
                </c:pt>
                <c:pt idx="738">
                  <c:v>152537</c:v>
                </c:pt>
                <c:pt idx="739">
                  <c:v>123038</c:v>
                </c:pt>
                <c:pt idx="740">
                  <c:v>119964</c:v>
                </c:pt>
                <c:pt idx="741">
                  <c:v>139339</c:v>
                </c:pt>
                <c:pt idx="742">
                  <c:v>139058</c:v>
                </c:pt>
                <c:pt idx="743">
                  <c:v>104589</c:v>
                </c:pt>
                <c:pt idx="744">
                  <c:v>134901</c:v>
                </c:pt>
                <c:pt idx="745">
                  <c:v>72809</c:v>
                </c:pt>
                <c:pt idx="746">
                  <c:v>132717</c:v>
                </c:pt>
                <c:pt idx="747">
                  <c:v>54493</c:v>
                </c:pt>
                <c:pt idx="748">
                  <c:v>138716</c:v>
                </c:pt>
                <c:pt idx="749">
                  <c:v>133173</c:v>
                </c:pt>
                <c:pt idx="750">
                  <c:v>116887</c:v>
                </c:pt>
                <c:pt idx="751">
                  <c:v>103356</c:v>
                </c:pt>
                <c:pt idx="752">
                  <c:v>161511</c:v>
                </c:pt>
                <c:pt idx="753">
                  <c:v>146020</c:v>
                </c:pt>
                <c:pt idx="754">
                  <c:v>104889</c:v>
                </c:pt>
                <c:pt idx="755">
                  <c:v>150372</c:v>
                </c:pt>
                <c:pt idx="756">
                  <c:v>18282</c:v>
                </c:pt>
                <c:pt idx="757">
                  <c:v>192240</c:v>
                </c:pt>
                <c:pt idx="758">
                  <c:v>135823</c:v>
                </c:pt>
                <c:pt idx="759">
                  <c:v>129583</c:v>
                </c:pt>
                <c:pt idx="760">
                  <c:v>197811</c:v>
                </c:pt>
                <c:pt idx="761">
                  <c:v>170002</c:v>
                </c:pt>
                <c:pt idx="762">
                  <c:v>156451</c:v>
                </c:pt>
                <c:pt idx="763">
                  <c:v>138090</c:v>
                </c:pt>
                <c:pt idx="764">
                  <c:v>169147</c:v>
                </c:pt>
                <c:pt idx="765">
                  <c:v>125454</c:v>
                </c:pt>
                <c:pt idx="766">
                  <c:v>100089</c:v>
                </c:pt>
                <c:pt idx="767">
                  <c:v>165945</c:v>
                </c:pt>
                <c:pt idx="768">
                  <c:v>163491</c:v>
                </c:pt>
                <c:pt idx="769">
                  <c:v>133475</c:v>
                </c:pt>
                <c:pt idx="770">
                  <c:v>160758</c:v>
                </c:pt>
                <c:pt idx="771">
                  <c:v>44546</c:v>
                </c:pt>
                <c:pt idx="772">
                  <c:v>165960</c:v>
                </c:pt>
                <c:pt idx="773">
                  <c:v>115677</c:v>
                </c:pt>
                <c:pt idx="774">
                  <c:v>80657</c:v>
                </c:pt>
                <c:pt idx="775">
                  <c:v>161222</c:v>
                </c:pt>
                <c:pt idx="776">
                  <c:v>150387</c:v>
                </c:pt>
                <c:pt idx="777">
                  <c:v>171399</c:v>
                </c:pt>
                <c:pt idx="778">
                  <c:v>91520</c:v>
                </c:pt>
                <c:pt idx="779">
                  <c:v>201126</c:v>
                </c:pt>
                <c:pt idx="780">
                  <c:v>134202</c:v>
                </c:pt>
                <c:pt idx="781">
                  <c:v>88776</c:v>
                </c:pt>
                <c:pt idx="782">
                  <c:v>133762</c:v>
                </c:pt>
                <c:pt idx="783">
                  <c:v>114690</c:v>
                </c:pt>
                <c:pt idx="784">
                  <c:v>127105</c:v>
                </c:pt>
                <c:pt idx="785">
                  <c:v>159193</c:v>
                </c:pt>
                <c:pt idx="786">
                  <c:v>134823</c:v>
                </c:pt>
                <c:pt idx="787">
                  <c:v>107204</c:v>
                </c:pt>
                <c:pt idx="788">
                  <c:v>123102</c:v>
                </c:pt>
                <c:pt idx="789">
                  <c:v>122234</c:v>
                </c:pt>
                <c:pt idx="790">
                  <c:v>83171</c:v>
                </c:pt>
                <c:pt idx="791">
                  <c:v>166570</c:v>
                </c:pt>
                <c:pt idx="792">
                  <c:v>79043</c:v>
                </c:pt>
                <c:pt idx="793">
                  <c:v>163521</c:v>
                </c:pt>
                <c:pt idx="794">
                  <c:v>152929</c:v>
                </c:pt>
                <c:pt idx="795">
                  <c:v>154899</c:v>
                </c:pt>
                <c:pt idx="796">
                  <c:v>135475</c:v>
                </c:pt>
                <c:pt idx="797">
                  <c:v>142612</c:v>
                </c:pt>
                <c:pt idx="798">
                  <c:v>162950</c:v>
                </c:pt>
                <c:pt idx="799">
                  <c:v>148140</c:v>
                </c:pt>
                <c:pt idx="800">
                  <c:v>177314</c:v>
                </c:pt>
                <c:pt idx="801">
                  <c:v>177926</c:v>
                </c:pt>
                <c:pt idx="802">
                  <c:v>171768</c:v>
                </c:pt>
                <c:pt idx="803">
                  <c:v>62800</c:v>
                </c:pt>
                <c:pt idx="804">
                  <c:v>174485</c:v>
                </c:pt>
                <c:pt idx="805">
                  <c:v>171874</c:v>
                </c:pt>
                <c:pt idx="806">
                  <c:v>159702</c:v>
                </c:pt>
                <c:pt idx="807">
                  <c:v>179556</c:v>
                </c:pt>
                <c:pt idx="808">
                  <c:v>194884</c:v>
                </c:pt>
                <c:pt idx="809">
                  <c:v>214581</c:v>
                </c:pt>
                <c:pt idx="810">
                  <c:v>164432</c:v>
                </c:pt>
                <c:pt idx="811">
                  <c:v>120695</c:v>
                </c:pt>
                <c:pt idx="812">
                  <c:v>59544</c:v>
                </c:pt>
                <c:pt idx="813">
                  <c:v>200722</c:v>
                </c:pt>
                <c:pt idx="814">
                  <c:v>153700</c:v>
                </c:pt>
                <c:pt idx="815">
                  <c:v>174083</c:v>
                </c:pt>
                <c:pt idx="816">
                  <c:v>157985</c:v>
                </c:pt>
                <c:pt idx="817">
                  <c:v>165383</c:v>
                </c:pt>
                <c:pt idx="818">
                  <c:v>127729</c:v>
                </c:pt>
                <c:pt idx="819">
                  <c:v>151349</c:v>
                </c:pt>
                <c:pt idx="820">
                  <c:v>148299</c:v>
                </c:pt>
                <c:pt idx="821">
                  <c:v>148798</c:v>
                </c:pt>
                <c:pt idx="822">
                  <c:v>167910</c:v>
                </c:pt>
                <c:pt idx="823">
                  <c:v>162596</c:v>
                </c:pt>
                <c:pt idx="824">
                  <c:v>149882</c:v>
                </c:pt>
                <c:pt idx="825">
                  <c:v>103190</c:v>
                </c:pt>
                <c:pt idx="826">
                  <c:v>162491</c:v>
                </c:pt>
                <c:pt idx="827">
                  <c:v>150651</c:v>
                </c:pt>
                <c:pt idx="828">
                  <c:v>33959</c:v>
                </c:pt>
                <c:pt idx="829">
                  <c:v>187897</c:v>
                </c:pt>
                <c:pt idx="830">
                  <c:v>102966</c:v>
                </c:pt>
                <c:pt idx="831">
                  <c:v>175184</c:v>
                </c:pt>
                <c:pt idx="832">
                  <c:v>100969</c:v>
                </c:pt>
                <c:pt idx="833">
                  <c:v>217688</c:v>
                </c:pt>
                <c:pt idx="834">
                  <c:v>91902</c:v>
                </c:pt>
                <c:pt idx="835">
                  <c:v>184233</c:v>
                </c:pt>
                <c:pt idx="836">
                  <c:v>86152</c:v>
                </c:pt>
                <c:pt idx="837">
                  <c:v>214896</c:v>
                </c:pt>
                <c:pt idx="838">
                  <c:v>228291</c:v>
                </c:pt>
                <c:pt idx="839">
                  <c:v>131243</c:v>
                </c:pt>
                <c:pt idx="840">
                  <c:v>162599</c:v>
                </c:pt>
                <c:pt idx="841">
                  <c:v>79505</c:v>
                </c:pt>
                <c:pt idx="842">
                  <c:v>111659</c:v>
                </c:pt>
                <c:pt idx="843">
                  <c:v>99607</c:v>
                </c:pt>
                <c:pt idx="844">
                  <c:v>180033</c:v>
                </c:pt>
                <c:pt idx="845">
                  <c:v>182629</c:v>
                </c:pt>
                <c:pt idx="846">
                  <c:v>183622</c:v>
                </c:pt>
                <c:pt idx="847">
                  <c:v>193758</c:v>
                </c:pt>
                <c:pt idx="848">
                  <c:v>208940</c:v>
                </c:pt>
                <c:pt idx="849">
                  <c:v>99845</c:v>
                </c:pt>
                <c:pt idx="850">
                  <c:v>222753</c:v>
                </c:pt>
                <c:pt idx="851">
                  <c:v>175643</c:v>
                </c:pt>
                <c:pt idx="852">
                  <c:v>201884</c:v>
                </c:pt>
                <c:pt idx="853">
                  <c:v>108088</c:v>
                </c:pt>
                <c:pt idx="854">
                  <c:v>135168</c:v>
                </c:pt>
                <c:pt idx="855">
                  <c:v>124162</c:v>
                </c:pt>
                <c:pt idx="856">
                  <c:v>200288</c:v>
                </c:pt>
                <c:pt idx="857">
                  <c:v>234513</c:v>
                </c:pt>
                <c:pt idx="858">
                  <c:v>119642</c:v>
                </c:pt>
                <c:pt idx="859">
                  <c:v>176942</c:v>
                </c:pt>
                <c:pt idx="860">
                  <c:v>196280</c:v>
                </c:pt>
                <c:pt idx="861">
                  <c:v>180851</c:v>
                </c:pt>
                <c:pt idx="862">
                  <c:v>171866</c:v>
                </c:pt>
                <c:pt idx="863">
                  <c:v>238833</c:v>
                </c:pt>
                <c:pt idx="864">
                  <c:v>165608</c:v>
                </c:pt>
                <c:pt idx="865">
                  <c:v>104418</c:v>
                </c:pt>
                <c:pt idx="866">
                  <c:v>188881</c:v>
                </c:pt>
                <c:pt idx="867">
                  <c:v>202043</c:v>
                </c:pt>
                <c:pt idx="868">
                  <c:v>189920</c:v>
                </c:pt>
                <c:pt idx="869">
                  <c:v>144909</c:v>
                </c:pt>
                <c:pt idx="870">
                  <c:v>232720</c:v>
                </c:pt>
                <c:pt idx="871">
                  <c:v>180648</c:v>
                </c:pt>
                <c:pt idx="872">
                  <c:v>184769</c:v>
                </c:pt>
                <c:pt idx="873">
                  <c:v>209057</c:v>
                </c:pt>
                <c:pt idx="874">
                  <c:v>172335</c:v>
                </c:pt>
                <c:pt idx="875">
                  <c:v>148934</c:v>
                </c:pt>
                <c:pt idx="876">
                  <c:v>149482</c:v>
                </c:pt>
                <c:pt idx="877">
                  <c:v>144087</c:v>
                </c:pt>
                <c:pt idx="878">
                  <c:v>133963</c:v>
                </c:pt>
                <c:pt idx="879">
                  <c:v>96424</c:v>
                </c:pt>
                <c:pt idx="880">
                  <c:v>165296</c:v>
                </c:pt>
                <c:pt idx="881">
                  <c:v>212983</c:v>
                </c:pt>
                <c:pt idx="882">
                  <c:v>147174</c:v>
                </c:pt>
                <c:pt idx="883">
                  <c:v>122700</c:v>
                </c:pt>
                <c:pt idx="884">
                  <c:v>165635</c:v>
                </c:pt>
                <c:pt idx="885">
                  <c:v>195220</c:v>
                </c:pt>
                <c:pt idx="886">
                  <c:v>153613</c:v>
                </c:pt>
                <c:pt idx="887">
                  <c:v>220283</c:v>
                </c:pt>
                <c:pt idx="888">
                  <c:v>135999</c:v>
                </c:pt>
                <c:pt idx="889">
                  <c:v>134951</c:v>
                </c:pt>
                <c:pt idx="890">
                  <c:v>123668</c:v>
                </c:pt>
                <c:pt idx="891">
                  <c:v>167343</c:v>
                </c:pt>
                <c:pt idx="892">
                  <c:v>195946</c:v>
                </c:pt>
                <c:pt idx="893">
                  <c:v>137671</c:v>
                </c:pt>
                <c:pt idx="894">
                  <c:v>147034</c:v>
                </c:pt>
                <c:pt idx="895">
                  <c:v>205039</c:v>
                </c:pt>
                <c:pt idx="896">
                  <c:v>189328</c:v>
                </c:pt>
                <c:pt idx="897">
                  <c:v>75971</c:v>
                </c:pt>
                <c:pt idx="898">
                  <c:v>198345</c:v>
                </c:pt>
                <c:pt idx="899">
                  <c:v>121299</c:v>
                </c:pt>
                <c:pt idx="900">
                  <c:v>130548</c:v>
                </c:pt>
                <c:pt idx="901">
                  <c:v>196304</c:v>
                </c:pt>
                <c:pt idx="902">
                  <c:v>216828</c:v>
                </c:pt>
                <c:pt idx="903">
                  <c:v>256693</c:v>
                </c:pt>
                <c:pt idx="904">
                  <c:v>237447</c:v>
                </c:pt>
                <c:pt idx="905">
                  <c:v>89533</c:v>
                </c:pt>
                <c:pt idx="906">
                  <c:v>193111</c:v>
                </c:pt>
                <c:pt idx="907">
                  <c:v>215759</c:v>
                </c:pt>
                <c:pt idx="908">
                  <c:v>222000</c:v>
                </c:pt>
                <c:pt idx="909">
                  <c:v>177386</c:v>
                </c:pt>
                <c:pt idx="910">
                  <c:v>125480</c:v>
                </c:pt>
                <c:pt idx="911">
                  <c:v>226692</c:v>
                </c:pt>
                <c:pt idx="912">
                  <c:v>216083</c:v>
                </c:pt>
                <c:pt idx="913">
                  <c:v>191073</c:v>
                </c:pt>
                <c:pt idx="914">
                  <c:v>204370</c:v>
                </c:pt>
                <c:pt idx="915">
                  <c:v>184677</c:v>
                </c:pt>
                <c:pt idx="916">
                  <c:v>155784</c:v>
                </c:pt>
                <c:pt idx="917">
                  <c:v>177514</c:v>
                </c:pt>
                <c:pt idx="918">
                  <c:v>209016</c:v>
                </c:pt>
                <c:pt idx="919">
                  <c:v>263208</c:v>
                </c:pt>
                <c:pt idx="920">
                  <c:v>174423</c:v>
                </c:pt>
                <c:pt idx="921">
                  <c:v>215576</c:v>
                </c:pt>
                <c:pt idx="922">
                  <c:v>202569</c:v>
                </c:pt>
                <c:pt idx="923">
                  <c:v>199309</c:v>
                </c:pt>
                <c:pt idx="924">
                  <c:v>208915</c:v>
                </c:pt>
                <c:pt idx="925">
                  <c:v>232899</c:v>
                </c:pt>
                <c:pt idx="926">
                  <c:v>117802</c:v>
                </c:pt>
                <c:pt idx="927">
                  <c:v>243712</c:v>
                </c:pt>
                <c:pt idx="928">
                  <c:v>97537</c:v>
                </c:pt>
                <c:pt idx="929">
                  <c:v>191380</c:v>
                </c:pt>
                <c:pt idx="930">
                  <c:v>198498</c:v>
                </c:pt>
                <c:pt idx="931">
                  <c:v>197050</c:v>
                </c:pt>
                <c:pt idx="932">
                  <c:v>187570</c:v>
                </c:pt>
                <c:pt idx="933">
                  <c:v>149875</c:v>
                </c:pt>
                <c:pt idx="934">
                  <c:v>218697</c:v>
                </c:pt>
                <c:pt idx="935">
                  <c:v>82357</c:v>
                </c:pt>
                <c:pt idx="936">
                  <c:v>262359</c:v>
                </c:pt>
                <c:pt idx="937">
                  <c:v>61515</c:v>
                </c:pt>
                <c:pt idx="938">
                  <c:v>234194</c:v>
                </c:pt>
                <c:pt idx="939">
                  <c:v>257874</c:v>
                </c:pt>
                <c:pt idx="940">
                  <c:v>185358</c:v>
                </c:pt>
                <c:pt idx="941">
                  <c:v>206177</c:v>
                </c:pt>
                <c:pt idx="942">
                  <c:v>276800</c:v>
                </c:pt>
                <c:pt idx="943">
                  <c:v>217121</c:v>
                </c:pt>
                <c:pt idx="944">
                  <c:v>164054</c:v>
                </c:pt>
                <c:pt idx="945">
                  <c:v>235099</c:v>
                </c:pt>
                <c:pt idx="946">
                  <c:v>252355</c:v>
                </c:pt>
                <c:pt idx="947">
                  <c:v>210507</c:v>
                </c:pt>
                <c:pt idx="948">
                  <c:v>103380</c:v>
                </c:pt>
                <c:pt idx="949">
                  <c:v>108305</c:v>
                </c:pt>
                <c:pt idx="950">
                  <c:v>253729</c:v>
                </c:pt>
                <c:pt idx="951">
                  <c:v>246161</c:v>
                </c:pt>
                <c:pt idx="952">
                  <c:v>200445</c:v>
                </c:pt>
                <c:pt idx="953">
                  <c:v>255944</c:v>
                </c:pt>
                <c:pt idx="954">
                  <c:v>180941</c:v>
                </c:pt>
                <c:pt idx="955">
                  <c:v>147764</c:v>
                </c:pt>
                <c:pt idx="956">
                  <c:v>173902</c:v>
                </c:pt>
                <c:pt idx="957">
                  <c:v>205373</c:v>
                </c:pt>
                <c:pt idx="958">
                  <c:v>206012</c:v>
                </c:pt>
                <c:pt idx="959">
                  <c:v>195491</c:v>
                </c:pt>
                <c:pt idx="960">
                  <c:v>217436</c:v>
                </c:pt>
                <c:pt idx="961">
                  <c:v>229588</c:v>
                </c:pt>
                <c:pt idx="962">
                  <c:v>173977</c:v>
                </c:pt>
                <c:pt idx="963">
                  <c:v>205949</c:v>
                </c:pt>
                <c:pt idx="964">
                  <c:v>70185</c:v>
                </c:pt>
                <c:pt idx="965">
                  <c:v>167442</c:v>
                </c:pt>
                <c:pt idx="966">
                  <c:v>226057</c:v>
                </c:pt>
                <c:pt idx="967">
                  <c:v>271865</c:v>
                </c:pt>
                <c:pt idx="968">
                  <c:v>232116</c:v>
                </c:pt>
                <c:pt idx="969">
                  <c:v>215353</c:v>
                </c:pt>
                <c:pt idx="970">
                  <c:v>228474</c:v>
                </c:pt>
                <c:pt idx="971">
                  <c:v>219899</c:v>
                </c:pt>
                <c:pt idx="972">
                  <c:v>113250</c:v>
                </c:pt>
                <c:pt idx="973">
                  <c:v>83472</c:v>
                </c:pt>
                <c:pt idx="974">
                  <c:v>231563</c:v>
                </c:pt>
                <c:pt idx="975">
                  <c:v>194042</c:v>
                </c:pt>
                <c:pt idx="976">
                  <c:v>236767</c:v>
                </c:pt>
                <c:pt idx="977">
                  <c:v>298086</c:v>
                </c:pt>
                <c:pt idx="978">
                  <c:v>186680</c:v>
                </c:pt>
                <c:pt idx="979">
                  <c:v>254421</c:v>
                </c:pt>
                <c:pt idx="980">
                  <c:v>206106</c:v>
                </c:pt>
                <c:pt idx="981">
                  <c:v>271130</c:v>
                </c:pt>
                <c:pt idx="982">
                  <c:v>67459</c:v>
                </c:pt>
                <c:pt idx="983">
                  <c:v>225511</c:v>
                </c:pt>
                <c:pt idx="984">
                  <c:v>173353</c:v>
                </c:pt>
                <c:pt idx="985">
                  <c:v>199815</c:v>
                </c:pt>
                <c:pt idx="986">
                  <c:v>208491</c:v>
                </c:pt>
                <c:pt idx="987">
                  <c:v>192223</c:v>
                </c:pt>
                <c:pt idx="988">
                  <c:v>142150</c:v>
                </c:pt>
                <c:pt idx="989">
                  <c:v>171754</c:v>
                </c:pt>
                <c:pt idx="990">
                  <c:v>180273</c:v>
                </c:pt>
                <c:pt idx="991">
                  <c:v>216134</c:v>
                </c:pt>
                <c:pt idx="992">
                  <c:v>139196</c:v>
                </c:pt>
                <c:pt idx="993">
                  <c:v>206962</c:v>
                </c:pt>
                <c:pt idx="994">
                  <c:v>56868</c:v>
                </c:pt>
                <c:pt idx="995">
                  <c:v>254802</c:v>
                </c:pt>
                <c:pt idx="996">
                  <c:v>105142</c:v>
                </c:pt>
                <c:pt idx="997">
                  <c:v>141767</c:v>
                </c:pt>
                <c:pt idx="998">
                  <c:v>174292</c:v>
                </c:pt>
                <c:pt idx="999">
                  <c:v>295077</c:v>
                </c:pt>
                <c:pt idx="1000">
                  <c:v>129586</c:v>
                </c:pt>
                <c:pt idx="1001">
                  <c:v>198105</c:v>
                </c:pt>
                <c:pt idx="1002">
                  <c:v>212423</c:v>
                </c:pt>
                <c:pt idx="1003">
                  <c:v>243021</c:v>
                </c:pt>
                <c:pt idx="1004">
                  <c:v>283745</c:v>
                </c:pt>
                <c:pt idx="1005">
                  <c:v>175384</c:v>
                </c:pt>
                <c:pt idx="1006">
                  <c:v>89772</c:v>
                </c:pt>
                <c:pt idx="1007">
                  <c:v>240417</c:v>
                </c:pt>
                <c:pt idx="1008">
                  <c:v>241741</c:v>
                </c:pt>
                <c:pt idx="1009">
                  <c:v>265441</c:v>
                </c:pt>
                <c:pt idx="1010">
                  <c:v>138125</c:v>
                </c:pt>
                <c:pt idx="1011">
                  <c:v>250441</c:v>
                </c:pt>
                <c:pt idx="1012">
                  <c:v>204343</c:v>
                </c:pt>
                <c:pt idx="1013">
                  <c:v>222529</c:v>
                </c:pt>
                <c:pt idx="1014">
                  <c:v>206152</c:v>
                </c:pt>
                <c:pt idx="1015">
                  <c:v>178860</c:v>
                </c:pt>
                <c:pt idx="1016">
                  <c:v>249779</c:v>
                </c:pt>
                <c:pt idx="1017">
                  <c:v>138889</c:v>
                </c:pt>
                <c:pt idx="1018">
                  <c:v>124092</c:v>
                </c:pt>
                <c:pt idx="1019">
                  <c:v>263638</c:v>
                </c:pt>
                <c:pt idx="1020">
                  <c:v>154623</c:v>
                </c:pt>
                <c:pt idx="1021">
                  <c:v>135015</c:v>
                </c:pt>
                <c:pt idx="1022">
                  <c:v>216496</c:v>
                </c:pt>
                <c:pt idx="1023">
                  <c:v>252597</c:v>
                </c:pt>
                <c:pt idx="1024">
                  <c:v>265818</c:v>
                </c:pt>
                <c:pt idx="1025">
                  <c:v>190809</c:v>
                </c:pt>
                <c:pt idx="1026">
                  <c:v>224746</c:v>
                </c:pt>
                <c:pt idx="1027">
                  <c:v>230252</c:v>
                </c:pt>
                <c:pt idx="1028">
                  <c:v>268158</c:v>
                </c:pt>
                <c:pt idx="1029">
                  <c:v>225069</c:v>
                </c:pt>
                <c:pt idx="1030">
                  <c:v>149813</c:v>
                </c:pt>
                <c:pt idx="1031">
                  <c:v>241828</c:v>
                </c:pt>
                <c:pt idx="1032">
                  <c:v>144890</c:v>
                </c:pt>
                <c:pt idx="1033">
                  <c:v>242944</c:v>
                </c:pt>
                <c:pt idx="1034">
                  <c:v>180841</c:v>
                </c:pt>
                <c:pt idx="1035">
                  <c:v>244177</c:v>
                </c:pt>
                <c:pt idx="1036">
                  <c:v>241709</c:v>
                </c:pt>
                <c:pt idx="1037">
                  <c:v>143815</c:v>
                </c:pt>
                <c:pt idx="1038">
                  <c:v>244441</c:v>
                </c:pt>
                <c:pt idx="1039">
                  <c:v>263661</c:v>
                </c:pt>
                <c:pt idx="1040">
                  <c:v>236142</c:v>
                </c:pt>
                <c:pt idx="1041">
                  <c:v>292094</c:v>
                </c:pt>
                <c:pt idx="1042">
                  <c:v>223681</c:v>
                </c:pt>
                <c:pt idx="1043">
                  <c:v>294579</c:v>
                </c:pt>
                <c:pt idx="1044">
                  <c:v>218333</c:v>
                </c:pt>
                <c:pt idx="1045">
                  <c:v>155778</c:v>
                </c:pt>
                <c:pt idx="1046">
                  <c:v>123281</c:v>
                </c:pt>
                <c:pt idx="1047">
                  <c:v>282283</c:v>
                </c:pt>
                <c:pt idx="1048">
                  <c:v>244177</c:v>
                </c:pt>
                <c:pt idx="1049">
                  <c:v>301599</c:v>
                </c:pt>
                <c:pt idx="1050">
                  <c:v>151018</c:v>
                </c:pt>
                <c:pt idx="1051">
                  <c:v>259699</c:v>
                </c:pt>
                <c:pt idx="1052">
                  <c:v>275227</c:v>
                </c:pt>
                <c:pt idx="1053">
                  <c:v>238647</c:v>
                </c:pt>
                <c:pt idx="1054">
                  <c:v>285517</c:v>
                </c:pt>
                <c:pt idx="1055">
                  <c:v>261397</c:v>
                </c:pt>
                <c:pt idx="1056">
                  <c:v>244295</c:v>
                </c:pt>
                <c:pt idx="1057">
                  <c:v>238650</c:v>
                </c:pt>
                <c:pt idx="1058">
                  <c:v>255578</c:v>
                </c:pt>
                <c:pt idx="1059">
                  <c:v>226333</c:v>
                </c:pt>
                <c:pt idx="1060">
                  <c:v>240529</c:v>
                </c:pt>
                <c:pt idx="1061">
                  <c:v>274188</c:v>
                </c:pt>
                <c:pt idx="1062">
                  <c:v>305879</c:v>
                </c:pt>
                <c:pt idx="1063">
                  <c:v>176244</c:v>
                </c:pt>
                <c:pt idx="1064">
                  <c:v>216085</c:v>
                </c:pt>
                <c:pt idx="1065">
                  <c:v>195226</c:v>
                </c:pt>
                <c:pt idx="1066">
                  <c:v>228538</c:v>
                </c:pt>
                <c:pt idx="1067">
                  <c:v>187070</c:v>
                </c:pt>
                <c:pt idx="1068">
                  <c:v>294417</c:v>
                </c:pt>
                <c:pt idx="1069">
                  <c:v>287552</c:v>
                </c:pt>
                <c:pt idx="1070">
                  <c:v>180160</c:v>
                </c:pt>
                <c:pt idx="1071">
                  <c:v>303307</c:v>
                </c:pt>
                <c:pt idx="1072">
                  <c:v>289105</c:v>
                </c:pt>
                <c:pt idx="1073">
                  <c:v>228811</c:v>
                </c:pt>
                <c:pt idx="1074">
                  <c:v>286355</c:v>
                </c:pt>
                <c:pt idx="1075">
                  <c:v>288484</c:v>
                </c:pt>
                <c:pt idx="1076">
                  <c:v>279350</c:v>
                </c:pt>
                <c:pt idx="1077">
                  <c:v>233623</c:v>
                </c:pt>
                <c:pt idx="1078">
                  <c:v>255742</c:v>
                </c:pt>
                <c:pt idx="1079">
                  <c:v>169253</c:v>
                </c:pt>
                <c:pt idx="1080">
                  <c:v>311763</c:v>
                </c:pt>
                <c:pt idx="1081">
                  <c:v>187033</c:v>
                </c:pt>
                <c:pt idx="1082">
                  <c:v>284249</c:v>
                </c:pt>
                <c:pt idx="1083">
                  <c:v>317674</c:v>
                </c:pt>
                <c:pt idx="1084">
                  <c:v>246272</c:v>
                </c:pt>
                <c:pt idx="1085">
                  <c:v>305763</c:v>
                </c:pt>
                <c:pt idx="1086">
                  <c:v>258289</c:v>
                </c:pt>
                <c:pt idx="1087">
                  <c:v>304004</c:v>
                </c:pt>
                <c:pt idx="1088">
                  <c:v>129012</c:v>
                </c:pt>
                <c:pt idx="1089">
                  <c:v>282472</c:v>
                </c:pt>
                <c:pt idx="1090">
                  <c:v>210940</c:v>
                </c:pt>
                <c:pt idx="1091">
                  <c:v>124005</c:v>
                </c:pt>
                <c:pt idx="1092">
                  <c:v>242637</c:v>
                </c:pt>
                <c:pt idx="1093">
                  <c:v>344458</c:v>
                </c:pt>
                <c:pt idx="1094">
                  <c:v>188870</c:v>
                </c:pt>
                <c:pt idx="1095">
                  <c:v>107798</c:v>
                </c:pt>
                <c:pt idx="1096">
                  <c:v>264845</c:v>
                </c:pt>
                <c:pt idx="1097">
                  <c:v>198148</c:v>
                </c:pt>
                <c:pt idx="1098">
                  <c:v>288494</c:v>
                </c:pt>
                <c:pt idx="1099">
                  <c:v>250974</c:v>
                </c:pt>
                <c:pt idx="1100">
                  <c:v>160898</c:v>
                </c:pt>
                <c:pt idx="1101">
                  <c:v>324639</c:v>
                </c:pt>
                <c:pt idx="1102">
                  <c:v>249074</c:v>
                </c:pt>
                <c:pt idx="1103">
                  <c:v>202056</c:v>
                </c:pt>
                <c:pt idx="1104">
                  <c:v>243888</c:v>
                </c:pt>
                <c:pt idx="1105">
                  <c:v>262233</c:v>
                </c:pt>
                <c:pt idx="1106">
                  <c:v>316250</c:v>
                </c:pt>
                <c:pt idx="1107">
                  <c:v>260887</c:v>
                </c:pt>
                <c:pt idx="1108">
                  <c:v>245230</c:v>
                </c:pt>
                <c:pt idx="1109">
                  <c:v>312766</c:v>
                </c:pt>
                <c:pt idx="1110">
                  <c:v>266588</c:v>
                </c:pt>
                <c:pt idx="1111">
                  <c:v>305508</c:v>
                </c:pt>
                <c:pt idx="1112">
                  <c:v>164483</c:v>
                </c:pt>
                <c:pt idx="1113">
                  <c:v>270826</c:v>
                </c:pt>
                <c:pt idx="1114">
                  <c:v>307560</c:v>
                </c:pt>
                <c:pt idx="1115">
                  <c:v>329433</c:v>
                </c:pt>
                <c:pt idx="1116">
                  <c:v>276853</c:v>
                </c:pt>
                <c:pt idx="1117">
                  <c:v>208345</c:v>
                </c:pt>
                <c:pt idx="1118">
                  <c:v>323512</c:v>
                </c:pt>
                <c:pt idx="1119">
                  <c:v>306203</c:v>
                </c:pt>
                <c:pt idx="1120">
                  <c:v>61039</c:v>
                </c:pt>
                <c:pt idx="1121">
                  <c:v>226481</c:v>
                </c:pt>
                <c:pt idx="1122">
                  <c:v>363452</c:v>
                </c:pt>
                <c:pt idx="1123">
                  <c:v>143957</c:v>
                </c:pt>
                <c:pt idx="1124">
                  <c:v>296549</c:v>
                </c:pt>
                <c:pt idx="1125">
                  <c:v>274222</c:v>
                </c:pt>
                <c:pt idx="1126">
                  <c:v>175591</c:v>
                </c:pt>
                <c:pt idx="1127">
                  <c:v>331936</c:v>
                </c:pt>
                <c:pt idx="1128">
                  <c:v>277910</c:v>
                </c:pt>
                <c:pt idx="1129">
                  <c:v>254906</c:v>
                </c:pt>
                <c:pt idx="1130">
                  <c:v>292213</c:v>
                </c:pt>
                <c:pt idx="1131">
                  <c:v>332676</c:v>
                </c:pt>
                <c:pt idx="1132">
                  <c:v>325202</c:v>
                </c:pt>
                <c:pt idx="1133">
                  <c:v>270845</c:v>
                </c:pt>
                <c:pt idx="1134">
                  <c:v>340177</c:v>
                </c:pt>
                <c:pt idx="1135">
                  <c:v>167666</c:v>
                </c:pt>
                <c:pt idx="1136">
                  <c:v>347465</c:v>
                </c:pt>
                <c:pt idx="1137">
                  <c:v>381622</c:v>
                </c:pt>
                <c:pt idx="1138">
                  <c:v>309863</c:v>
                </c:pt>
                <c:pt idx="1139">
                  <c:v>230145</c:v>
                </c:pt>
                <c:pt idx="1140">
                  <c:v>339598</c:v>
                </c:pt>
                <c:pt idx="1141">
                  <c:v>250386</c:v>
                </c:pt>
                <c:pt idx="1142">
                  <c:v>204397</c:v>
                </c:pt>
                <c:pt idx="1143">
                  <c:v>221339</c:v>
                </c:pt>
                <c:pt idx="1144">
                  <c:v>63093</c:v>
                </c:pt>
                <c:pt idx="1145">
                  <c:v>329759</c:v>
                </c:pt>
                <c:pt idx="1146">
                  <c:v>273188</c:v>
                </c:pt>
                <c:pt idx="1147">
                  <c:v>318223</c:v>
                </c:pt>
                <c:pt idx="1148">
                  <c:v>137797</c:v>
                </c:pt>
                <c:pt idx="1149">
                  <c:v>170215</c:v>
                </c:pt>
                <c:pt idx="1150">
                  <c:v>215467</c:v>
                </c:pt>
                <c:pt idx="1151">
                  <c:v>192264</c:v>
                </c:pt>
                <c:pt idx="1152">
                  <c:v>350139</c:v>
                </c:pt>
                <c:pt idx="1153">
                  <c:v>309992</c:v>
                </c:pt>
                <c:pt idx="1154">
                  <c:v>320093</c:v>
                </c:pt>
                <c:pt idx="1155">
                  <c:v>203320</c:v>
                </c:pt>
                <c:pt idx="1156">
                  <c:v>338220</c:v>
                </c:pt>
                <c:pt idx="1157">
                  <c:v>324028</c:v>
                </c:pt>
                <c:pt idx="1158">
                  <c:v>289205</c:v>
                </c:pt>
                <c:pt idx="1159">
                  <c:v>284310</c:v>
                </c:pt>
                <c:pt idx="1160">
                  <c:v>187417</c:v>
                </c:pt>
                <c:pt idx="1161">
                  <c:v>312404</c:v>
                </c:pt>
                <c:pt idx="1162">
                  <c:v>314609</c:v>
                </c:pt>
                <c:pt idx="1163">
                  <c:v>140224</c:v>
                </c:pt>
                <c:pt idx="1164">
                  <c:v>293808</c:v>
                </c:pt>
                <c:pt idx="1165">
                  <c:v>330527</c:v>
                </c:pt>
                <c:pt idx="1166">
                  <c:v>371108</c:v>
                </c:pt>
                <c:pt idx="1167">
                  <c:v>238635</c:v>
                </c:pt>
                <c:pt idx="1168">
                  <c:v>331502</c:v>
                </c:pt>
                <c:pt idx="1169">
                  <c:v>129381</c:v>
                </c:pt>
                <c:pt idx="1170">
                  <c:v>172699</c:v>
                </c:pt>
                <c:pt idx="1171">
                  <c:v>401895</c:v>
                </c:pt>
                <c:pt idx="1172">
                  <c:v>294759</c:v>
                </c:pt>
                <c:pt idx="1173">
                  <c:v>390099</c:v>
                </c:pt>
                <c:pt idx="1174">
                  <c:v>183091</c:v>
                </c:pt>
                <c:pt idx="1175">
                  <c:v>280420</c:v>
                </c:pt>
                <c:pt idx="1176">
                  <c:v>299815</c:v>
                </c:pt>
                <c:pt idx="1177">
                  <c:v>238451</c:v>
                </c:pt>
                <c:pt idx="1178">
                  <c:v>119718</c:v>
                </c:pt>
                <c:pt idx="1179">
                  <c:v>376466</c:v>
                </c:pt>
                <c:pt idx="1180">
                  <c:v>300536</c:v>
                </c:pt>
                <c:pt idx="1181">
                  <c:v>344772</c:v>
                </c:pt>
                <c:pt idx="1182">
                  <c:v>403291</c:v>
                </c:pt>
                <c:pt idx="1183">
                  <c:v>335374</c:v>
                </c:pt>
                <c:pt idx="1184">
                  <c:v>317447</c:v>
                </c:pt>
                <c:pt idx="1185">
                  <c:v>206953</c:v>
                </c:pt>
                <c:pt idx="1186">
                  <c:v>398241</c:v>
                </c:pt>
                <c:pt idx="1187">
                  <c:v>132071</c:v>
                </c:pt>
                <c:pt idx="1188">
                  <c:v>137159</c:v>
                </c:pt>
                <c:pt idx="1189">
                  <c:v>349701</c:v>
                </c:pt>
                <c:pt idx="1190">
                  <c:v>320204</c:v>
                </c:pt>
                <c:pt idx="1191">
                  <c:v>263702</c:v>
                </c:pt>
                <c:pt idx="1192">
                  <c:v>201621</c:v>
                </c:pt>
                <c:pt idx="1193">
                  <c:v>377339</c:v>
                </c:pt>
                <c:pt idx="1194">
                  <c:v>357811</c:v>
                </c:pt>
                <c:pt idx="1195">
                  <c:v>339681</c:v>
                </c:pt>
                <c:pt idx="1196">
                  <c:v>365773</c:v>
                </c:pt>
                <c:pt idx="1197">
                  <c:v>355608</c:v>
                </c:pt>
                <c:pt idx="1198">
                  <c:v>348811</c:v>
                </c:pt>
                <c:pt idx="1199">
                  <c:v>355540</c:v>
                </c:pt>
                <c:pt idx="1200">
                  <c:v>218810</c:v>
                </c:pt>
                <c:pt idx="1201">
                  <c:v>424766</c:v>
                </c:pt>
                <c:pt idx="1202">
                  <c:v>321070</c:v>
                </c:pt>
                <c:pt idx="1203">
                  <c:v>292466</c:v>
                </c:pt>
                <c:pt idx="1204">
                  <c:v>242265</c:v>
                </c:pt>
                <c:pt idx="1205">
                  <c:v>273503</c:v>
                </c:pt>
                <c:pt idx="1206">
                  <c:v>325936</c:v>
                </c:pt>
                <c:pt idx="1207">
                  <c:v>311442</c:v>
                </c:pt>
                <c:pt idx="1208">
                  <c:v>404896</c:v>
                </c:pt>
                <c:pt idx="1209">
                  <c:v>272375</c:v>
                </c:pt>
                <c:pt idx="1210">
                  <c:v>167102</c:v>
                </c:pt>
                <c:pt idx="1211">
                  <c:v>233530</c:v>
                </c:pt>
                <c:pt idx="1212">
                  <c:v>314797</c:v>
                </c:pt>
                <c:pt idx="1213">
                  <c:v>380764</c:v>
                </c:pt>
                <c:pt idx="1214">
                  <c:v>332138</c:v>
                </c:pt>
                <c:pt idx="1215">
                  <c:v>357646</c:v>
                </c:pt>
                <c:pt idx="1216">
                  <c:v>429609</c:v>
                </c:pt>
                <c:pt idx="1217">
                  <c:v>383443</c:v>
                </c:pt>
                <c:pt idx="1218">
                  <c:v>333076</c:v>
                </c:pt>
                <c:pt idx="1219">
                  <c:v>306464</c:v>
                </c:pt>
                <c:pt idx="1220">
                  <c:v>191633</c:v>
                </c:pt>
                <c:pt idx="1221">
                  <c:v>173645</c:v>
                </c:pt>
                <c:pt idx="1222">
                  <c:v>335174</c:v>
                </c:pt>
                <c:pt idx="1223">
                  <c:v>311256</c:v>
                </c:pt>
                <c:pt idx="1224">
                  <c:v>331623</c:v>
                </c:pt>
                <c:pt idx="1225">
                  <c:v>314145</c:v>
                </c:pt>
                <c:pt idx="1226">
                  <c:v>354431</c:v>
                </c:pt>
                <c:pt idx="1227">
                  <c:v>187247</c:v>
                </c:pt>
                <c:pt idx="1228">
                  <c:v>370006</c:v>
                </c:pt>
                <c:pt idx="1229">
                  <c:v>366892</c:v>
                </c:pt>
                <c:pt idx="1230">
                  <c:v>411911</c:v>
                </c:pt>
                <c:pt idx="1231">
                  <c:v>206300</c:v>
                </c:pt>
                <c:pt idx="1232">
                  <c:v>287797</c:v>
                </c:pt>
                <c:pt idx="1233">
                  <c:v>180483</c:v>
                </c:pt>
                <c:pt idx="1234">
                  <c:v>392219</c:v>
                </c:pt>
                <c:pt idx="1235">
                  <c:v>256712</c:v>
                </c:pt>
                <c:pt idx="1236">
                  <c:v>326712</c:v>
                </c:pt>
                <c:pt idx="1237">
                  <c:v>254768</c:v>
                </c:pt>
                <c:pt idx="1238">
                  <c:v>401700</c:v>
                </c:pt>
                <c:pt idx="1239">
                  <c:v>251350</c:v>
                </c:pt>
                <c:pt idx="1240">
                  <c:v>376236</c:v>
                </c:pt>
                <c:pt idx="1241">
                  <c:v>353288</c:v>
                </c:pt>
                <c:pt idx="1242">
                  <c:v>334888</c:v>
                </c:pt>
                <c:pt idx="1243">
                  <c:v>390676</c:v>
                </c:pt>
                <c:pt idx="1244">
                  <c:v>397824</c:v>
                </c:pt>
                <c:pt idx="1245">
                  <c:v>240879</c:v>
                </c:pt>
                <c:pt idx="1246">
                  <c:v>319880</c:v>
                </c:pt>
                <c:pt idx="1247">
                  <c:v>293399</c:v>
                </c:pt>
                <c:pt idx="1248">
                  <c:v>281824</c:v>
                </c:pt>
                <c:pt idx="1249">
                  <c:v>294666</c:v>
                </c:pt>
                <c:pt idx="1250">
                  <c:v>338179</c:v>
                </c:pt>
                <c:pt idx="1251">
                  <c:v>215938</c:v>
                </c:pt>
                <c:pt idx="1252">
                  <c:v>302585</c:v>
                </c:pt>
                <c:pt idx="1253">
                  <c:v>401756</c:v>
                </c:pt>
                <c:pt idx="1254">
                  <c:v>151128</c:v>
                </c:pt>
                <c:pt idx="1255">
                  <c:v>194686</c:v>
                </c:pt>
                <c:pt idx="1256">
                  <c:v>297820</c:v>
                </c:pt>
                <c:pt idx="1257">
                  <c:v>385103</c:v>
                </c:pt>
                <c:pt idx="1258">
                  <c:v>393093</c:v>
                </c:pt>
                <c:pt idx="1259">
                  <c:v>355937</c:v>
                </c:pt>
                <c:pt idx="1260">
                  <c:v>194705</c:v>
                </c:pt>
                <c:pt idx="1261">
                  <c:v>341795</c:v>
                </c:pt>
                <c:pt idx="1262">
                  <c:v>335965</c:v>
                </c:pt>
                <c:pt idx="1263">
                  <c:v>201750</c:v>
                </c:pt>
                <c:pt idx="1264">
                  <c:v>311643</c:v>
                </c:pt>
                <c:pt idx="1265">
                  <c:v>182078</c:v>
                </c:pt>
                <c:pt idx="1266">
                  <c:v>355431</c:v>
                </c:pt>
                <c:pt idx="1267">
                  <c:v>105981</c:v>
                </c:pt>
                <c:pt idx="1268">
                  <c:v>218947</c:v>
                </c:pt>
                <c:pt idx="1269">
                  <c:v>203008</c:v>
                </c:pt>
                <c:pt idx="1270">
                  <c:v>444719</c:v>
                </c:pt>
                <c:pt idx="1271">
                  <c:v>270319</c:v>
                </c:pt>
                <c:pt idx="1272">
                  <c:v>243626</c:v>
                </c:pt>
                <c:pt idx="1273">
                  <c:v>393687</c:v>
                </c:pt>
                <c:pt idx="1274">
                  <c:v>369567</c:v>
                </c:pt>
                <c:pt idx="1275">
                  <c:v>384106</c:v>
                </c:pt>
                <c:pt idx="1276">
                  <c:v>353713</c:v>
                </c:pt>
                <c:pt idx="1277">
                  <c:v>349234</c:v>
                </c:pt>
                <c:pt idx="1278">
                  <c:v>341777</c:v>
                </c:pt>
                <c:pt idx="1279">
                  <c:v>259353</c:v>
                </c:pt>
                <c:pt idx="1280">
                  <c:v>301715</c:v>
                </c:pt>
                <c:pt idx="1281">
                  <c:v>326320</c:v>
                </c:pt>
                <c:pt idx="1282">
                  <c:v>299991</c:v>
                </c:pt>
                <c:pt idx="1283">
                  <c:v>290111</c:v>
                </c:pt>
                <c:pt idx="1284">
                  <c:v>116761</c:v>
                </c:pt>
                <c:pt idx="1285">
                  <c:v>245645</c:v>
                </c:pt>
                <c:pt idx="1286">
                  <c:v>357904</c:v>
                </c:pt>
                <c:pt idx="1287">
                  <c:v>402766</c:v>
                </c:pt>
                <c:pt idx="1288">
                  <c:v>351837</c:v>
                </c:pt>
                <c:pt idx="1289">
                  <c:v>214853</c:v>
                </c:pt>
                <c:pt idx="1290">
                  <c:v>365235</c:v>
                </c:pt>
                <c:pt idx="1291">
                  <c:v>168097</c:v>
                </c:pt>
                <c:pt idx="1292">
                  <c:v>420560</c:v>
                </c:pt>
                <c:pt idx="1293">
                  <c:v>114599</c:v>
                </c:pt>
                <c:pt idx="1294">
                  <c:v>215954</c:v>
                </c:pt>
                <c:pt idx="1295">
                  <c:v>394177</c:v>
                </c:pt>
                <c:pt idx="1296">
                  <c:v>325656</c:v>
                </c:pt>
                <c:pt idx="1297">
                  <c:v>418744</c:v>
                </c:pt>
                <c:pt idx="1298">
                  <c:v>429743</c:v>
                </c:pt>
                <c:pt idx="1299">
                  <c:v>212942</c:v>
                </c:pt>
                <c:pt idx="1300">
                  <c:v>397482</c:v>
                </c:pt>
                <c:pt idx="1301">
                  <c:v>204857</c:v>
                </c:pt>
                <c:pt idx="1302">
                  <c:v>404515</c:v>
                </c:pt>
                <c:pt idx="1303">
                  <c:v>327167</c:v>
                </c:pt>
                <c:pt idx="1304">
                  <c:v>257777</c:v>
                </c:pt>
                <c:pt idx="1305">
                  <c:v>372522</c:v>
                </c:pt>
                <c:pt idx="1306">
                  <c:v>306353</c:v>
                </c:pt>
                <c:pt idx="1307">
                  <c:v>406614</c:v>
                </c:pt>
                <c:pt idx="1308">
                  <c:v>349188</c:v>
                </c:pt>
                <c:pt idx="1309">
                  <c:v>468859</c:v>
                </c:pt>
                <c:pt idx="1310">
                  <c:v>372852</c:v>
                </c:pt>
                <c:pt idx="1311">
                  <c:v>472615</c:v>
                </c:pt>
                <c:pt idx="1312">
                  <c:v>279505</c:v>
                </c:pt>
                <c:pt idx="1313">
                  <c:v>278028</c:v>
                </c:pt>
                <c:pt idx="1314">
                  <c:v>416797</c:v>
                </c:pt>
                <c:pt idx="1315">
                  <c:v>474954</c:v>
                </c:pt>
                <c:pt idx="1316">
                  <c:v>419879</c:v>
                </c:pt>
                <c:pt idx="1317">
                  <c:v>338257</c:v>
                </c:pt>
                <c:pt idx="1318">
                  <c:v>471022</c:v>
                </c:pt>
                <c:pt idx="1319">
                  <c:v>354749</c:v>
                </c:pt>
                <c:pt idx="1320">
                  <c:v>231008</c:v>
                </c:pt>
                <c:pt idx="1321">
                  <c:v>254195</c:v>
                </c:pt>
                <c:pt idx="1322">
                  <c:v>423244</c:v>
                </c:pt>
                <c:pt idx="1323">
                  <c:v>340742</c:v>
                </c:pt>
                <c:pt idx="1324">
                  <c:v>397780</c:v>
                </c:pt>
                <c:pt idx="1325">
                  <c:v>215051</c:v>
                </c:pt>
                <c:pt idx="1326">
                  <c:v>335875</c:v>
                </c:pt>
                <c:pt idx="1327">
                  <c:v>252565</c:v>
                </c:pt>
                <c:pt idx="1328">
                  <c:v>326308</c:v>
                </c:pt>
                <c:pt idx="1329">
                  <c:v>365181</c:v>
                </c:pt>
                <c:pt idx="1330">
                  <c:v>427740</c:v>
                </c:pt>
                <c:pt idx="1331">
                  <c:v>253785</c:v>
                </c:pt>
                <c:pt idx="1332">
                  <c:v>259081</c:v>
                </c:pt>
                <c:pt idx="1333">
                  <c:v>184339</c:v>
                </c:pt>
                <c:pt idx="1334">
                  <c:v>365437</c:v>
                </c:pt>
                <c:pt idx="1335">
                  <c:v>338039</c:v>
                </c:pt>
                <c:pt idx="1336">
                  <c:v>402099</c:v>
                </c:pt>
                <c:pt idx="1337">
                  <c:v>225163</c:v>
                </c:pt>
                <c:pt idx="1338">
                  <c:v>406947</c:v>
                </c:pt>
                <c:pt idx="1339">
                  <c:v>188629</c:v>
                </c:pt>
                <c:pt idx="1340">
                  <c:v>426179</c:v>
                </c:pt>
                <c:pt idx="1341">
                  <c:v>318077</c:v>
                </c:pt>
                <c:pt idx="1342">
                  <c:v>203449</c:v>
                </c:pt>
                <c:pt idx="1343">
                  <c:v>278897</c:v>
                </c:pt>
                <c:pt idx="1344">
                  <c:v>386645</c:v>
                </c:pt>
                <c:pt idx="1345">
                  <c:v>395861</c:v>
                </c:pt>
                <c:pt idx="1346">
                  <c:v>346305</c:v>
                </c:pt>
                <c:pt idx="1347">
                  <c:v>308920</c:v>
                </c:pt>
                <c:pt idx="1348">
                  <c:v>409169</c:v>
                </c:pt>
                <c:pt idx="1349">
                  <c:v>160071</c:v>
                </c:pt>
                <c:pt idx="1350">
                  <c:v>384134</c:v>
                </c:pt>
                <c:pt idx="1351">
                  <c:v>213989</c:v>
                </c:pt>
                <c:pt idx="1352">
                  <c:v>378586</c:v>
                </c:pt>
                <c:pt idx="1353">
                  <c:v>78894</c:v>
                </c:pt>
                <c:pt idx="1354">
                  <c:v>347481</c:v>
                </c:pt>
                <c:pt idx="1355">
                  <c:v>316725</c:v>
                </c:pt>
                <c:pt idx="1356">
                  <c:v>398010</c:v>
                </c:pt>
                <c:pt idx="1357">
                  <c:v>407232</c:v>
                </c:pt>
                <c:pt idx="1358">
                  <c:v>450161</c:v>
                </c:pt>
                <c:pt idx="1359">
                  <c:v>201085</c:v>
                </c:pt>
                <c:pt idx="1360">
                  <c:v>351740</c:v>
                </c:pt>
                <c:pt idx="1361">
                  <c:v>331018</c:v>
                </c:pt>
                <c:pt idx="1362">
                  <c:v>238365</c:v>
                </c:pt>
                <c:pt idx="1363">
                  <c:v>411964</c:v>
                </c:pt>
                <c:pt idx="1364">
                  <c:v>484028</c:v>
                </c:pt>
                <c:pt idx="1365">
                  <c:v>459918</c:v>
                </c:pt>
                <c:pt idx="1366">
                  <c:v>316454</c:v>
                </c:pt>
                <c:pt idx="1367">
                  <c:v>278197</c:v>
                </c:pt>
                <c:pt idx="1368">
                  <c:v>274836</c:v>
                </c:pt>
                <c:pt idx="1369">
                  <c:v>396415</c:v>
                </c:pt>
                <c:pt idx="1370">
                  <c:v>261891</c:v>
                </c:pt>
                <c:pt idx="1371">
                  <c:v>347756</c:v>
                </c:pt>
                <c:pt idx="1372">
                  <c:v>456264</c:v>
                </c:pt>
                <c:pt idx="1373">
                  <c:v>370442</c:v>
                </c:pt>
                <c:pt idx="1374">
                  <c:v>253923</c:v>
                </c:pt>
                <c:pt idx="1375">
                  <c:v>366973</c:v>
                </c:pt>
                <c:pt idx="1376">
                  <c:v>341369</c:v>
                </c:pt>
                <c:pt idx="1377">
                  <c:v>430812</c:v>
                </c:pt>
                <c:pt idx="1378">
                  <c:v>258134</c:v>
                </c:pt>
                <c:pt idx="1379">
                  <c:v>445131</c:v>
                </c:pt>
                <c:pt idx="1380">
                  <c:v>503604</c:v>
                </c:pt>
                <c:pt idx="1381">
                  <c:v>547447</c:v>
                </c:pt>
                <c:pt idx="1382">
                  <c:v>393808</c:v>
                </c:pt>
                <c:pt idx="1383">
                  <c:v>411441</c:v>
                </c:pt>
                <c:pt idx="1384">
                  <c:v>391817</c:v>
                </c:pt>
                <c:pt idx="1385">
                  <c:v>429867</c:v>
                </c:pt>
                <c:pt idx="1386">
                  <c:v>297574</c:v>
                </c:pt>
                <c:pt idx="1387">
                  <c:v>325590</c:v>
                </c:pt>
                <c:pt idx="1388">
                  <c:v>441572</c:v>
                </c:pt>
                <c:pt idx="1389">
                  <c:v>463319</c:v>
                </c:pt>
                <c:pt idx="1390">
                  <c:v>274012</c:v>
                </c:pt>
                <c:pt idx="1391">
                  <c:v>286074</c:v>
                </c:pt>
                <c:pt idx="1392">
                  <c:v>151605</c:v>
                </c:pt>
                <c:pt idx="1393">
                  <c:v>164238</c:v>
                </c:pt>
                <c:pt idx="1394">
                  <c:v>378005</c:v>
                </c:pt>
                <c:pt idx="1395">
                  <c:v>461269</c:v>
                </c:pt>
                <c:pt idx="1396">
                  <c:v>299824</c:v>
                </c:pt>
                <c:pt idx="1397">
                  <c:v>390584</c:v>
                </c:pt>
                <c:pt idx="1398">
                  <c:v>435840</c:v>
                </c:pt>
                <c:pt idx="1399">
                  <c:v>440910</c:v>
                </c:pt>
                <c:pt idx="1400">
                  <c:v>318993</c:v>
                </c:pt>
                <c:pt idx="1401">
                  <c:v>203961</c:v>
                </c:pt>
                <c:pt idx="1402">
                  <c:v>408183</c:v>
                </c:pt>
                <c:pt idx="1403">
                  <c:v>414006</c:v>
                </c:pt>
                <c:pt idx="1404">
                  <c:v>530300</c:v>
                </c:pt>
                <c:pt idx="1405">
                  <c:v>386529</c:v>
                </c:pt>
                <c:pt idx="1406">
                  <c:v>437780</c:v>
                </c:pt>
                <c:pt idx="1407">
                  <c:v>507404</c:v>
                </c:pt>
                <c:pt idx="1408">
                  <c:v>382552</c:v>
                </c:pt>
                <c:pt idx="1409">
                  <c:v>180479</c:v>
                </c:pt>
                <c:pt idx="1410">
                  <c:v>152928</c:v>
                </c:pt>
                <c:pt idx="1411">
                  <c:v>448059</c:v>
                </c:pt>
                <c:pt idx="1412">
                  <c:v>462714</c:v>
                </c:pt>
                <c:pt idx="1413">
                  <c:v>267376</c:v>
                </c:pt>
                <c:pt idx="1414">
                  <c:v>185311</c:v>
                </c:pt>
                <c:pt idx="1415">
                  <c:v>266716</c:v>
                </c:pt>
                <c:pt idx="1416">
                  <c:v>475416</c:v>
                </c:pt>
                <c:pt idx="1417">
                  <c:v>263705</c:v>
                </c:pt>
                <c:pt idx="1418">
                  <c:v>379805</c:v>
                </c:pt>
                <c:pt idx="1419">
                  <c:v>259748</c:v>
                </c:pt>
                <c:pt idx="1420">
                  <c:v>341414</c:v>
                </c:pt>
                <c:pt idx="1421">
                  <c:v>299889</c:v>
                </c:pt>
                <c:pt idx="1422">
                  <c:v>386609</c:v>
                </c:pt>
                <c:pt idx="1423">
                  <c:v>429433</c:v>
                </c:pt>
                <c:pt idx="1424">
                  <c:v>354833</c:v>
                </c:pt>
                <c:pt idx="1425">
                  <c:v>424501</c:v>
                </c:pt>
                <c:pt idx="1426">
                  <c:v>231239</c:v>
                </c:pt>
                <c:pt idx="1427">
                  <c:v>273191</c:v>
                </c:pt>
                <c:pt idx="1428">
                  <c:v>443709</c:v>
                </c:pt>
                <c:pt idx="1429">
                  <c:v>436679</c:v>
                </c:pt>
                <c:pt idx="1430">
                  <c:v>365061</c:v>
                </c:pt>
                <c:pt idx="1431">
                  <c:v>352914</c:v>
                </c:pt>
                <c:pt idx="1432">
                  <c:v>180233</c:v>
                </c:pt>
                <c:pt idx="1433">
                  <c:v>472012</c:v>
                </c:pt>
                <c:pt idx="1434">
                  <c:v>284855</c:v>
                </c:pt>
                <c:pt idx="1435">
                  <c:v>222878</c:v>
                </c:pt>
                <c:pt idx="1436">
                  <c:v>350614</c:v>
                </c:pt>
                <c:pt idx="1437">
                  <c:v>438755</c:v>
                </c:pt>
                <c:pt idx="1438">
                  <c:v>511448</c:v>
                </c:pt>
                <c:pt idx="1439">
                  <c:v>366831</c:v>
                </c:pt>
                <c:pt idx="1440">
                  <c:v>270363</c:v>
                </c:pt>
                <c:pt idx="1441">
                  <c:v>523424</c:v>
                </c:pt>
                <c:pt idx="1442">
                  <c:v>474326</c:v>
                </c:pt>
                <c:pt idx="1443">
                  <c:v>389523</c:v>
                </c:pt>
                <c:pt idx="1444">
                  <c:v>226980</c:v>
                </c:pt>
                <c:pt idx="1445">
                  <c:v>479846</c:v>
                </c:pt>
                <c:pt idx="1446">
                  <c:v>492846</c:v>
                </c:pt>
                <c:pt idx="1447">
                  <c:v>465358</c:v>
                </c:pt>
                <c:pt idx="1448">
                  <c:v>559852</c:v>
                </c:pt>
                <c:pt idx="1449">
                  <c:v>305023</c:v>
                </c:pt>
                <c:pt idx="1450">
                  <c:v>428920</c:v>
                </c:pt>
                <c:pt idx="1451">
                  <c:v>409110</c:v>
                </c:pt>
                <c:pt idx="1452">
                  <c:v>398392</c:v>
                </c:pt>
                <c:pt idx="1453">
                  <c:v>541728</c:v>
                </c:pt>
                <c:pt idx="1454">
                  <c:v>275796</c:v>
                </c:pt>
                <c:pt idx="1455">
                  <c:v>327341</c:v>
                </c:pt>
                <c:pt idx="1456">
                  <c:v>422647</c:v>
                </c:pt>
                <c:pt idx="1457">
                  <c:v>372995</c:v>
                </c:pt>
                <c:pt idx="1458">
                  <c:v>468311</c:v>
                </c:pt>
                <c:pt idx="1459">
                  <c:v>236755</c:v>
                </c:pt>
                <c:pt idx="1460">
                  <c:v>314424</c:v>
                </c:pt>
                <c:pt idx="1461">
                  <c:v>394532</c:v>
                </c:pt>
                <c:pt idx="1462">
                  <c:v>313147</c:v>
                </c:pt>
                <c:pt idx="1463">
                  <c:v>280829</c:v>
                </c:pt>
                <c:pt idx="1464">
                  <c:v>432656</c:v>
                </c:pt>
                <c:pt idx="1465">
                  <c:v>231231</c:v>
                </c:pt>
                <c:pt idx="1466">
                  <c:v>592484</c:v>
                </c:pt>
                <c:pt idx="1467">
                  <c:v>409033</c:v>
                </c:pt>
                <c:pt idx="1468">
                  <c:v>405044</c:v>
                </c:pt>
                <c:pt idx="1469">
                  <c:v>315660</c:v>
                </c:pt>
                <c:pt idx="1470">
                  <c:v>398940</c:v>
                </c:pt>
                <c:pt idx="1471">
                  <c:v>439831</c:v>
                </c:pt>
                <c:pt idx="1472">
                  <c:v>454323</c:v>
                </c:pt>
                <c:pt idx="1473">
                  <c:v>264779</c:v>
                </c:pt>
                <c:pt idx="1474">
                  <c:v>554258</c:v>
                </c:pt>
                <c:pt idx="1475">
                  <c:v>266363</c:v>
                </c:pt>
                <c:pt idx="1476">
                  <c:v>461907</c:v>
                </c:pt>
                <c:pt idx="1477">
                  <c:v>317691</c:v>
                </c:pt>
                <c:pt idx="1478">
                  <c:v>235634</c:v>
                </c:pt>
                <c:pt idx="1479">
                  <c:v>247627</c:v>
                </c:pt>
                <c:pt idx="1480">
                  <c:v>500517</c:v>
                </c:pt>
                <c:pt idx="1481">
                  <c:v>600317</c:v>
                </c:pt>
                <c:pt idx="1482">
                  <c:v>505015</c:v>
                </c:pt>
                <c:pt idx="1483">
                  <c:v>426902</c:v>
                </c:pt>
                <c:pt idx="1484">
                  <c:v>499440</c:v>
                </c:pt>
                <c:pt idx="1485">
                  <c:v>281132</c:v>
                </c:pt>
                <c:pt idx="1486">
                  <c:v>510697</c:v>
                </c:pt>
                <c:pt idx="1487">
                  <c:v>383524</c:v>
                </c:pt>
                <c:pt idx="1488">
                  <c:v>499547</c:v>
                </c:pt>
                <c:pt idx="1489">
                  <c:v>411584</c:v>
                </c:pt>
                <c:pt idx="1490">
                  <c:v>328219</c:v>
                </c:pt>
                <c:pt idx="1491">
                  <c:v>279925</c:v>
                </c:pt>
                <c:pt idx="1492">
                  <c:v>406634</c:v>
                </c:pt>
                <c:pt idx="1493">
                  <c:v>540848</c:v>
                </c:pt>
                <c:pt idx="1494">
                  <c:v>507685</c:v>
                </c:pt>
                <c:pt idx="1495">
                  <c:v>307588</c:v>
                </c:pt>
                <c:pt idx="1496">
                  <c:v>482351</c:v>
                </c:pt>
                <c:pt idx="1497">
                  <c:v>434152</c:v>
                </c:pt>
                <c:pt idx="1498">
                  <c:v>304090</c:v>
                </c:pt>
                <c:pt idx="1499">
                  <c:v>459052</c:v>
                </c:pt>
                <c:pt idx="1500">
                  <c:v>457820</c:v>
                </c:pt>
                <c:pt idx="1501">
                  <c:v>376975</c:v>
                </c:pt>
                <c:pt idx="1502">
                  <c:v>413937</c:v>
                </c:pt>
                <c:pt idx="1503">
                  <c:v>291672</c:v>
                </c:pt>
                <c:pt idx="1504">
                  <c:v>492031</c:v>
                </c:pt>
                <c:pt idx="1505">
                  <c:v>239744</c:v>
                </c:pt>
                <c:pt idx="1506">
                  <c:v>258846</c:v>
                </c:pt>
                <c:pt idx="1507">
                  <c:v>455591</c:v>
                </c:pt>
                <c:pt idx="1508">
                  <c:v>416751</c:v>
                </c:pt>
                <c:pt idx="1509">
                  <c:v>430535</c:v>
                </c:pt>
                <c:pt idx="1510">
                  <c:v>300341</c:v>
                </c:pt>
                <c:pt idx="1511">
                  <c:v>411514</c:v>
                </c:pt>
                <c:pt idx="1512">
                  <c:v>346692</c:v>
                </c:pt>
                <c:pt idx="1513">
                  <c:v>527637</c:v>
                </c:pt>
                <c:pt idx="1514">
                  <c:v>332397</c:v>
                </c:pt>
                <c:pt idx="1515">
                  <c:v>447659</c:v>
                </c:pt>
                <c:pt idx="1516">
                  <c:v>454412</c:v>
                </c:pt>
                <c:pt idx="1517">
                  <c:v>427541</c:v>
                </c:pt>
                <c:pt idx="1518">
                  <c:v>356671</c:v>
                </c:pt>
                <c:pt idx="1519">
                  <c:v>601491</c:v>
                </c:pt>
                <c:pt idx="1520">
                  <c:v>415492</c:v>
                </c:pt>
                <c:pt idx="1521">
                  <c:v>420363</c:v>
                </c:pt>
                <c:pt idx="1522">
                  <c:v>491153</c:v>
                </c:pt>
                <c:pt idx="1523">
                  <c:v>264917</c:v>
                </c:pt>
                <c:pt idx="1524">
                  <c:v>303413</c:v>
                </c:pt>
                <c:pt idx="1525">
                  <c:v>343292</c:v>
                </c:pt>
                <c:pt idx="1526">
                  <c:v>236974</c:v>
                </c:pt>
                <c:pt idx="1527">
                  <c:v>488881</c:v>
                </c:pt>
                <c:pt idx="1528">
                  <c:v>243201</c:v>
                </c:pt>
                <c:pt idx="1529">
                  <c:v>574883</c:v>
                </c:pt>
                <c:pt idx="1530">
                  <c:v>577026</c:v>
                </c:pt>
                <c:pt idx="1531">
                  <c:v>529702</c:v>
                </c:pt>
                <c:pt idx="1532">
                  <c:v>458579</c:v>
                </c:pt>
                <c:pt idx="1533">
                  <c:v>352188</c:v>
                </c:pt>
                <c:pt idx="1534">
                  <c:v>534856</c:v>
                </c:pt>
                <c:pt idx="1535">
                  <c:v>288887</c:v>
                </c:pt>
                <c:pt idx="1536">
                  <c:v>277138</c:v>
                </c:pt>
                <c:pt idx="1537">
                  <c:v>321846</c:v>
                </c:pt>
                <c:pt idx="1538">
                  <c:v>385599</c:v>
                </c:pt>
                <c:pt idx="1539">
                  <c:v>532498</c:v>
                </c:pt>
                <c:pt idx="1540">
                  <c:v>245719</c:v>
                </c:pt>
                <c:pt idx="1541">
                  <c:v>465448</c:v>
                </c:pt>
                <c:pt idx="1542">
                  <c:v>548022</c:v>
                </c:pt>
                <c:pt idx="1543">
                  <c:v>408106</c:v>
                </c:pt>
                <c:pt idx="1544">
                  <c:v>389257</c:v>
                </c:pt>
                <c:pt idx="1545">
                  <c:v>381769</c:v>
                </c:pt>
                <c:pt idx="1546">
                  <c:v>213172</c:v>
                </c:pt>
                <c:pt idx="1547">
                  <c:v>331609</c:v>
                </c:pt>
                <c:pt idx="1548">
                  <c:v>265698</c:v>
                </c:pt>
                <c:pt idx="1549">
                  <c:v>198719</c:v>
                </c:pt>
                <c:pt idx="1550">
                  <c:v>293540</c:v>
                </c:pt>
                <c:pt idx="1551">
                  <c:v>622743</c:v>
                </c:pt>
                <c:pt idx="1552">
                  <c:v>232990</c:v>
                </c:pt>
                <c:pt idx="1553">
                  <c:v>275232</c:v>
                </c:pt>
                <c:pt idx="1554">
                  <c:v>607689</c:v>
                </c:pt>
                <c:pt idx="1555">
                  <c:v>385100</c:v>
                </c:pt>
                <c:pt idx="1556">
                  <c:v>568514</c:v>
                </c:pt>
                <c:pt idx="1557">
                  <c:v>267666</c:v>
                </c:pt>
                <c:pt idx="1558">
                  <c:v>537100</c:v>
                </c:pt>
                <c:pt idx="1559">
                  <c:v>367677</c:v>
                </c:pt>
                <c:pt idx="1560">
                  <c:v>300915</c:v>
                </c:pt>
                <c:pt idx="1561">
                  <c:v>416997</c:v>
                </c:pt>
                <c:pt idx="1562">
                  <c:v>383730</c:v>
                </c:pt>
                <c:pt idx="1563">
                  <c:v>403427</c:v>
                </c:pt>
                <c:pt idx="1564">
                  <c:v>342521</c:v>
                </c:pt>
                <c:pt idx="1565">
                  <c:v>335820</c:v>
                </c:pt>
                <c:pt idx="1566">
                  <c:v>528235</c:v>
                </c:pt>
                <c:pt idx="1567">
                  <c:v>426877</c:v>
                </c:pt>
                <c:pt idx="1568">
                  <c:v>227940</c:v>
                </c:pt>
                <c:pt idx="1569">
                  <c:v>491039</c:v>
                </c:pt>
                <c:pt idx="1570">
                  <c:v>473051</c:v>
                </c:pt>
                <c:pt idx="1571">
                  <c:v>491663</c:v>
                </c:pt>
                <c:pt idx="1572">
                  <c:v>364526</c:v>
                </c:pt>
                <c:pt idx="1573">
                  <c:v>512327</c:v>
                </c:pt>
                <c:pt idx="1574">
                  <c:v>347235</c:v>
                </c:pt>
                <c:pt idx="1575">
                  <c:v>201535</c:v>
                </c:pt>
                <c:pt idx="1576">
                  <c:v>510513</c:v>
                </c:pt>
                <c:pt idx="1577">
                  <c:v>402307</c:v>
                </c:pt>
                <c:pt idx="1578">
                  <c:v>425726</c:v>
                </c:pt>
                <c:pt idx="1579">
                  <c:v>395479</c:v>
                </c:pt>
                <c:pt idx="1580">
                  <c:v>452513</c:v>
                </c:pt>
                <c:pt idx="1581">
                  <c:v>565893</c:v>
                </c:pt>
                <c:pt idx="1582">
                  <c:v>357134</c:v>
                </c:pt>
                <c:pt idx="1583">
                  <c:v>404227</c:v>
                </c:pt>
                <c:pt idx="1584">
                  <c:v>613417</c:v>
                </c:pt>
                <c:pt idx="1585">
                  <c:v>556965</c:v>
                </c:pt>
                <c:pt idx="1586">
                  <c:v>423746</c:v>
                </c:pt>
                <c:pt idx="1587">
                  <c:v>271234</c:v>
                </c:pt>
                <c:pt idx="1588">
                  <c:v>247899</c:v>
                </c:pt>
                <c:pt idx="1589">
                  <c:v>608282</c:v>
                </c:pt>
                <c:pt idx="1590">
                  <c:v>538055</c:v>
                </c:pt>
                <c:pt idx="1591">
                  <c:v>511148</c:v>
                </c:pt>
                <c:pt idx="1592">
                  <c:v>307168</c:v>
                </c:pt>
                <c:pt idx="1593">
                  <c:v>427851</c:v>
                </c:pt>
                <c:pt idx="1594">
                  <c:v>247708</c:v>
                </c:pt>
                <c:pt idx="1595">
                  <c:v>532991</c:v>
                </c:pt>
                <c:pt idx="1596">
                  <c:v>602871</c:v>
                </c:pt>
                <c:pt idx="1597">
                  <c:v>285163</c:v>
                </c:pt>
                <c:pt idx="1598">
                  <c:v>562280</c:v>
                </c:pt>
                <c:pt idx="1599">
                  <c:v>487354</c:v>
                </c:pt>
                <c:pt idx="1600">
                  <c:v>439227</c:v>
                </c:pt>
                <c:pt idx="1601">
                  <c:v>303976</c:v>
                </c:pt>
                <c:pt idx="1602">
                  <c:v>314991</c:v>
                </c:pt>
                <c:pt idx="1603">
                  <c:v>617686</c:v>
                </c:pt>
                <c:pt idx="1604">
                  <c:v>179596</c:v>
                </c:pt>
                <c:pt idx="1605">
                  <c:v>289390</c:v>
                </c:pt>
                <c:pt idx="1606">
                  <c:v>484764</c:v>
                </c:pt>
                <c:pt idx="1607">
                  <c:v>489255</c:v>
                </c:pt>
                <c:pt idx="1608">
                  <c:v>348975</c:v>
                </c:pt>
                <c:pt idx="1609">
                  <c:v>623241</c:v>
                </c:pt>
                <c:pt idx="1610">
                  <c:v>525767</c:v>
                </c:pt>
                <c:pt idx="1611">
                  <c:v>331820</c:v>
                </c:pt>
                <c:pt idx="1612">
                  <c:v>584655</c:v>
                </c:pt>
                <c:pt idx="1613">
                  <c:v>552841</c:v>
                </c:pt>
                <c:pt idx="1614">
                  <c:v>313529</c:v>
                </c:pt>
                <c:pt idx="1615">
                  <c:v>264135</c:v>
                </c:pt>
                <c:pt idx="1616">
                  <c:v>221057</c:v>
                </c:pt>
                <c:pt idx="1617">
                  <c:v>636709</c:v>
                </c:pt>
                <c:pt idx="1618">
                  <c:v>613732</c:v>
                </c:pt>
                <c:pt idx="1619">
                  <c:v>377392</c:v>
                </c:pt>
                <c:pt idx="1620">
                  <c:v>494456</c:v>
                </c:pt>
                <c:pt idx="1621">
                  <c:v>555739</c:v>
                </c:pt>
                <c:pt idx="1622">
                  <c:v>618126</c:v>
                </c:pt>
                <c:pt idx="1623">
                  <c:v>408062</c:v>
                </c:pt>
                <c:pt idx="1624">
                  <c:v>368229</c:v>
                </c:pt>
                <c:pt idx="1625">
                  <c:v>395979</c:v>
                </c:pt>
                <c:pt idx="1626">
                  <c:v>477486</c:v>
                </c:pt>
                <c:pt idx="1627">
                  <c:v>369506</c:v>
                </c:pt>
                <c:pt idx="1628">
                  <c:v>471389</c:v>
                </c:pt>
                <c:pt idx="1629">
                  <c:v>521916</c:v>
                </c:pt>
                <c:pt idx="1630">
                  <c:v>438949</c:v>
                </c:pt>
                <c:pt idx="1631">
                  <c:v>396508</c:v>
                </c:pt>
                <c:pt idx="1632">
                  <c:v>580212</c:v>
                </c:pt>
                <c:pt idx="1633">
                  <c:v>599713</c:v>
                </c:pt>
                <c:pt idx="1634">
                  <c:v>498057</c:v>
                </c:pt>
                <c:pt idx="1635">
                  <c:v>313776</c:v>
                </c:pt>
                <c:pt idx="1636">
                  <c:v>386761</c:v>
                </c:pt>
                <c:pt idx="1637">
                  <c:v>200292</c:v>
                </c:pt>
                <c:pt idx="1638">
                  <c:v>646359</c:v>
                </c:pt>
                <c:pt idx="1639">
                  <c:v>482502</c:v>
                </c:pt>
                <c:pt idx="1640">
                  <c:v>598750</c:v>
                </c:pt>
                <c:pt idx="1641">
                  <c:v>464595</c:v>
                </c:pt>
                <c:pt idx="1642">
                  <c:v>405191</c:v>
                </c:pt>
                <c:pt idx="1643">
                  <c:v>421451</c:v>
                </c:pt>
                <c:pt idx="1644">
                  <c:v>196387</c:v>
                </c:pt>
                <c:pt idx="1645">
                  <c:v>504702</c:v>
                </c:pt>
                <c:pt idx="1646">
                  <c:v>452947</c:v>
                </c:pt>
                <c:pt idx="1647">
                  <c:v>444655</c:v>
                </c:pt>
                <c:pt idx="1648">
                  <c:v>369285</c:v>
                </c:pt>
                <c:pt idx="1649">
                  <c:v>531125</c:v>
                </c:pt>
                <c:pt idx="1650">
                  <c:v>559746</c:v>
                </c:pt>
                <c:pt idx="1651">
                  <c:v>597031</c:v>
                </c:pt>
                <c:pt idx="1652">
                  <c:v>520025</c:v>
                </c:pt>
                <c:pt idx="1653">
                  <c:v>370493</c:v>
                </c:pt>
                <c:pt idx="1654">
                  <c:v>490603</c:v>
                </c:pt>
                <c:pt idx="1655">
                  <c:v>451542</c:v>
                </c:pt>
                <c:pt idx="1656">
                  <c:v>285483</c:v>
                </c:pt>
                <c:pt idx="1657">
                  <c:v>585804</c:v>
                </c:pt>
                <c:pt idx="1658">
                  <c:v>649463</c:v>
                </c:pt>
                <c:pt idx="1659">
                  <c:v>463150</c:v>
                </c:pt>
                <c:pt idx="1660">
                  <c:v>508179</c:v>
                </c:pt>
                <c:pt idx="1661">
                  <c:v>351492</c:v>
                </c:pt>
                <c:pt idx="1662">
                  <c:v>314669</c:v>
                </c:pt>
                <c:pt idx="1663">
                  <c:v>590477</c:v>
                </c:pt>
                <c:pt idx="1664">
                  <c:v>596696</c:v>
                </c:pt>
                <c:pt idx="1665">
                  <c:v>561079</c:v>
                </c:pt>
                <c:pt idx="1666">
                  <c:v>356430</c:v>
                </c:pt>
                <c:pt idx="1667">
                  <c:v>397492</c:v>
                </c:pt>
                <c:pt idx="1668">
                  <c:v>265324</c:v>
                </c:pt>
                <c:pt idx="1669">
                  <c:v>438782</c:v>
                </c:pt>
                <c:pt idx="1670">
                  <c:v>302206</c:v>
                </c:pt>
                <c:pt idx="1671">
                  <c:v>490950</c:v>
                </c:pt>
                <c:pt idx="1672">
                  <c:v>554277</c:v>
                </c:pt>
                <c:pt idx="1673">
                  <c:v>438091</c:v>
                </c:pt>
                <c:pt idx="1674">
                  <c:v>621881</c:v>
                </c:pt>
                <c:pt idx="1675">
                  <c:v>637124</c:v>
                </c:pt>
                <c:pt idx="1676">
                  <c:v>545409</c:v>
                </c:pt>
                <c:pt idx="1677">
                  <c:v>639866</c:v>
                </c:pt>
                <c:pt idx="1678">
                  <c:v>515446</c:v>
                </c:pt>
                <c:pt idx="1679">
                  <c:v>660429</c:v>
                </c:pt>
                <c:pt idx="1680">
                  <c:v>204795</c:v>
                </c:pt>
                <c:pt idx="1681">
                  <c:v>425298</c:v>
                </c:pt>
                <c:pt idx="1682">
                  <c:v>655694</c:v>
                </c:pt>
                <c:pt idx="1683">
                  <c:v>512203</c:v>
                </c:pt>
                <c:pt idx="1684">
                  <c:v>542789</c:v>
                </c:pt>
                <c:pt idx="1685">
                  <c:v>453545</c:v>
                </c:pt>
                <c:pt idx="1686">
                  <c:v>224693</c:v>
                </c:pt>
                <c:pt idx="1687">
                  <c:v>598155</c:v>
                </c:pt>
                <c:pt idx="1688">
                  <c:v>315522</c:v>
                </c:pt>
                <c:pt idx="1689">
                  <c:v>465618</c:v>
                </c:pt>
                <c:pt idx="1690">
                  <c:v>371927</c:v>
                </c:pt>
                <c:pt idx="1691">
                  <c:v>503411</c:v>
                </c:pt>
                <c:pt idx="1692">
                  <c:v>513612</c:v>
                </c:pt>
                <c:pt idx="1693">
                  <c:v>234404</c:v>
                </c:pt>
                <c:pt idx="1694">
                  <c:v>482369</c:v>
                </c:pt>
                <c:pt idx="1695">
                  <c:v>500770</c:v>
                </c:pt>
                <c:pt idx="1696">
                  <c:v>417505</c:v>
                </c:pt>
                <c:pt idx="1697">
                  <c:v>490465</c:v>
                </c:pt>
                <c:pt idx="1698">
                  <c:v>383056</c:v>
                </c:pt>
                <c:pt idx="1699">
                  <c:v>364269</c:v>
                </c:pt>
                <c:pt idx="1700">
                  <c:v>611068</c:v>
                </c:pt>
                <c:pt idx="1701">
                  <c:v>534247</c:v>
                </c:pt>
                <c:pt idx="1702">
                  <c:v>226050</c:v>
                </c:pt>
                <c:pt idx="1703">
                  <c:v>275673</c:v>
                </c:pt>
                <c:pt idx="1704">
                  <c:v>363103</c:v>
                </c:pt>
                <c:pt idx="1705">
                  <c:v>622050</c:v>
                </c:pt>
                <c:pt idx="1706">
                  <c:v>354712</c:v>
                </c:pt>
                <c:pt idx="1707">
                  <c:v>347302</c:v>
                </c:pt>
                <c:pt idx="1708">
                  <c:v>367836</c:v>
                </c:pt>
                <c:pt idx="1709">
                  <c:v>495269</c:v>
                </c:pt>
                <c:pt idx="1710">
                  <c:v>500597</c:v>
                </c:pt>
                <c:pt idx="1711">
                  <c:v>551959</c:v>
                </c:pt>
                <c:pt idx="1712">
                  <c:v>449791</c:v>
                </c:pt>
                <c:pt idx="1713">
                  <c:v>298044</c:v>
                </c:pt>
                <c:pt idx="1714">
                  <c:v>485563</c:v>
                </c:pt>
                <c:pt idx="1715">
                  <c:v>689328</c:v>
                </c:pt>
                <c:pt idx="1716">
                  <c:v>637002</c:v>
                </c:pt>
                <c:pt idx="1717">
                  <c:v>497471</c:v>
                </c:pt>
                <c:pt idx="1718">
                  <c:v>304037</c:v>
                </c:pt>
                <c:pt idx="1719">
                  <c:v>652442</c:v>
                </c:pt>
                <c:pt idx="1720">
                  <c:v>538340</c:v>
                </c:pt>
                <c:pt idx="1721">
                  <c:v>540238</c:v>
                </c:pt>
                <c:pt idx="1722">
                  <c:v>276705</c:v>
                </c:pt>
                <c:pt idx="1723">
                  <c:v>571494</c:v>
                </c:pt>
                <c:pt idx="1724">
                  <c:v>266733</c:v>
                </c:pt>
                <c:pt idx="1725">
                  <c:v>327427</c:v>
                </c:pt>
                <c:pt idx="1726">
                  <c:v>404086</c:v>
                </c:pt>
                <c:pt idx="1727">
                  <c:v>356970</c:v>
                </c:pt>
                <c:pt idx="1728">
                  <c:v>494783</c:v>
                </c:pt>
                <c:pt idx="1729">
                  <c:v>360414</c:v>
                </c:pt>
                <c:pt idx="1730">
                  <c:v>275157</c:v>
                </c:pt>
                <c:pt idx="1731">
                  <c:v>639478</c:v>
                </c:pt>
                <c:pt idx="1732">
                  <c:v>398833</c:v>
                </c:pt>
                <c:pt idx="1733">
                  <c:v>336630</c:v>
                </c:pt>
                <c:pt idx="1734">
                  <c:v>483533</c:v>
                </c:pt>
                <c:pt idx="1735">
                  <c:v>408412</c:v>
                </c:pt>
                <c:pt idx="1736">
                  <c:v>642501</c:v>
                </c:pt>
                <c:pt idx="1737">
                  <c:v>614671</c:v>
                </c:pt>
                <c:pt idx="1738">
                  <c:v>709077</c:v>
                </c:pt>
                <c:pt idx="1739">
                  <c:v>660587</c:v>
                </c:pt>
                <c:pt idx="1740">
                  <c:v>451270</c:v>
                </c:pt>
                <c:pt idx="1741">
                  <c:v>582679</c:v>
                </c:pt>
                <c:pt idx="1742">
                  <c:v>627639</c:v>
                </c:pt>
                <c:pt idx="1743">
                  <c:v>329098</c:v>
                </c:pt>
                <c:pt idx="1744">
                  <c:v>346195</c:v>
                </c:pt>
                <c:pt idx="1745">
                  <c:v>502298</c:v>
                </c:pt>
                <c:pt idx="1746">
                  <c:v>655529</c:v>
                </c:pt>
                <c:pt idx="1747">
                  <c:v>484354</c:v>
                </c:pt>
                <c:pt idx="1748">
                  <c:v>429594</c:v>
                </c:pt>
                <c:pt idx="1749">
                  <c:v>490339</c:v>
                </c:pt>
                <c:pt idx="1750">
                  <c:v>570152</c:v>
                </c:pt>
                <c:pt idx="1751">
                  <c:v>716821</c:v>
                </c:pt>
                <c:pt idx="1752">
                  <c:v>380624</c:v>
                </c:pt>
                <c:pt idx="1753">
                  <c:v>685929</c:v>
                </c:pt>
                <c:pt idx="1754">
                  <c:v>499627</c:v>
                </c:pt>
                <c:pt idx="1755">
                  <c:v>476413</c:v>
                </c:pt>
                <c:pt idx="1756">
                  <c:v>399259</c:v>
                </c:pt>
                <c:pt idx="1757">
                  <c:v>425993</c:v>
                </c:pt>
                <c:pt idx="1758">
                  <c:v>615535</c:v>
                </c:pt>
                <c:pt idx="1759">
                  <c:v>588943</c:v>
                </c:pt>
                <c:pt idx="1760">
                  <c:v>222761</c:v>
                </c:pt>
                <c:pt idx="1761">
                  <c:v>220850</c:v>
                </c:pt>
                <c:pt idx="1762">
                  <c:v>471955</c:v>
                </c:pt>
                <c:pt idx="1763">
                  <c:v>560856</c:v>
                </c:pt>
                <c:pt idx="1764">
                  <c:v>557381</c:v>
                </c:pt>
                <c:pt idx="1765">
                  <c:v>281145</c:v>
                </c:pt>
                <c:pt idx="1766">
                  <c:v>506928</c:v>
                </c:pt>
                <c:pt idx="1767">
                  <c:v>429952</c:v>
                </c:pt>
                <c:pt idx="1768">
                  <c:v>479225</c:v>
                </c:pt>
                <c:pt idx="1769">
                  <c:v>526069</c:v>
                </c:pt>
                <c:pt idx="1770">
                  <c:v>387986</c:v>
                </c:pt>
                <c:pt idx="1771">
                  <c:v>458198</c:v>
                </c:pt>
                <c:pt idx="1772">
                  <c:v>479931</c:v>
                </c:pt>
                <c:pt idx="1773">
                  <c:v>718679</c:v>
                </c:pt>
                <c:pt idx="1774">
                  <c:v>540420</c:v>
                </c:pt>
                <c:pt idx="1775">
                  <c:v>372443</c:v>
                </c:pt>
                <c:pt idx="1776">
                  <c:v>628816</c:v>
                </c:pt>
                <c:pt idx="1777">
                  <c:v>664208</c:v>
                </c:pt>
                <c:pt idx="1778">
                  <c:v>282025</c:v>
                </c:pt>
                <c:pt idx="1779">
                  <c:v>622125</c:v>
                </c:pt>
                <c:pt idx="1780">
                  <c:v>371802</c:v>
                </c:pt>
                <c:pt idx="1781">
                  <c:v>619269</c:v>
                </c:pt>
                <c:pt idx="1782">
                  <c:v>680194</c:v>
                </c:pt>
                <c:pt idx="1783">
                  <c:v>560223</c:v>
                </c:pt>
                <c:pt idx="1784">
                  <c:v>434446</c:v>
                </c:pt>
                <c:pt idx="1785">
                  <c:v>708815</c:v>
                </c:pt>
                <c:pt idx="1786">
                  <c:v>446911</c:v>
                </c:pt>
                <c:pt idx="1787">
                  <c:v>462619</c:v>
                </c:pt>
                <c:pt idx="1788">
                  <c:v>266886</c:v>
                </c:pt>
                <c:pt idx="1789">
                  <c:v>282431</c:v>
                </c:pt>
                <c:pt idx="1790">
                  <c:v>529058</c:v>
                </c:pt>
                <c:pt idx="1791">
                  <c:v>434043</c:v>
                </c:pt>
                <c:pt idx="1792">
                  <c:v>716762</c:v>
                </c:pt>
                <c:pt idx="1793">
                  <c:v>239430</c:v>
                </c:pt>
                <c:pt idx="1794">
                  <c:v>687741</c:v>
                </c:pt>
                <c:pt idx="1795">
                  <c:v>406321</c:v>
                </c:pt>
                <c:pt idx="1796">
                  <c:v>396726</c:v>
                </c:pt>
                <c:pt idx="1797">
                  <c:v>571724</c:v>
                </c:pt>
                <c:pt idx="1798">
                  <c:v>557283</c:v>
                </c:pt>
                <c:pt idx="1799">
                  <c:v>521100</c:v>
                </c:pt>
                <c:pt idx="1800">
                  <c:v>515740</c:v>
                </c:pt>
                <c:pt idx="1801">
                  <c:v>575095</c:v>
                </c:pt>
                <c:pt idx="1802">
                  <c:v>368681</c:v>
                </c:pt>
                <c:pt idx="1803">
                  <c:v>301274</c:v>
                </c:pt>
                <c:pt idx="1804">
                  <c:v>483127</c:v>
                </c:pt>
                <c:pt idx="1805">
                  <c:v>653822</c:v>
                </c:pt>
                <c:pt idx="1806">
                  <c:v>537336</c:v>
                </c:pt>
                <c:pt idx="1807">
                  <c:v>665266</c:v>
                </c:pt>
                <c:pt idx="1808">
                  <c:v>603227</c:v>
                </c:pt>
                <c:pt idx="1809">
                  <c:v>431097</c:v>
                </c:pt>
                <c:pt idx="1810">
                  <c:v>647534</c:v>
                </c:pt>
                <c:pt idx="1811">
                  <c:v>607027</c:v>
                </c:pt>
                <c:pt idx="1812">
                  <c:v>297245</c:v>
                </c:pt>
                <c:pt idx="1813">
                  <c:v>415041</c:v>
                </c:pt>
                <c:pt idx="1814">
                  <c:v>561801</c:v>
                </c:pt>
                <c:pt idx="1815">
                  <c:v>500036</c:v>
                </c:pt>
                <c:pt idx="1816">
                  <c:v>392303</c:v>
                </c:pt>
                <c:pt idx="1817">
                  <c:v>428221</c:v>
                </c:pt>
                <c:pt idx="1818">
                  <c:v>480117</c:v>
                </c:pt>
                <c:pt idx="1819">
                  <c:v>474477</c:v>
                </c:pt>
                <c:pt idx="1820">
                  <c:v>596207</c:v>
                </c:pt>
                <c:pt idx="1821">
                  <c:v>550754</c:v>
                </c:pt>
                <c:pt idx="1822">
                  <c:v>667992</c:v>
                </c:pt>
                <c:pt idx="1823">
                  <c:v>679712</c:v>
                </c:pt>
                <c:pt idx="1824">
                  <c:v>508780</c:v>
                </c:pt>
                <c:pt idx="1825">
                  <c:v>414441</c:v>
                </c:pt>
                <c:pt idx="1826">
                  <c:v>351041</c:v>
                </c:pt>
                <c:pt idx="1827">
                  <c:v>311837</c:v>
                </c:pt>
                <c:pt idx="1828">
                  <c:v>441416</c:v>
                </c:pt>
                <c:pt idx="1829">
                  <c:v>473744</c:v>
                </c:pt>
                <c:pt idx="1830">
                  <c:v>551439</c:v>
                </c:pt>
                <c:pt idx="1831">
                  <c:v>294320</c:v>
                </c:pt>
                <c:pt idx="1832">
                  <c:v>427085</c:v>
                </c:pt>
                <c:pt idx="1833">
                  <c:v>509786</c:v>
                </c:pt>
                <c:pt idx="1834">
                  <c:v>493474</c:v>
                </c:pt>
                <c:pt idx="1835">
                  <c:v>458840</c:v>
                </c:pt>
                <c:pt idx="1836">
                  <c:v>692867</c:v>
                </c:pt>
                <c:pt idx="1837">
                  <c:v>500746</c:v>
                </c:pt>
                <c:pt idx="1838">
                  <c:v>408397</c:v>
                </c:pt>
                <c:pt idx="1839">
                  <c:v>269739</c:v>
                </c:pt>
                <c:pt idx="1840">
                  <c:v>699496</c:v>
                </c:pt>
                <c:pt idx="1841">
                  <c:v>525060</c:v>
                </c:pt>
                <c:pt idx="1842">
                  <c:v>619887</c:v>
                </c:pt>
                <c:pt idx="1843">
                  <c:v>297573</c:v>
                </c:pt>
                <c:pt idx="1844">
                  <c:v>582543</c:v>
                </c:pt>
                <c:pt idx="1845">
                  <c:v>406756</c:v>
                </c:pt>
                <c:pt idx="1846">
                  <c:v>561461</c:v>
                </c:pt>
                <c:pt idx="1847">
                  <c:v>715516</c:v>
                </c:pt>
                <c:pt idx="1848">
                  <c:v>412977</c:v>
                </c:pt>
                <c:pt idx="1849">
                  <c:v>452677</c:v>
                </c:pt>
                <c:pt idx="1850">
                  <c:v>408670</c:v>
                </c:pt>
                <c:pt idx="1851">
                  <c:v>447413</c:v>
                </c:pt>
                <c:pt idx="1852">
                  <c:v>551948</c:v>
                </c:pt>
                <c:pt idx="1853">
                  <c:v>476254</c:v>
                </c:pt>
                <c:pt idx="1854">
                  <c:v>583172</c:v>
                </c:pt>
                <c:pt idx="1855">
                  <c:v>391052</c:v>
                </c:pt>
                <c:pt idx="1856">
                  <c:v>609344</c:v>
                </c:pt>
                <c:pt idx="1857">
                  <c:v>418261</c:v>
                </c:pt>
                <c:pt idx="1858">
                  <c:v>404934</c:v>
                </c:pt>
                <c:pt idx="1859">
                  <c:v>518028</c:v>
                </c:pt>
                <c:pt idx="1860">
                  <c:v>369586</c:v>
                </c:pt>
                <c:pt idx="1861">
                  <c:v>497535</c:v>
                </c:pt>
                <c:pt idx="1862">
                  <c:v>728735</c:v>
                </c:pt>
                <c:pt idx="1863">
                  <c:v>503809</c:v>
                </c:pt>
                <c:pt idx="1864">
                  <c:v>322849</c:v>
                </c:pt>
                <c:pt idx="1865">
                  <c:v>408007</c:v>
                </c:pt>
                <c:pt idx="1866">
                  <c:v>509680</c:v>
                </c:pt>
                <c:pt idx="1867">
                  <c:v>310350</c:v>
                </c:pt>
                <c:pt idx="1868">
                  <c:v>420323</c:v>
                </c:pt>
                <c:pt idx="1869">
                  <c:v>585236</c:v>
                </c:pt>
                <c:pt idx="1870">
                  <c:v>389134</c:v>
                </c:pt>
                <c:pt idx="1871">
                  <c:v>723497</c:v>
                </c:pt>
                <c:pt idx="1872">
                  <c:v>510224</c:v>
                </c:pt>
                <c:pt idx="1873">
                  <c:v>606948</c:v>
                </c:pt>
                <c:pt idx="1874">
                  <c:v>431382</c:v>
                </c:pt>
                <c:pt idx="1875">
                  <c:v>386845</c:v>
                </c:pt>
                <c:pt idx="1876">
                  <c:v>448797</c:v>
                </c:pt>
                <c:pt idx="1877">
                  <c:v>537153</c:v>
                </c:pt>
                <c:pt idx="1878">
                  <c:v>463509</c:v>
                </c:pt>
                <c:pt idx="1879">
                  <c:v>591544</c:v>
                </c:pt>
                <c:pt idx="1880">
                  <c:v>578335</c:v>
                </c:pt>
                <c:pt idx="1881">
                  <c:v>527159</c:v>
                </c:pt>
                <c:pt idx="1882">
                  <c:v>606290</c:v>
                </c:pt>
                <c:pt idx="1883">
                  <c:v>527704</c:v>
                </c:pt>
                <c:pt idx="1884">
                  <c:v>732695</c:v>
                </c:pt>
                <c:pt idx="1885">
                  <c:v>373911</c:v>
                </c:pt>
                <c:pt idx="1886">
                  <c:v>491706</c:v>
                </c:pt>
                <c:pt idx="1887">
                  <c:v>551043</c:v>
                </c:pt>
                <c:pt idx="1888">
                  <c:v>671578</c:v>
                </c:pt>
                <c:pt idx="1889">
                  <c:v>465089</c:v>
                </c:pt>
                <c:pt idx="1890">
                  <c:v>540169</c:v>
                </c:pt>
                <c:pt idx="1891">
                  <c:v>612309</c:v>
                </c:pt>
                <c:pt idx="1892">
                  <c:v>712961</c:v>
                </c:pt>
                <c:pt idx="1893">
                  <c:v>674538</c:v>
                </c:pt>
                <c:pt idx="1894">
                  <c:v>534154</c:v>
                </c:pt>
                <c:pt idx="1895">
                  <c:v>455234</c:v>
                </c:pt>
                <c:pt idx="1896">
                  <c:v>612033</c:v>
                </c:pt>
                <c:pt idx="1897">
                  <c:v>669737</c:v>
                </c:pt>
                <c:pt idx="1898">
                  <c:v>663987</c:v>
                </c:pt>
                <c:pt idx="1899">
                  <c:v>707783</c:v>
                </c:pt>
                <c:pt idx="1900">
                  <c:v>277261</c:v>
                </c:pt>
                <c:pt idx="1901">
                  <c:v>504428</c:v>
                </c:pt>
                <c:pt idx="1902">
                  <c:v>447774</c:v>
                </c:pt>
                <c:pt idx="1903">
                  <c:v>404517</c:v>
                </c:pt>
                <c:pt idx="1904">
                  <c:v>620779</c:v>
                </c:pt>
                <c:pt idx="1905">
                  <c:v>624324</c:v>
                </c:pt>
                <c:pt idx="1906">
                  <c:v>342645</c:v>
                </c:pt>
                <c:pt idx="1907">
                  <c:v>464195</c:v>
                </c:pt>
                <c:pt idx="1908">
                  <c:v>531713</c:v>
                </c:pt>
                <c:pt idx="1909">
                  <c:v>420227</c:v>
                </c:pt>
                <c:pt idx="1910">
                  <c:v>504588</c:v>
                </c:pt>
                <c:pt idx="1911">
                  <c:v>594357</c:v>
                </c:pt>
                <c:pt idx="1912">
                  <c:v>412565</c:v>
                </c:pt>
                <c:pt idx="1913">
                  <c:v>688281</c:v>
                </c:pt>
                <c:pt idx="1914">
                  <c:v>450731</c:v>
                </c:pt>
                <c:pt idx="1915">
                  <c:v>712135</c:v>
                </c:pt>
                <c:pt idx="1916">
                  <c:v>678490</c:v>
                </c:pt>
                <c:pt idx="1917">
                  <c:v>720177</c:v>
                </c:pt>
                <c:pt idx="1918">
                  <c:v>552130</c:v>
                </c:pt>
                <c:pt idx="1919">
                  <c:v>286293</c:v>
                </c:pt>
                <c:pt idx="1920">
                  <c:v>693786</c:v>
                </c:pt>
                <c:pt idx="1921">
                  <c:v>745306</c:v>
                </c:pt>
                <c:pt idx="1922">
                  <c:v>744092</c:v>
                </c:pt>
                <c:pt idx="1923">
                  <c:v>342271</c:v>
                </c:pt>
                <c:pt idx="1924">
                  <c:v>455265</c:v>
                </c:pt>
                <c:pt idx="1925">
                  <c:v>470298</c:v>
                </c:pt>
                <c:pt idx="1926">
                  <c:v>486436</c:v>
                </c:pt>
                <c:pt idx="1927">
                  <c:v>641190</c:v>
                </c:pt>
                <c:pt idx="1928">
                  <c:v>725669</c:v>
                </c:pt>
                <c:pt idx="1929">
                  <c:v>652141</c:v>
                </c:pt>
                <c:pt idx="1930">
                  <c:v>321102</c:v>
                </c:pt>
                <c:pt idx="1931">
                  <c:v>643142</c:v>
                </c:pt>
                <c:pt idx="1932">
                  <c:v>451885</c:v>
                </c:pt>
                <c:pt idx="1933">
                  <c:v>417906</c:v>
                </c:pt>
                <c:pt idx="1934">
                  <c:v>314809</c:v>
                </c:pt>
                <c:pt idx="1935">
                  <c:v>457516</c:v>
                </c:pt>
                <c:pt idx="1936">
                  <c:v>339859</c:v>
                </c:pt>
                <c:pt idx="1937">
                  <c:v>445042</c:v>
                </c:pt>
                <c:pt idx="1938">
                  <c:v>531553</c:v>
                </c:pt>
                <c:pt idx="1939">
                  <c:v>575593</c:v>
                </c:pt>
                <c:pt idx="1940">
                  <c:v>734069</c:v>
                </c:pt>
                <c:pt idx="1941">
                  <c:v>481503</c:v>
                </c:pt>
                <c:pt idx="1942">
                  <c:v>428088</c:v>
                </c:pt>
                <c:pt idx="1943">
                  <c:v>699564</c:v>
                </c:pt>
                <c:pt idx="1944">
                  <c:v>516883</c:v>
                </c:pt>
                <c:pt idx="1945">
                  <c:v>471274</c:v>
                </c:pt>
                <c:pt idx="1946">
                  <c:v>618780</c:v>
                </c:pt>
                <c:pt idx="1947">
                  <c:v>616557</c:v>
                </c:pt>
                <c:pt idx="1948">
                  <c:v>442648</c:v>
                </c:pt>
                <c:pt idx="1949">
                  <c:v>473779</c:v>
                </c:pt>
                <c:pt idx="1950">
                  <c:v>475307</c:v>
                </c:pt>
                <c:pt idx="1951">
                  <c:v>470444</c:v>
                </c:pt>
                <c:pt idx="1952">
                  <c:v>582453</c:v>
                </c:pt>
                <c:pt idx="1953">
                  <c:v>671087</c:v>
                </c:pt>
                <c:pt idx="1954">
                  <c:v>751269</c:v>
                </c:pt>
                <c:pt idx="1955">
                  <c:v>391036</c:v>
                </c:pt>
                <c:pt idx="1956">
                  <c:v>723861</c:v>
                </c:pt>
                <c:pt idx="1957">
                  <c:v>409499</c:v>
                </c:pt>
                <c:pt idx="1958">
                  <c:v>713618</c:v>
                </c:pt>
                <c:pt idx="1959">
                  <c:v>410122</c:v>
                </c:pt>
                <c:pt idx="1960">
                  <c:v>649360</c:v>
                </c:pt>
                <c:pt idx="1961">
                  <c:v>555359</c:v>
                </c:pt>
                <c:pt idx="1962">
                  <c:v>562171</c:v>
                </c:pt>
                <c:pt idx="1963">
                  <c:v>618329</c:v>
                </c:pt>
                <c:pt idx="1964">
                  <c:v>555795</c:v>
                </c:pt>
                <c:pt idx="1965">
                  <c:v>483849</c:v>
                </c:pt>
                <c:pt idx="1966">
                  <c:v>587261</c:v>
                </c:pt>
                <c:pt idx="1967">
                  <c:v>496719</c:v>
                </c:pt>
                <c:pt idx="1968">
                  <c:v>466973</c:v>
                </c:pt>
                <c:pt idx="1969">
                  <c:v>379104</c:v>
                </c:pt>
                <c:pt idx="1970">
                  <c:v>429433</c:v>
                </c:pt>
                <c:pt idx="1971">
                  <c:v>299266</c:v>
                </c:pt>
                <c:pt idx="1972">
                  <c:v>563062</c:v>
                </c:pt>
                <c:pt idx="1973">
                  <c:v>520346</c:v>
                </c:pt>
                <c:pt idx="1974">
                  <c:v>644758</c:v>
                </c:pt>
                <c:pt idx="1975">
                  <c:v>283245</c:v>
                </c:pt>
                <c:pt idx="1976">
                  <c:v>264542</c:v>
                </c:pt>
                <c:pt idx="1977">
                  <c:v>731702</c:v>
                </c:pt>
                <c:pt idx="1978">
                  <c:v>748823</c:v>
                </c:pt>
                <c:pt idx="1979">
                  <c:v>460392</c:v>
                </c:pt>
                <c:pt idx="1980">
                  <c:v>440940</c:v>
                </c:pt>
                <c:pt idx="1981">
                  <c:v>475142</c:v>
                </c:pt>
                <c:pt idx="1982">
                  <c:v>463421</c:v>
                </c:pt>
                <c:pt idx="1983">
                  <c:v>725068</c:v>
                </c:pt>
                <c:pt idx="1984">
                  <c:v>667375</c:v>
                </c:pt>
                <c:pt idx="1985">
                  <c:v>708500</c:v>
                </c:pt>
                <c:pt idx="1986">
                  <c:v>650681</c:v>
                </c:pt>
                <c:pt idx="1987">
                  <c:v>424742</c:v>
                </c:pt>
                <c:pt idx="1988">
                  <c:v>492393</c:v>
                </c:pt>
                <c:pt idx="1989">
                  <c:v>446337</c:v>
                </c:pt>
                <c:pt idx="1990">
                  <c:v>652250</c:v>
                </c:pt>
                <c:pt idx="1991">
                  <c:v>520546</c:v>
                </c:pt>
                <c:pt idx="1992">
                  <c:v>587537</c:v>
                </c:pt>
                <c:pt idx="1993">
                  <c:v>704700</c:v>
                </c:pt>
                <c:pt idx="1994">
                  <c:v>515740</c:v>
                </c:pt>
                <c:pt idx="1995">
                  <c:v>547170</c:v>
                </c:pt>
                <c:pt idx="1996">
                  <c:v>586656</c:v>
                </c:pt>
                <c:pt idx="1997">
                  <c:v>655295</c:v>
                </c:pt>
                <c:pt idx="1998">
                  <c:v>699612</c:v>
                </c:pt>
                <c:pt idx="1999">
                  <c:v>595569</c:v>
                </c:pt>
                <c:pt idx="2000">
                  <c:v>585811</c:v>
                </c:pt>
                <c:pt idx="2001">
                  <c:v>573658</c:v>
                </c:pt>
                <c:pt idx="2002">
                  <c:v>642934</c:v>
                </c:pt>
                <c:pt idx="2003">
                  <c:v>514398</c:v>
                </c:pt>
                <c:pt idx="2004">
                  <c:v>589075</c:v>
                </c:pt>
                <c:pt idx="2005">
                  <c:v>577581</c:v>
                </c:pt>
                <c:pt idx="2006">
                  <c:v>519991</c:v>
                </c:pt>
                <c:pt idx="2007">
                  <c:v>706786</c:v>
                </c:pt>
                <c:pt idx="2008">
                  <c:v>413947</c:v>
                </c:pt>
                <c:pt idx="2009">
                  <c:v>599729</c:v>
                </c:pt>
                <c:pt idx="2010">
                  <c:v>440524</c:v>
                </c:pt>
                <c:pt idx="2011">
                  <c:v>451322</c:v>
                </c:pt>
                <c:pt idx="2012">
                  <c:v>675861</c:v>
                </c:pt>
                <c:pt idx="2013">
                  <c:v>350877</c:v>
                </c:pt>
                <c:pt idx="2014">
                  <c:v>452572</c:v>
                </c:pt>
                <c:pt idx="2015">
                  <c:v>715955</c:v>
                </c:pt>
                <c:pt idx="2016">
                  <c:v>691189</c:v>
                </c:pt>
                <c:pt idx="2017">
                  <c:v>595094</c:v>
                </c:pt>
                <c:pt idx="2018">
                  <c:v>397963</c:v>
                </c:pt>
                <c:pt idx="2019">
                  <c:v>535539</c:v>
                </c:pt>
                <c:pt idx="2020">
                  <c:v>573578</c:v>
                </c:pt>
                <c:pt idx="2021">
                  <c:v>514380</c:v>
                </c:pt>
                <c:pt idx="2022">
                  <c:v>419163</c:v>
                </c:pt>
                <c:pt idx="2023">
                  <c:v>334179</c:v>
                </c:pt>
                <c:pt idx="2024">
                  <c:v>708265</c:v>
                </c:pt>
                <c:pt idx="2025">
                  <c:v>364987</c:v>
                </c:pt>
                <c:pt idx="2026">
                  <c:v>629435</c:v>
                </c:pt>
                <c:pt idx="2027">
                  <c:v>757746</c:v>
                </c:pt>
                <c:pt idx="2028">
                  <c:v>570280</c:v>
                </c:pt>
                <c:pt idx="2029">
                  <c:v>536671</c:v>
                </c:pt>
                <c:pt idx="2030">
                  <c:v>503149</c:v>
                </c:pt>
                <c:pt idx="2031">
                  <c:v>513845</c:v>
                </c:pt>
                <c:pt idx="2032">
                  <c:v>307521</c:v>
                </c:pt>
                <c:pt idx="2033">
                  <c:v>639465</c:v>
                </c:pt>
                <c:pt idx="2034">
                  <c:v>282278</c:v>
                </c:pt>
                <c:pt idx="2035">
                  <c:v>404245</c:v>
                </c:pt>
                <c:pt idx="2036">
                  <c:v>652480</c:v>
                </c:pt>
                <c:pt idx="2037">
                  <c:v>715753</c:v>
                </c:pt>
                <c:pt idx="2038">
                  <c:v>573605</c:v>
                </c:pt>
                <c:pt idx="2039">
                  <c:v>322866</c:v>
                </c:pt>
                <c:pt idx="2040">
                  <c:v>551249</c:v>
                </c:pt>
                <c:pt idx="2041">
                  <c:v>514060</c:v>
                </c:pt>
                <c:pt idx="2042">
                  <c:v>639900</c:v>
                </c:pt>
                <c:pt idx="2043">
                  <c:v>554990</c:v>
                </c:pt>
                <c:pt idx="2044">
                  <c:v>753155</c:v>
                </c:pt>
                <c:pt idx="2045">
                  <c:v>475252</c:v>
                </c:pt>
                <c:pt idx="2046">
                  <c:v>491499</c:v>
                </c:pt>
                <c:pt idx="2047">
                  <c:v>736635</c:v>
                </c:pt>
                <c:pt idx="2048">
                  <c:v>358344</c:v>
                </c:pt>
                <c:pt idx="2049">
                  <c:v>341347</c:v>
                </c:pt>
                <c:pt idx="2050">
                  <c:v>639544</c:v>
                </c:pt>
                <c:pt idx="2051">
                  <c:v>710639</c:v>
                </c:pt>
                <c:pt idx="2052">
                  <c:v>489073</c:v>
                </c:pt>
                <c:pt idx="2053">
                  <c:v>481403</c:v>
                </c:pt>
                <c:pt idx="2054">
                  <c:v>428628</c:v>
                </c:pt>
                <c:pt idx="2055">
                  <c:v>431866</c:v>
                </c:pt>
                <c:pt idx="2056">
                  <c:v>495559</c:v>
                </c:pt>
                <c:pt idx="2057">
                  <c:v>751958</c:v>
                </c:pt>
                <c:pt idx="2058">
                  <c:v>352161</c:v>
                </c:pt>
                <c:pt idx="2059">
                  <c:v>552659</c:v>
                </c:pt>
                <c:pt idx="2060">
                  <c:v>621476</c:v>
                </c:pt>
                <c:pt idx="2061">
                  <c:v>607079</c:v>
                </c:pt>
                <c:pt idx="2062">
                  <c:v>640791</c:v>
                </c:pt>
                <c:pt idx="2063">
                  <c:v>570707</c:v>
                </c:pt>
                <c:pt idx="2064">
                  <c:v>652715</c:v>
                </c:pt>
                <c:pt idx="2065">
                  <c:v>669025</c:v>
                </c:pt>
                <c:pt idx="2066">
                  <c:v>337904</c:v>
                </c:pt>
                <c:pt idx="2067">
                  <c:v>486975</c:v>
                </c:pt>
                <c:pt idx="2068">
                  <c:v>352886</c:v>
                </c:pt>
                <c:pt idx="2069">
                  <c:v>748742</c:v>
                </c:pt>
                <c:pt idx="2070">
                  <c:v>737467</c:v>
                </c:pt>
                <c:pt idx="2071">
                  <c:v>468868</c:v>
                </c:pt>
                <c:pt idx="2072">
                  <c:v>548772</c:v>
                </c:pt>
                <c:pt idx="2073">
                  <c:v>444839</c:v>
                </c:pt>
                <c:pt idx="2074">
                  <c:v>547512</c:v>
                </c:pt>
                <c:pt idx="2075">
                  <c:v>599163</c:v>
                </c:pt>
                <c:pt idx="2076">
                  <c:v>777106</c:v>
                </c:pt>
                <c:pt idx="2077">
                  <c:v>531826</c:v>
                </c:pt>
                <c:pt idx="2078">
                  <c:v>487738</c:v>
                </c:pt>
                <c:pt idx="2079">
                  <c:v>335759</c:v>
                </c:pt>
                <c:pt idx="2080">
                  <c:v>612193</c:v>
                </c:pt>
                <c:pt idx="2081">
                  <c:v>583066</c:v>
                </c:pt>
                <c:pt idx="2082">
                  <c:v>542850</c:v>
                </c:pt>
                <c:pt idx="2083">
                  <c:v>749332</c:v>
                </c:pt>
                <c:pt idx="2084">
                  <c:v>535457</c:v>
                </c:pt>
                <c:pt idx="2085">
                  <c:v>536124</c:v>
                </c:pt>
                <c:pt idx="2086">
                  <c:v>764485</c:v>
                </c:pt>
                <c:pt idx="2087">
                  <c:v>694111</c:v>
                </c:pt>
                <c:pt idx="2088">
                  <c:v>629443</c:v>
                </c:pt>
                <c:pt idx="2089">
                  <c:v>613836</c:v>
                </c:pt>
                <c:pt idx="2090">
                  <c:v>716064</c:v>
                </c:pt>
                <c:pt idx="2091">
                  <c:v>506294</c:v>
                </c:pt>
                <c:pt idx="2092">
                  <c:v>746490</c:v>
                </c:pt>
                <c:pt idx="2093">
                  <c:v>633371</c:v>
                </c:pt>
                <c:pt idx="2094">
                  <c:v>476813</c:v>
                </c:pt>
                <c:pt idx="2095">
                  <c:v>653190</c:v>
                </c:pt>
                <c:pt idx="2096">
                  <c:v>590161</c:v>
                </c:pt>
                <c:pt idx="2097">
                  <c:v>696803</c:v>
                </c:pt>
                <c:pt idx="2098">
                  <c:v>646484</c:v>
                </c:pt>
                <c:pt idx="2099">
                  <c:v>641450</c:v>
                </c:pt>
                <c:pt idx="2100">
                  <c:v>570841</c:v>
                </c:pt>
                <c:pt idx="2101">
                  <c:v>440137</c:v>
                </c:pt>
                <c:pt idx="2102">
                  <c:v>439161</c:v>
                </c:pt>
                <c:pt idx="2103">
                  <c:v>484960</c:v>
                </c:pt>
                <c:pt idx="2104">
                  <c:v>398724</c:v>
                </c:pt>
                <c:pt idx="2105">
                  <c:v>493656</c:v>
                </c:pt>
                <c:pt idx="2106">
                  <c:v>476914</c:v>
                </c:pt>
                <c:pt idx="2107">
                  <c:v>557111</c:v>
                </c:pt>
                <c:pt idx="2108">
                  <c:v>587925</c:v>
                </c:pt>
                <c:pt idx="2109">
                  <c:v>393305</c:v>
                </c:pt>
                <c:pt idx="2110">
                  <c:v>481007</c:v>
                </c:pt>
                <c:pt idx="2111">
                  <c:v>530875</c:v>
                </c:pt>
                <c:pt idx="2112">
                  <c:v>547841</c:v>
                </c:pt>
                <c:pt idx="2113">
                  <c:v>523288</c:v>
                </c:pt>
                <c:pt idx="2114">
                  <c:v>593008</c:v>
                </c:pt>
                <c:pt idx="2115">
                  <c:v>679946</c:v>
                </c:pt>
                <c:pt idx="2116">
                  <c:v>391045</c:v>
                </c:pt>
                <c:pt idx="2117">
                  <c:v>629619</c:v>
                </c:pt>
                <c:pt idx="2118">
                  <c:v>578212</c:v>
                </c:pt>
                <c:pt idx="2119">
                  <c:v>590075</c:v>
                </c:pt>
                <c:pt idx="2120">
                  <c:v>605281</c:v>
                </c:pt>
                <c:pt idx="2121">
                  <c:v>366277</c:v>
                </c:pt>
                <c:pt idx="2122">
                  <c:v>526413</c:v>
                </c:pt>
                <c:pt idx="2123">
                  <c:v>645546</c:v>
                </c:pt>
                <c:pt idx="2124">
                  <c:v>627713</c:v>
                </c:pt>
                <c:pt idx="2125">
                  <c:v>681149</c:v>
                </c:pt>
                <c:pt idx="2126">
                  <c:v>635674</c:v>
                </c:pt>
                <c:pt idx="2127">
                  <c:v>537031</c:v>
                </c:pt>
                <c:pt idx="2128">
                  <c:v>325791</c:v>
                </c:pt>
                <c:pt idx="2129">
                  <c:v>761707</c:v>
                </c:pt>
                <c:pt idx="2130">
                  <c:v>633489</c:v>
                </c:pt>
                <c:pt idx="2131">
                  <c:v>446457</c:v>
                </c:pt>
                <c:pt idx="2132">
                  <c:v>704755</c:v>
                </c:pt>
                <c:pt idx="2133">
                  <c:v>693888</c:v>
                </c:pt>
                <c:pt idx="2134">
                  <c:v>556070</c:v>
                </c:pt>
                <c:pt idx="2135">
                  <c:v>599927</c:v>
                </c:pt>
                <c:pt idx="2136">
                  <c:v>545414</c:v>
                </c:pt>
                <c:pt idx="2137">
                  <c:v>563231</c:v>
                </c:pt>
                <c:pt idx="2138">
                  <c:v>612408</c:v>
                </c:pt>
                <c:pt idx="2139">
                  <c:v>780582</c:v>
                </c:pt>
                <c:pt idx="2140">
                  <c:v>644511</c:v>
                </c:pt>
                <c:pt idx="2141">
                  <c:v>519604</c:v>
                </c:pt>
                <c:pt idx="2142">
                  <c:v>521387</c:v>
                </c:pt>
                <c:pt idx="2143">
                  <c:v>600852</c:v>
                </c:pt>
                <c:pt idx="2144">
                  <c:v>550747</c:v>
                </c:pt>
                <c:pt idx="2145">
                  <c:v>572545</c:v>
                </c:pt>
                <c:pt idx="2146">
                  <c:v>728401</c:v>
                </c:pt>
                <c:pt idx="2147">
                  <c:v>542469</c:v>
                </c:pt>
                <c:pt idx="2148">
                  <c:v>632862</c:v>
                </c:pt>
                <c:pt idx="2149">
                  <c:v>671126</c:v>
                </c:pt>
                <c:pt idx="2150">
                  <c:v>439938</c:v>
                </c:pt>
                <c:pt idx="2151">
                  <c:v>433189</c:v>
                </c:pt>
                <c:pt idx="2152">
                  <c:v>717236</c:v>
                </c:pt>
                <c:pt idx="2153">
                  <c:v>603469</c:v>
                </c:pt>
                <c:pt idx="2154">
                  <c:v>409392</c:v>
                </c:pt>
                <c:pt idx="2155">
                  <c:v>747209</c:v>
                </c:pt>
                <c:pt idx="2156">
                  <c:v>766326</c:v>
                </c:pt>
                <c:pt idx="2157">
                  <c:v>740648</c:v>
                </c:pt>
                <c:pt idx="2158">
                  <c:v>621497</c:v>
                </c:pt>
                <c:pt idx="2159">
                  <c:v>587155</c:v>
                </c:pt>
                <c:pt idx="2160">
                  <c:v>627209</c:v>
                </c:pt>
                <c:pt idx="2161">
                  <c:v>578927</c:v>
                </c:pt>
                <c:pt idx="2162">
                  <c:v>705782</c:v>
                </c:pt>
                <c:pt idx="2163">
                  <c:v>589852</c:v>
                </c:pt>
                <c:pt idx="2164">
                  <c:v>745148</c:v>
                </c:pt>
                <c:pt idx="2165">
                  <c:v>626129</c:v>
                </c:pt>
                <c:pt idx="2166">
                  <c:v>570257</c:v>
                </c:pt>
                <c:pt idx="2167">
                  <c:v>568678</c:v>
                </c:pt>
                <c:pt idx="2168">
                  <c:v>773555</c:v>
                </c:pt>
                <c:pt idx="2169">
                  <c:v>766857</c:v>
                </c:pt>
                <c:pt idx="2170">
                  <c:v>555333</c:v>
                </c:pt>
                <c:pt idx="2171">
                  <c:v>537097</c:v>
                </c:pt>
                <c:pt idx="2172">
                  <c:v>589424</c:v>
                </c:pt>
                <c:pt idx="2173">
                  <c:v>662222</c:v>
                </c:pt>
                <c:pt idx="2174">
                  <c:v>512728</c:v>
                </c:pt>
                <c:pt idx="2175">
                  <c:v>400717</c:v>
                </c:pt>
                <c:pt idx="2176">
                  <c:v>700759</c:v>
                </c:pt>
                <c:pt idx="2177">
                  <c:v>361810</c:v>
                </c:pt>
                <c:pt idx="2178">
                  <c:v>747750</c:v>
                </c:pt>
                <c:pt idx="2179">
                  <c:v>552641</c:v>
                </c:pt>
                <c:pt idx="2180">
                  <c:v>481136</c:v>
                </c:pt>
                <c:pt idx="2181">
                  <c:v>645861</c:v>
                </c:pt>
                <c:pt idx="2182">
                  <c:v>701615</c:v>
                </c:pt>
                <c:pt idx="2183">
                  <c:v>612626</c:v>
                </c:pt>
                <c:pt idx="2184">
                  <c:v>596181</c:v>
                </c:pt>
                <c:pt idx="2185">
                  <c:v>554556</c:v>
                </c:pt>
                <c:pt idx="2186">
                  <c:v>468156</c:v>
                </c:pt>
                <c:pt idx="2187">
                  <c:v>623443</c:v>
                </c:pt>
                <c:pt idx="2188">
                  <c:v>509863</c:v>
                </c:pt>
                <c:pt idx="2189">
                  <c:v>719597</c:v>
                </c:pt>
                <c:pt idx="2190">
                  <c:v>667929</c:v>
                </c:pt>
                <c:pt idx="2191">
                  <c:v>593329</c:v>
                </c:pt>
                <c:pt idx="2192">
                  <c:v>590942</c:v>
                </c:pt>
                <c:pt idx="2193">
                  <c:v>434392</c:v>
                </c:pt>
                <c:pt idx="2194">
                  <c:v>616582</c:v>
                </c:pt>
                <c:pt idx="2195">
                  <c:v>531200</c:v>
                </c:pt>
                <c:pt idx="2196">
                  <c:v>672200</c:v>
                </c:pt>
                <c:pt idx="2197">
                  <c:v>572115</c:v>
                </c:pt>
                <c:pt idx="2198">
                  <c:v>705039</c:v>
                </c:pt>
                <c:pt idx="2199">
                  <c:v>564775</c:v>
                </c:pt>
                <c:pt idx="2200">
                  <c:v>522883</c:v>
                </c:pt>
                <c:pt idx="2201">
                  <c:v>561776</c:v>
                </c:pt>
                <c:pt idx="2202">
                  <c:v>530484</c:v>
                </c:pt>
                <c:pt idx="2203">
                  <c:v>620712</c:v>
                </c:pt>
                <c:pt idx="2204">
                  <c:v>713128</c:v>
                </c:pt>
                <c:pt idx="2205">
                  <c:v>709543</c:v>
                </c:pt>
                <c:pt idx="2206">
                  <c:v>468624</c:v>
                </c:pt>
                <c:pt idx="2207">
                  <c:v>704632</c:v>
                </c:pt>
                <c:pt idx="2208">
                  <c:v>685192</c:v>
                </c:pt>
                <c:pt idx="2209">
                  <c:v>559510</c:v>
                </c:pt>
                <c:pt idx="2210">
                  <c:v>581556</c:v>
                </c:pt>
                <c:pt idx="2211">
                  <c:v>666966</c:v>
                </c:pt>
                <c:pt idx="2212">
                  <c:v>680764</c:v>
                </c:pt>
                <c:pt idx="2213">
                  <c:v>505369</c:v>
                </c:pt>
                <c:pt idx="2214">
                  <c:v>765259</c:v>
                </c:pt>
                <c:pt idx="2215">
                  <c:v>383932</c:v>
                </c:pt>
                <c:pt idx="2216">
                  <c:v>748729</c:v>
                </c:pt>
                <c:pt idx="2217">
                  <c:v>515968</c:v>
                </c:pt>
                <c:pt idx="2218">
                  <c:v>543888</c:v>
                </c:pt>
                <c:pt idx="2219">
                  <c:v>701177</c:v>
                </c:pt>
                <c:pt idx="2220">
                  <c:v>547605</c:v>
                </c:pt>
                <c:pt idx="2221">
                  <c:v>660167</c:v>
                </c:pt>
                <c:pt idx="2222">
                  <c:v>642168</c:v>
                </c:pt>
                <c:pt idx="2223">
                  <c:v>673219</c:v>
                </c:pt>
                <c:pt idx="2224">
                  <c:v>477909</c:v>
                </c:pt>
                <c:pt idx="2225">
                  <c:v>424152</c:v>
                </c:pt>
                <c:pt idx="2226">
                  <c:v>631180</c:v>
                </c:pt>
                <c:pt idx="2227">
                  <c:v>670332</c:v>
                </c:pt>
                <c:pt idx="2228">
                  <c:v>684243</c:v>
                </c:pt>
                <c:pt idx="2229">
                  <c:v>588019</c:v>
                </c:pt>
                <c:pt idx="2230">
                  <c:v>633636</c:v>
                </c:pt>
                <c:pt idx="2231">
                  <c:v>382104</c:v>
                </c:pt>
                <c:pt idx="2232">
                  <c:v>594184</c:v>
                </c:pt>
                <c:pt idx="2233">
                  <c:v>663896</c:v>
                </c:pt>
                <c:pt idx="2234">
                  <c:v>772328</c:v>
                </c:pt>
                <c:pt idx="2235">
                  <c:v>572677</c:v>
                </c:pt>
                <c:pt idx="2236">
                  <c:v>555138</c:v>
                </c:pt>
                <c:pt idx="2237">
                  <c:v>624833</c:v>
                </c:pt>
                <c:pt idx="2238">
                  <c:v>730451</c:v>
                </c:pt>
                <c:pt idx="2239">
                  <c:v>711984</c:v>
                </c:pt>
                <c:pt idx="2240">
                  <c:v>634732</c:v>
                </c:pt>
                <c:pt idx="2241">
                  <c:v>701641</c:v>
                </c:pt>
                <c:pt idx="2242">
                  <c:v>632693</c:v>
                </c:pt>
                <c:pt idx="2243">
                  <c:v>698253</c:v>
                </c:pt>
                <c:pt idx="2244">
                  <c:v>567186</c:v>
                </c:pt>
                <c:pt idx="2245">
                  <c:v>417325</c:v>
                </c:pt>
                <c:pt idx="2246">
                  <c:v>658391</c:v>
                </c:pt>
                <c:pt idx="2247">
                  <c:v>595374</c:v>
                </c:pt>
                <c:pt idx="2248">
                  <c:v>475539</c:v>
                </c:pt>
                <c:pt idx="2249">
                  <c:v>405659</c:v>
                </c:pt>
                <c:pt idx="2250">
                  <c:v>724074</c:v>
                </c:pt>
                <c:pt idx="2251">
                  <c:v>630291</c:v>
                </c:pt>
                <c:pt idx="2252">
                  <c:v>497501</c:v>
                </c:pt>
                <c:pt idx="2253">
                  <c:v>601393</c:v>
                </c:pt>
                <c:pt idx="2254">
                  <c:v>635169</c:v>
                </c:pt>
                <c:pt idx="2255">
                  <c:v>449396</c:v>
                </c:pt>
                <c:pt idx="2256">
                  <c:v>762362</c:v>
                </c:pt>
                <c:pt idx="2257">
                  <c:v>736031</c:v>
                </c:pt>
                <c:pt idx="2258">
                  <c:v>571144</c:v>
                </c:pt>
                <c:pt idx="2259">
                  <c:v>751178</c:v>
                </c:pt>
                <c:pt idx="2260">
                  <c:v>579776</c:v>
                </c:pt>
                <c:pt idx="2261">
                  <c:v>417699</c:v>
                </c:pt>
                <c:pt idx="2262">
                  <c:v>775961</c:v>
                </c:pt>
                <c:pt idx="2263">
                  <c:v>564180</c:v>
                </c:pt>
                <c:pt idx="2264">
                  <c:v>647765</c:v>
                </c:pt>
                <c:pt idx="2265">
                  <c:v>622993</c:v>
                </c:pt>
                <c:pt idx="2266">
                  <c:v>383621</c:v>
                </c:pt>
                <c:pt idx="2267">
                  <c:v>414740</c:v>
                </c:pt>
                <c:pt idx="2268">
                  <c:v>748470</c:v>
                </c:pt>
                <c:pt idx="2269">
                  <c:v>578279</c:v>
                </c:pt>
                <c:pt idx="2270">
                  <c:v>582971</c:v>
                </c:pt>
                <c:pt idx="2271">
                  <c:v>598759</c:v>
                </c:pt>
                <c:pt idx="2272">
                  <c:v>570637</c:v>
                </c:pt>
                <c:pt idx="2273">
                  <c:v>602403</c:v>
                </c:pt>
                <c:pt idx="2274">
                  <c:v>713627</c:v>
                </c:pt>
                <c:pt idx="2275">
                  <c:v>744685</c:v>
                </c:pt>
                <c:pt idx="2276">
                  <c:v>686721</c:v>
                </c:pt>
                <c:pt idx="2277">
                  <c:v>762450</c:v>
                </c:pt>
                <c:pt idx="2278">
                  <c:v>735570</c:v>
                </c:pt>
                <c:pt idx="2279">
                  <c:v>741290</c:v>
                </c:pt>
                <c:pt idx="2280">
                  <c:v>637744</c:v>
                </c:pt>
                <c:pt idx="2281">
                  <c:v>733363</c:v>
                </c:pt>
                <c:pt idx="2282">
                  <c:v>590979</c:v>
                </c:pt>
                <c:pt idx="2283">
                  <c:v>482060</c:v>
                </c:pt>
                <c:pt idx="2284">
                  <c:v>605712</c:v>
                </c:pt>
                <c:pt idx="2285">
                  <c:v>738329</c:v>
                </c:pt>
                <c:pt idx="2286">
                  <c:v>559921</c:v>
                </c:pt>
                <c:pt idx="2287">
                  <c:v>726869</c:v>
                </c:pt>
                <c:pt idx="2288">
                  <c:v>604608</c:v>
                </c:pt>
                <c:pt idx="2289">
                  <c:v>749110</c:v>
                </c:pt>
                <c:pt idx="2290">
                  <c:v>729714</c:v>
                </c:pt>
                <c:pt idx="2291">
                  <c:v>615786</c:v>
                </c:pt>
                <c:pt idx="2292">
                  <c:v>664634</c:v>
                </c:pt>
                <c:pt idx="2293">
                  <c:v>646416</c:v>
                </c:pt>
                <c:pt idx="2294">
                  <c:v>719703</c:v>
                </c:pt>
                <c:pt idx="2295">
                  <c:v>587226</c:v>
                </c:pt>
                <c:pt idx="2296">
                  <c:v>627746</c:v>
                </c:pt>
                <c:pt idx="2297">
                  <c:v>608654</c:v>
                </c:pt>
                <c:pt idx="2298">
                  <c:v>723886</c:v>
                </c:pt>
                <c:pt idx="2299">
                  <c:v>753692</c:v>
                </c:pt>
                <c:pt idx="2300">
                  <c:v>724331</c:v>
                </c:pt>
                <c:pt idx="2301">
                  <c:v>567471</c:v>
                </c:pt>
                <c:pt idx="2302">
                  <c:v>725861</c:v>
                </c:pt>
                <c:pt idx="2303">
                  <c:v>582554</c:v>
                </c:pt>
                <c:pt idx="2304">
                  <c:v>678765</c:v>
                </c:pt>
                <c:pt idx="2305">
                  <c:v>680754</c:v>
                </c:pt>
                <c:pt idx="2306">
                  <c:v>776827</c:v>
                </c:pt>
                <c:pt idx="2307">
                  <c:v>656405</c:v>
                </c:pt>
                <c:pt idx="2308">
                  <c:v>565642</c:v>
                </c:pt>
                <c:pt idx="2309">
                  <c:v>619380</c:v>
                </c:pt>
                <c:pt idx="2310">
                  <c:v>592107</c:v>
                </c:pt>
                <c:pt idx="2311">
                  <c:v>568227</c:v>
                </c:pt>
                <c:pt idx="2312">
                  <c:v>681580</c:v>
                </c:pt>
                <c:pt idx="2313">
                  <c:v>724669</c:v>
                </c:pt>
                <c:pt idx="2314">
                  <c:v>581128</c:v>
                </c:pt>
                <c:pt idx="2315">
                  <c:v>651897</c:v>
                </c:pt>
                <c:pt idx="2316">
                  <c:v>586116</c:v>
                </c:pt>
                <c:pt idx="2317">
                  <c:v>607082</c:v>
                </c:pt>
                <c:pt idx="2318">
                  <c:v>470946</c:v>
                </c:pt>
                <c:pt idx="2319">
                  <c:v>750248</c:v>
                </c:pt>
                <c:pt idx="2320">
                  <c:v>778383</c:v>
                </c:pt>
                <c:pt idx="2321">
                  <c:v>658688</c:v>
                </c:pt>
                <c:pt idx="2322">
                  <c:v>664731</c:v>
                </c:pt>
                <c:pt idx="2323">
                  <c:v>522606</c:v>
                </c:pt>
                <c:pt idx="2324">
                  <c:v>727967</c:v>
                </c:pt>
                <c:pt idx="2325">
                  <c:v>732021</c:v>
                </c:pt>
                <c:pt idx="2326">
                  <c:v>754847</c:v>
                </c:pt>
                <c:pt idx="2327">
                  <c:v>600814</c:v>
                </c:pt>
                <c:pt idx="2328">
                  <c:v>478179</c:v>
                </c:pt>
                <c:pt idx="2329">
                  <c:v>426184</c:v>
                </c:pt>
                <c:pt idx="2330">
                  <c:v>666406</c:v>
                </c:pt>
                <c:pt idx="2331">
                  <c:v>676300</c:v>
                </c:pt>
                <c:pt idx="2332">
                  <c:v>710406</c:v>
                </c:pt>
                <c:pt idx="2333">
                  <c:v>604043</c:v>
                </c:pt>
                <c:pt idx="2334">
                  <c:v>683907</c:v>
                </c:pt>
                <c:pt idx="2335">
                  <c:v>617713</c:v>
                </c:pt>
                <c:pt idx="2336">
                  <c:v>670611</c:v>
                </c:pt>
                <c:pt idx="2337">
                  <c:v>670879</c:v>
                </c:pt>
                <c:pt idx="2338">
                  <c:v>703169</c:v>
                </c:pt>
                <c:pt idx="2339">
                  <c:v>775210</c:v>
                </c:pt>
                <c:pt idx="2340">
                  <c:v>652407</c:v>
                </c:pt>
                <c:pt idx="2341">
                  <c:v>689389</c:v>
                </c:pt>
                <c:pt idx="2342">
                  <c:v>789580</c:v>
                </c:pt>
                <c:pt idx="2343">
                  <c:v>598822</c:v>
                </c:pt>
                <c:pt idx="2344">
                  <c:v>699186</c:v>
                </c:pt>
                <c:pt idx="2345">
                  <c:v>550204</c:v>
                </c:pt>
                <c:pt idx="2346">
                  <c:v>669884</c:v>
                </c:pt>
                <c:pt idx="2347">
                  <c:v>693898</c:v>
                </c:pt>
                <c:pt idx="2348">
                  <c:v>590597</c:v>
                </c:pt>
                <c:pt idx="2349">
                  <c:v>480540</c:v>
                </c:pt>
                <c:pt idx="2350">
                  <c:v>632678</c:v>
                </c:pt>
                <c:pt idx="2351">
                  <c:v>757527</c:v>
                </c:pt>
                <c:pt idx="2352">
                  <c:v>589533</c:v>
                </c:pt>
                <c:pt idx="2353">
                  <c:v>598452</c:v>
                </c:pt>
                <c:pt idx="2354">
                  <c:v>583088</c:v>
                </c:pt>
                <c:pt idx="2355">
                  <c:v>702400</c:v>
                </c:pt>
                <c:pt idx="2356">
                  <c:v>774844</c:v>
                </c:pt>
                <c:pt idx="2357">
                  <c:v>640752</c:v>
                </c:pt>
                <c:pt idx="2358">
                  <c:v>705860</c:v>
                </c:pt>
                <c:pt idx="2359">
                  <c:v>634394</c:v>
                </c:pt>
                <c:pt idx="2360">
                  <c:v>603045</c:v>
                </c:pt>
                <c:pt idx="2361">
                  <c:v>670352</c:v>
                </c:pt>
                <c:pt idx="2362">
                  <c:v>633386</c:v>
                </c:pt>
                <c:pt idx="2363">
                  <c:v>535433</c:v>
                </c:pt>
                <c:pt idx="2364">
                  <c:v>579620</c:v>
                </c:pt>
                <c:pt idx="2365">
                  <c:v>601852</c:v>
                </c:pt>
                <c:pt idx="2366">
                  <c:v>760160</c:v>
                </c:pt>
                <c:pt idx="2367">
                  <c:v>753929</c:v>
                </c:pt>
                <c:pt idx="2368">
                  <c:v>627248</c:v>
                </c:pt>
                <c:pt idx="2369">
                  <c:v>602136</c:v>
                </c:pt>
                <c:pt idx="2370">
                  <c:v>754290</c:v>
                </c:pt>
                <c:pt idx="2371">
                  <c:v>716710</c:v>
                </c:pt>
                <c:pt idx="2372">
                  <c:v>725366</c:v>
                </c:pt>
                <c:pt idx="2373">
                  <c:v>432576</c:v>
                </c:pt>
                <c:pt idx="2374">
                  <c:v>705050</c:v>
                </c:pt>
                <c:pt idx="2375">
                  <c:v>642175</c:v>
                </c:pt>
                <c:pt idx="2376">
                  <c:v>613870</c:v>
                </c:pt>
                <c:pt idx="2377">
                  <c:v>721892</c:v>
                </c:pt>
                <c:pt idx="2378">
                  <c:v>723829</c:v>
                </c:pt>
                <c:pt idx="2379">
                  <c:v>668864</c:v>
                </c:pt>
                <c:pt idx="2380">
                  <c:v>713483</c:v>
                </c:pt>
                <c:pt idx="2381">
                  <c:v>687173</c:v>
                </c:pt>
                <c:pt idx="2382">
                  <c:v>762294</c:v>
                </c:pt>
                <c:pt idx="2383">
                  <c:v>688990</c:v>
                </c:pt>
                <c:pt idx="2384">
                  <c:v>726907</c:v>
                </c:pt>
                <c:pt idx="2385">
                  <c:v>679857</c:v>
                </c:pt>
                <c:pt idx="2386">
                  <c:v>665695</c:v>
                </c:pt>
                <c:pt idx="2387">
                  <c:v>696050</c:v>
                </c:pt>
                <c:pt idx="2388">
                  <c:v>635078</c:v>
                </c:pt>
                <c:pt idx="2389">
                  <c:v>761149</c:v>
                </c:pt>
                <c:pt idx="2390">
                  <c:v>508507</c:v>
                </c:pt>
                <c:pt idx="2391">
                  <c:v>756734</c:v>
                </c:pt>
                <c:pt idx="2392">
                  <c:v>683582</c:v>
                </c:pt>
                <c:pt idx="2393">
                  <c:v>732828</c:v>
                </c:pt>
                <c:pt idx="2394">
                  <c:v>690424</c:v>
                </c:pt>
                <c:pt idx="2395">
                  <c:v>772816</c:v>
                </c:pt>
                <c:pt idx="2396">
                  <c:v>706037</c:v>
                </c:pt>
                <c:pt idx="2397">
                  <c:v>435600</c:v>
                </c:pt>
                <c:pt idx="2398">
                  <c:v>717882</c:v>
                </c:pt>
                <c:pt idx="2399">
                  <c:v>604535</c:v>
                </c:pt>
                <c:pt idx="2400">
                  <c:v>784617</c:v>
                </c:pt>
                <c:pt idx="2401">
                  <c:v>662820</c:v>
                </c:pt>
                <c:pt idx="2402">
                  <c:v>668763</c:v>
                </c:pt>
                <c:pt idx="2403">
                  <c:v>650767</c:v>
                </c:pt>
                <c:pt idx="2404">
                  <c:v>620459</c:v>
                </c:pt>
                <c:pt idx="2405">
                  <c:v>533044</c:v>
                </c:pt>
                <c:pt idx="2406">
                  <c:v>741523</c:v>
                </c:pt>
                <c:pt idx="2407">
                  <c:v>654559</c:v>
                </c:pt>
                <c:pt idx="2408">
                  <c:v>797368</c:v>
                </c:pt>
                <c:pt idx="2409">
                  <c:v>486630</c:v>
                </c:pt>
                <c:pt idx="2410">
                  <c:v>618627</c:v>
                </c:pt>
                <c:pt idx="2411">
                  <c:v>493918</c:v>
                </c:pt>
                <c:pt idx="2412">
                  <c:v>792497</c:v>
                </c:pt>
                <c:pt idx="2413">
                  <c:v>648032</c:v>
                </c:pt>
                <c:pt idx="2414">
                  <c:v>750070</c:v>
                </c:pt>
                <c:pt idx="2415">
                  <c:v>662795</c:v>
                </c:pt>
                <c:pt idx="2416">
                  <c:v>675352</c:v>
                </c:pt>
                <c:pt idx="2417">
                  <c:v>611257</c:v>
                </c:pt>
                <c:pt idx="2418">
                  <c:v>663272</c:v>
                </c:pt>
                <c:pt idx="2419">
                  <c:v>783120</c:v>
                </c:pt>
                <c:pt idx="2420">
                  <c:v>631404</c:v>
                </c:pt>
                <c:pt idx="2421">
                  <c:v>597729</c:v>
                </c:pt>
                <c:pt idx="2422">
                  <c:v>740129</c:v>
                </c:pt>
                <c:pt idx="2423">
                  <c:v>650723</c:v>
                </c:pt>
                <c:pt idx="2424">
                  <c:v>480916</c:v>
                </c:pt>
                <c:pt idx="2425">
                  <c:v>548359</c:v>
                </c:pt>
                <c:pt idx="2426">
                  <c:v>695748</c:v>
                </c:pt>
                <c:pt idx="2427">
                  <c:v>573346</c:v>
                </c:pt>
                <c:pt idx="2428">
                  <c:v>504246</c:v>
                </c:pt>
                <c:pt idx="2429">
                  <c:v>507887</c:v>
                </c:pt>
                <c:pt idx="2430">
                  <c:v>610355</c:v>
                </c:pt>
                <c:pt idx="2431">
                  <c:v>495937</c:v>
                </c:pt>
                <c:pt idx="2432">
                  <c:v>678037</c:v>
                </c:pt>
                <c:pt idx="2433">
                  <c:v>759121</c:v>
                </c:pt>
                <c:pt idx="2434">
                  <c:v>765803</c:v>
                </c:pt>
                <c:pt idx="2435">
                  <c:v>585004</c:v>
                </c:pt>
                <c:pt idx="2436">
                  <c:v>652540</c:v>
                </c:pt>
                <c:pt idx="2437">
                  <c:v>530187</c:v>
                </c:pt>
                <c:pt idx="2438">
                  <c:v>774691</c:v>
                </c:pt>
                <c:pt idx="2439">
                  <c:v>593992</c:v>
                </c:pt>
                <c:pt idx="2440">
                  <c:v>759618</c:v>
                </c:pt>
                <c:pt idx="2441">
                  <c:v>758543</c:v>
                </c:pt>
                <c:pt idx="2442">
                  <c:v>502734</c:v>
                </c:pt>
                <c:pt idx="2443">
                  <c:v>777730</c:v>
                </c:pt>
                <c:pt idx="2444">
                  <c:v>649327</c:v>
                </c:pt>
                <c:pt idx="2445">
                  <c:v>778896</c:v>
                </c:pt>
                <c:pt idx="2446">
                  <c:v>631756</c:v>
                </c:pt>
                <c:pt idx="2447">
                  <c:v>670870</c:v>
                </c:pt>
                <c:pt idx="2448">
                  <c:v>637545</c:v>
                </c:pt>
                <c:pt idx="2449">
                  <c:v>709473</c:v>
                </c:pt>
                <c:pt idx="2450">
                  <c:v>760643</c:v>
                </c:pt>
                <c:pt idx="2451">
                  <c:v>658470</c:v>
                </c:pt>
                <c:pt idx="2452">
                  <c:v>711044</c:v>
                </c:pt>
                <c:pt idx="2453">
                  <c:v>514360</c:v>
                </c:pt>
                <c:pt idx="2454">
                  <c:v>711959</c:v>
                </c:pt>
                <c:pt idx="2455">
                  <c:v>605095</c:v>
                </c:pt>
                <c:pt idx="2456">
                  <c:v>534816</c:v>
                </c:pt>
                <c:pt idx="2457">
                  <c:v>583365</c:v>
                </c:pt>
                <c:pt idx="2458">
                  <c:v>671359</c:v>
                </c:pt>
                <c:pt idx="2459">
                  <c:v>706975</c:v>
                </c:pt>
                <c:pt idx="2460">
                  <c:v>696876</c:v>
                </c:pt>
                <c:pt idx="2461">
                  <c:v>795642</c:v>
                </c:pt>
                <c:pt idx="2462">
                  <c:v>618922</c:v>
                </c:pt>
                <c:pt idx="2463">
                  <c:v>645901</c:v>
                </c:pt>
                <c:pt idx="2464">
                  <c:v>611195</c:v>
                </c:pt>
                <c:pt idx="2465">
                  <c:v>696022</c:v>
                </c:pt>
                <c:pt idx="2466">
                  <c:v>522609</c:v>
                </c:pt>
                <c:pt idx="2467">
                  <c:v>706232</c:v>
                </c:pt>
                <c:pt idx="2468">
                  <c:v>749795</c:v>
                </c:pt>
                <c:pt idx="2469">
                  <c:v>535397</c:v>
                </c:pt>
                <c:pt idx="2470">
                  <c:v>724757</c:v>
                </c:pt>
                <c:pt idx="2471">
                  <c:v>672559</c:v>
                </c:pt>
                <c:pt idx="2472">
                  <c:v>763837</c:v>
                </c:pt>
                <c:pt idx="2473">
                  <c:v>546599</c:v>
                </c:pt>
                <c:pt idx="2474">
                  <c:v>627974</c:v>
                </c:pt>
                <c:pt idx="2475">
                  <c:v>542052</c:v>
                </c:pt>
                <c:pt idx="2476">
                  <c:v>729216</c:v>
                </c:pt>
                <c:pt idx="2477">
                  <c:v>673041</c:v>
                </c:pt>
                <c:pt idx="2478">
                  <c:v>768577</c:v>
                </c:pt>
                <c:pt idx="2479">
                  <c:v>688588</c:v>
                </c:pt>
                <c:pt idx="2480">
                  <c:v>635477</c:v>
                </c:pt>
                <c:pt idx="2481">
                  <c:v>562783</c:v>
                </c:pt>
                <c:pt idx="2482">
                  <c:v>540843</c:v>
                </c:pt>
                <c:pt idx="2483">
                  <c:v>697793</c:v>
                </c:pt>
                <c:pt idx="2484">
                  <c:v>649208</c:v>
                </c:pt>
                <c:pt idx="2485">
                  <c:v>757278</c:v>
                </c:pt>
                <c:pt idx="2486">
                  <c:v>682832</c:v>
                </c:pt>
                <c:pt idx="2487">
                  <c:v>773172</c:v>
                </c:pt>
                <c:pt idx="2488">
                  <c:v>629147</c:v>
                </c:pt>
                <c:pt idx="2489">
                  <c:v>784552</c:v>
                </c:pt>
                <c:pt idx="2490">
                  <c:v>656101</c:v>
                </c:pt>
                <c:pt idx="2491">
                  <c:v>759627</c:v>
                </c:pt>
                <c:pt idx="2492">
                  <c:v>534651</c:v>
                </c:pt>
                <c:pt idx="2493">
                  <c:v>511264</c:v>
                </c:pt>
                <c:pt idx="2494">
                  <c:v>691259</c:v>
                </c:pt>
                <c:pt idx="2495">
                  <c:v>687347</c:v>
                </c:pt>
                <c:pt idx="2496">
                  <c:v>533297</c:v>
                </c:pt>
                <c:pt idx="2497">
                  <c:v>756719</c:v>
                </c:pt>
                <c:pt idx="2498">
                  <c:v>724360</c:v>
                </c:pt>
                <c:pt idx="2499">
                  <c:v>717168</c:v>
                </c:pt>
                <c:pt idx="2500">
                  <c:v>682739</c:v>
                </c:pt>
                <c:pt idx="2501">
                  <c:v>612182</c:v>
                </c:pt>
                <c:pt idx="2502">
                  <c:v>745960</c:v>
                </c:pt>
                <c:pt idx="2503">
                  <c:v>728306</c:v>
                </c:pt>
                <c:pt idx="2504">
                  <c:v>705207</c:v>
                </c:pt>
                <c:pt idx="2505">
                  <c:v>712006</c:v>
                </c:pt>
                <c:pt idx="2506">
                  <c:v>704663</c:v>
                </c:pt>
                <c:pt idx="2507">
                  <c:v>468803</c:v>
                </c:pt>
                <c:pt idx="2508">
                  <c:v>665901</c:v>
                </c:pt>
                <c:pt idx="2509">
                  <c:v>758928</c:v>
                </c:pt>
                <c:pt idx="2510">
                  <c:v>561828</c:v>
                </c:pt>
                <c:pt idx="2511">
                  <c:v>617870</c:v>
                </c:pt>
                <c:pt idx="2512">
                  <c:v>659272</c:v>
                </c:pt>
                <c:pt idx="2513">
                  <c:v>711624</c:v>
                </c:pt>
                <c:pt idx="2514">
                  <c:v>708336</c:v>
                </c:pt>
                <c:pt idx="2515">
                  <c:v>584889</c:v>
                </c:pt>
                <c:pt idx="2516">
                  <c:v>679546</c:v>
                </c:pt>
                <c:pt idx="2517">
                  <c:v>603382</c:v>
                </c:pt>
                <c:pt idx="2518">
                  <c:v>771865</c:v>
                </c:pt>
                <c:pt idx="2519">
                  <c:v>775704</c:v>
                </c:pt>
                <c:pt idx="2520">
                  <c:v>703596</c:v>
                </c:pt>
                <c:pt idx="2521">
                  <c:v>764540</c:v>
                </c:pt>
                <c:pt idx="2522">
                  <c:v>770112</c:v>
                </c:pt>
                <c:pt idx="2523">
                  <c:v>736786</c:v>
                </c:pt>
                <c:pt idx="2524">
                  <c:v>764264</c:v>
                </c:pt>
                <c:pt idx="2525">
                  <c:v>662763</c:v>
                </c:pt>
                <c:pt idx="2526">
                  <c:v>687144</c:v>
                </c:pt>
                <c:pt idx="2527">
                  <c:v>695042</c:v>
                </c:pt>
                <c:pt idx="2528">
                  <c:v>632380</c:v>
                </c:pt>
                <c:pt idx="2529">
                  <c:v>570647</c:v>
                </c:pt>
                <c:pt idx="2530">
                  <c:v>667551</c:v>
                </c:pt>
                <c:pt idx="2531">
                  <c:v>568354</c:v>
                </c:pt>
                <c:pt idx="2532">
                  <c:v>682845</c:v>
                </c:pt>
                <c:pt idx="2533">
                  <c:v>724655</c:v>
                </c:pt>
                <c:pt idx="2534">
                  <c:v>697967</c:v>
                </c:pt>
                <c:pt idx="2535">
                  <c:v>650981</c:v>
                </c:pt>
                <c:pt idx="2536">
                  <c:v>456406</c:v>
                </c:pt>
                <c:pt idx="2537">
                  <c:v>642421</c:v>
                </c:pt>
                <c:pt idx="2538">
                  <c:v>665790</c:v>
                </c:pt>
                <c:pt idx="2539">
                  <c:v>756276</c:v>
                </c:pt>
                <c:pt idx="2540">
                  <c:v>780979</c:v>
                </c:pt>
                <c:pt idx="2541">
                  <c:v>660058</c:v>
                </c:pt>
                <c:pt idx="2542">
                  <c:v>684096</c:v>
                </c:pt>
                <c:pt idx="2543">
                  <c:v>738641</c:v>
                </c:pt>
                <c:pt idx="2544">
                  <c:v>721738</c:v>
                </c:pt>
                <c:pt idx="2545">
                  <c:v>729326</c:v>
                </c:pt>
                <c:pt idx="2546">
                  <c:v>777124</c:v>
                </c:pt>
                <c:pt idx="2547">
                  <c:v>711513</c:v>
                </c:pt>
                <c:pt idx="2548">
                  <c:v>721917</c:v>
                </c:pt>
                <c:pt idx="2549">
                  <c:v>749183</c:v>
                </c:pt>
                <c:pt idx="2550">
                  <c:v>587429</c:v>
                </c:pt>
                <c:pt idx="2551">
                  <c:v>776075</c:v>
                </c:pt>
                <c:pt idx="2552">
                  <c:v>637037</c:v>
                </c:pt>
                <c:pt idx="2553">
                  <c:v>774412</c:v>
                </c:pt>
                <c:pt idx="2554">
                  <c:v>663087</c:v>
                </c:pt>
                <c:pt idx="2555">
                  <c:v>639516</c:v>
                </c:pt>
                <c:pt idx="2556">
                  <c:v>661263</c:v>
                </c:pt>
                <c:pt idx="2557">
                  <c:v>587191</c:v>
                </c:pt>
                <c:pt idx="2558">
                  <c:v>604518</c:v>
                </c:pt>
                <c:pt idx="2559">
                  <c:v>689176</c:v>
                </c:pt>
                <c:pt idx="2560">
                  <c:v>756936</c:v>
                </c:pt>
                <c:pt idx="2561">
                  <c:v>741702</c:v>
                </c:pt>
                <c:pt idx="2562">
                  <c:v>558223</c:v>
                </c:pt>
                <c:pt idx="2563">
                  <c:v>570543</c:v>
                </c:pt>
                <c:pt idx="2564">
                  <c:v>744382</c:v>
                </c:pt>
                <c:pt idx="2565">
                  <c:v>538317</c:v>
                </c:pt>
                <c:pt idx="2566">
                  <c:v>749333</c:v>
                </c:pt>
                <c:pt idx="2567">
                  <c:v>747697</c:v>
                </c:pt>
                <c:pt idx="2568">
                  <c:v>684728</c:v>
                </c:pt>
                <c:pt idx="2569">
                  <c:v>717101</c:v>
                </c:pt>
                <c:pt idx="2570">
                  <c:v>772548</c:v>
                </c:pt>
                <c:pt idx="2571">
                  <c:v>772806</c:v>
                </c:pt>
                <c:pt idx="2572">
                  <c:v>710350</c:v>
                </c:pt>
                <c:pt idx="2573">
                  <c:v>792541</c:v>
                </c:pt>
                <c:pt idx="2574">
                  <c:v>699080</c:v>
                </c:pt>
                <c:pt idx="2575">
                  <c:v>571279</c:v>
                </c:pt>
                <c:pt idx="2576">
                  <c:v>599565</c:v>
                </c:pt>
                <c:pt idx="2577">
                  <c:v>563678</c:v>
                </c:pt>
                <c:pt idx="2578">
                  <c:v>679495</c:v>
                </c:pt>
                <c:pt idx="2579">
                  <c:v>732978</c:v>
                </c:pt>
                <c:pt idx="2580">
                  <c:v>634288</c:v>
                </c:pt>
                <c:pt idx="2581">
                  <c:v>724568</c:v>
                </c:pt>
                <c:pt idx="2582">
                  <c:v>596250</c:v>
                </c:pt>
                <c:pt idx="2583">
                  <c:v>588825</c:v>
                </c:pt>
                <c:pt idx="2584">
                  <c:v>763775</c:v>
                </c:pt>
                <c:pt idx="2585">
                  <c:v>576805</c:v>
                </c:pt>
                <c:pt idx="2586">
                  <c:v>684284</c:v>
                </c:pt>
                <c:pt idx="2587">
                  <c:v>678985</c:v>
                </c:pt>
                <c:pt idx="2588">
                  <c:v>787154</c:v>
                </c:pt>
                <c:pt idx="2589">
                  <c:v>642754</c:v>
                </c:pt>
                <c:pt idx="2590">
                  <c:v>591438</c:v>
                </c:pt>
                <c:pt idx="2591">
                  <c:v>661798</c:v>
                </c:pt>
                <c:pt idx="2592">
                  <c:v>571099</c:v>
                </c:pt>
                <c:pt idx="2593">
                  <c:v>774958</c:v>
                </c:pt>
                <c:pt idx="2594">
                  <c:v>515696</c:v>
                </c:pt>
                <c:pt idx="2595">
                  <c:v>739769</c:v>
                </c:pt>
                <c:pt idx="2596">
                  <c:v>674762</c:v>
                </c:pt>
                <c:pt idx="2597">
                  <c:v>776146</c:v>
                </c:pt>
                <c:pt idx="2598">
                  <c:v>721271</c:v>
                </c:pt>
                <c:pt idx="2599">
                  <c:v>706002</c:v>
                </c:pt>
                <c:pt idx="2600">
                  <c:v>760361</c:v>
                </c:pt>
                <c:pt idx="2601">
                  <c:v>639175</c:v>
                </c:pt>
                <c:pt idx="2602">
                  <c:v>761851</c:v>
                </c:pt>
                <c:pt idx="2603">
                  <c:v>627117</c:v>
                </c:pt>
                <c:pt idx="2604">
                  <c:v>636908</c:v>
                </c:pt>
                <c:pt idx="2605">
                  <c:v>762972</c:v>
                </c:pt>
                <c:pt idx="2606">
                  <c:v>688074</c:v>
                </c:pt>
                <c:pt idx="2607">
                  <c:v>511873</c:v>
                </c:pt>
                <c:pt idx="2608">
                  <c:v>599081</c:v>
                </c:pt>
                <c:pt idx="2609">
                  <c:v>728983</c:v>
                </c:pt>
                <c:pt idx="2610">
                  <c:v>616537</c:v>
                </c:pt>
                <c:pt idx="2611">
                  <c:v>525366</c:v>
                </c:pt>
                <c:pt idx="2612">
                  <c:v>658490</c:v>
                </c:pt>
                <c:pt idx="2613">
                  <c:v>727179</c:v>
                </c:pt>
                <c:pt idx="2614">
                  <c:v>794524</c:v>
                </c:pt>
                <c:pt idx="2615">
                  <c:v>669132</c:v>
                </c:pt>
                <c:pt idx="2616">
                  <c:v>554577</c:v>
                </c:pt>
                <c:pt idx="2617">
                  <c:v>670401</c:v>
                </c:pt>
                <c:pt idx="2618">
                  <c:v>712676</c:v>
                </c:pt>
                <c:pt idx="2619">
                  <c:v>705915</c:v>
                </c:pt>
                <c:pt idx="2620">
                  <c:v>647228</c:v>
                </c:pt>
                <c:pt idx="2621">
                  <c:v>633823</c:v>
                </c:pt>
                <c:pt idx="2622">
                  <c:v>629296</c:v>
                </c:pt>
                <c:pt idx="2623">
                  <c:v>654739</c:v>
                </c:pt>
                <c:pt idx="2624">
                  <c:v>718593</c:v>
                </c:pt>
                <c:pt idx="2625">
                  <c:v>717551</c:v>
                </c:pt>
                <c:pt idx="2626">
                  <c:v>708123</c:v>
                </c:pt>
                <c:pt idx="2627">
                  <c:v>782449</c:v>
                </c:pt>
                <c:pt idx="2628">
                  <c:v>786267</c:v>
                </c:pt>
                <c:pt idx="2629">
                  <c:v>570696</c:v>
                </c:pt>
                <c:pt idx="2630">
                  <c:v>705648</c:v>
                </c:pt>
                <c:pt idx="2631">
                  <c:v>760753</c:v>
                </c:pt>
                <c:pt idx="2632">
                  <c:v>652643</c:v>
                </c:pt>
                <c:pt idx="2633">
                  <c:v>556480</c:v>
                </c:pt>
                <c:pt idx="2634">
                  <c:v>721632</c:v>
                </c:pt>
                <c:pt idx="2635">
                  <c:v>765003</c:v>
                </c:pt>
                <c:pt idx="2636">
                  <c:v>756086</c:v>
                </c:pt>
                <c:pt idx="2637">
                  <c:v>576772</c:v>
                </c:pt>
                <c:pt idx="2638">
                  <c:v>707952</c:v>
                </c:pt>
                <c:pt idx="2639">
                  <c:v>796760</c:v>
                </c:pt>
                <c:pt idx="2640">
                  <c:v>569728</c:v>
                </c:pt>
                <c:pt idx="2641">
                  <c:v>677361</c:v>
                </c:pt>
                <c:pt idx="2642">
                  <c:v>771562</c:v>
                </c:pt>
                <c:pt idx="2643">
                  <c:v>768705</c:v>
                </c:pt>
                <c:pt idx="2644">
                  <c:v>776971</c:v>
                </c:pt>
                <c:pt idx="2645">
                  <c:v>778575</c:v>
                </c:pt>
                <c:pt idx="2646">
                  <c:v>691903</c:v>
                </c:pt>
                <c:pt idx="2647">
                  <c:v>636772</c:v>
                </c:pt>
                <c:pt idx="2648">
                  <c:v>684637</c:v>
                </c:pt>
                <c:pt idx="2649">
                  <c:v>783263</c:v>
                </c:pt>
                <c:pt idx="2650">
                  <c:v>705555</c:v>
                </c:pt>
                <c:pt idx="2651">
                  <c:v>726270</c:v>
                </c:pt>
                <c:pt idx="2652">
                  <c:v>591270</c:v>
                </c:pt>
                <c:pt idx="2653">
                  <c:v>760939</c:v>
                </c:pt>
                <c:pt idx="2654">
                  <c:v>656523</c:v>
                </c:pt>
                <c:pt idx="2655">
                  <c:v>766638</c:v>
                </c:pt>
                <c:pt idx="2656">
                  <c:v>686274</c:v>
                </c:pt>
                <c:pt idx="2657">
                  <c:v>757491</c:v>
                </c:pt>
                <c:pt idx="2658">
                  <c:v>672694</c:v>
                </c:pt>
                <c:pt idx="2659">
                  <c:v>681104</c:v>
                </c:pt>
                <c:pt idx="2660">
                  <c:v>737006</c:v>
                </c:pt>
                <c:pt idx="2661">
                  <c:v>754237</c:v>
                </c:pt>
                <c:pt idx="2662">
                  <c:v>755851</c:v>
                </c:pt>
                <c:pt idx="2663">
                  <c:v>778168</c:v>
                </c:pt>
                <c:pt idx="2664">
                  <c:v>644753</c:v>
                </c:pt>
                <c:pt idx="2665">
                  <c:v>792094</c:v>
                </c:pt>
                <c:pt idx="2666">
                  <c:v>742688</c:v>
                </c:pt>
                <c:pt idx="2667">
                  <c:v>552904</c:v>
                </c:pt>
                <c:pt idx="2668">
                  <c:v>607964</c:v>
                </c:pt>
                <c:pt idx="2669">
                  <c:v>741876</c:v>
                </c:pt>
                <c:pt idx="2670">
                  <c:v>751868</c:v>
                </c:pt>
                <c:pt idx="2671">
                  <c:v>553062</c:v>
                </c:pt>
                <c:pt idx="2672">
                  <c:v>532552</c:v>
                </c:pt>
                <c:pt idx="2673">
                  <c:v>767989</c:v>
                </c:pt>
                <c:pt idx="2674">
                  <c:v>628976</c:v>
                </c:pt>
                <c:pt idx="2675">
                  <c:v>700467</c:v>
                </c:pt>
                <c:pt idx="2676">
                  <c:v>779148</c:v>
                </c:pt>
                <c:pt idx="2677">
                  <c:v>778563</c:v>
                </c:pt>
                <c:pt idx="2678">
                  <c:v>744536</c:v>
                </c:pt>
                <c:pt idx="2679">
                  <c:v>780091</c:v>
                </c:pt>
                <c:pt idx="2680">
                  <c:v>739422</c:v>
                </c:pt>
                <c:pt idx="2681">
                  <c:v>735762</c:v>
                </c:pt>
                <c:pt idx="2682">
                  <c:v>676194</c:v>
                </c:pt>
                <c:pt idx="2683">
                  <c:v>673025</c:v>
                </c:pt>
                <c:pt idx="2684">
                  <c:v>608696</c:v>
                </c:pt>
                <c:pt idx="2685">
                  <c:v>633404</c:v>
                </c:pt>
                <c:pt idx="2686">
                  <c:v>783573</c:v>
                </c:pt>
                <c:pt idx="2687">
                  <c:v>764734</c:v>
                </c:pt>
                <c:pt idx="2688">
                  <c:v>701666</c:v>
                </c:pt>
                <c:pt idx="2689">
                  <c:v>791280</c:v>
                </c:pt>
                <c:pt idx="2690">
                  <c:v>730745</c:v>
                </c:pt>
                <c:pt idx="2691">
                  <c:v>679732</c:v>
                </c:pt>
                <c:pt idx="2692">
                  <c:v>776782</c:v>
                </c:pt>
                <c:pt idx="2693">
                  <c:v>743725</c:v>
                </c:pt>
                <c:pt idx="2694">
                  <c:v>703599</c:v>
                </c:pt>
                <c:pt idx="2695">
                  <c:v>774541</c:v>
                </c:pt>
                <c:pt idx="2696">
                  <c:v>745800</c:v>
                </c:pt>
                <c:pt idx="2697">
                  <c:v>792358</c:v>
                </c:pt>
                <c:pt idx="2698">
                  <c:v>719202</c:v>
                </c:pt>
                <c:pt idx="2699">
                  <c:v>619057</c:v>
                </c:pt>
                <c:pt idx="2700">
                  <c:v>735531</c:v>
                </c:pt>
                <c:pt idx="2701">
                  <c:v>538390</c:v>
                </c:pt>
                <c:pt idx="2702">
                  <c:v>720265</c:v>
                </c:pt>
                <c:pt idx="2703">
                  <c:v>688364</c:v>
                </c:pt>
                <c:pt idx="2704">
                  <c:v>727351</c:v>
                </c:pt>
                <c:pt idx="2705">
                  <c:v>676737</c:v>
                </c:pt>
                <c:pt idx="2706">
                  <c:v>676449</c:v>
                </c:pt>
                <c:pt idx="2707">
                  <c:v>739184</c:v>
                </c:pt>
                <c:pt idx="2708">
                  <c:v>714797</c:v>
                </c:pt>
                <c:pt idx="2709">
                  <c:v>764083</c:v>
                </c:pt>
                <c:pt idx="2710">
                  <c:v>699040</c:v>
                </c:pt>
                <c:pt idx="2711">
                  <c:v>665463</c:v>
                </c:pt>
                <c:pt idx="2712">
                  <c:v>768424</c:v>
                </c:pt>
                <c:pt idx="2713">
                  <c:v>627716</c:v>
                </c:pt>
                <c:pt idx="2714">
                  <c:v>794397</c:v>
                </c:pt>
                <c:pt idx="2715">
                  <c:v>738730</c:v>
                </c:pt>
                <c:pt idx="2716">
                  <c:v>708273</c:v>
                </c:pt>
                <c:pt idx="2717">
                  <c:v>577252</c:v>
                </c:pt>
                <c:pt idx="2718">
                  <c:v>714800</c:v>
                </c:pt>
                <c:pt idx="2719">
                  <c:v>674725</c:v>
                </c:pt>
                <c:pt idx="2720">
                  <c:v>728942</c:v>
                </c:pt>
                <c:pt idx="2721">
                  <c:v>706236</c:v>
                </c:pt>
                <c:pt idx="2722">
                  <c:v>709384</c:v>
                </c:pt>
                <c:pt idx="2723">
                  <c:v>601657</c:v>
                </c:pt>
                <c:pt idx="2724">
                  <c:v>738084</c:v>
                </c:pt>
                <c:pt idx="2725">
                  <c:v>732787</c:v>
                </c:pt>
                <c:pt idx="2726">
                  <c:v>731157</c:v>
                </c:pt>
                <c:pt idx="2727">
                  <c:v>764189</c:v>
                </c:pt>
                <c:pt idx="2728">
                  <c:v>722119</c:v>
                </c:pt>
                <c:pt idx="2729">
                  <c:v>609529</c:v>
                </c:pt>
                <c:pt idx="2730">
                  <c:v>712857</c:v>
                </c:pt>
                <c:pt idx="2731">
                  <c:v>768999</c:v>
                </c:pt>
                <c:pt idx="2732">
                  <c:v>699979</c:v>
                </c:pt>
                <c:pt idx="2733">
                  <c:v>736844</c:v>
                </c:pt>
                <c:pt idx="2734">
                  <c:v>683899</c:v>
                </c:pt>
                <c:pt idx="2735">
                  <c:v>620731</c:v>
                </c:pt>
                <c:pt idx="2736">
                  <c:v>704222</c:v>
                </c:pt>
                <c:pt idx="2737">
                  <c:v>645311</c:v>
                </c:pt>
                <c:pt idx="2738">
                  <c:v>672032</c:v>
                </c:pt>
                <c:pt idx="2739">
                  <c:v>578252</c:v>
                </c:pt>
                <c:pt idx="2740">
                  <c:v>765861</c:v>
                </c:pt>
                <c:pt idx="2741">
                  <c:v>735266</c:v>
                </c:pt>
                <c:pt idx="2742">
                  <c:v>595584</c:v>
                </c:pt>
                <c:pt idx="2743">
                  <c:v>703420</c:v>
                </c:pt>
                <c:pt idx="2744">
                  <c:v>795570</c:v>
                </c:pt>
                <c:pt idx="2745">
                  <c:v>750655</c:v>
                </c:pt>
                <c:pt idx="2746">
                  <c:v>755643</c:v>
                </c:pt>
                <c:pt idx="2747">
                  <c:v>774341</c:v>
                </c:pt>
                <c:pt idx="2748">
                  <c:v>724638</c:v>
                </c:pt>
                <c:pt idx="2749">
                  <c:v>731477</c:v>
                </c:pt>
                <c:pt idx="2750">
                  <c:v>789500</c:v>
                </c:pt>
                <c:pt idx="2751">
                  <c:v>735933</c:v>
                </c:pt>
                <c:pt idx="2752">
                  <c:v>610928</c:v>
                </c:pt>
                <c:pt idx="2753">
                  <c:v>705629</c:v>
                </c:pt>
                <c:pt idx="2754">
                  <c:v>747892</c:v>
                </c:pt>
                <c:pt idx="2755">
                  <c:v>777797</c:v>
                </c:pt>
                <c:pt idx="2756">
                  <c:v>732697</c:v>
                </c:pt>
                <c:pt idx="2757">
                  <c:v>640287</c:v>
                </c:pt>
                <c:pt idx="2758">
                  <c:v>688411</c:v>
                </c:pt>
                <c:pt idx="2759">
                  <c:v>628303</c:v>
                </c:pt>
                <c:pt idx="2760">
                  <c:v>660479</c:v>
                </c:pt>
                <c:pt idx="2761">
                  <c:v>754338</c:v>
                </c:pt>
                <c:pt idx="2762">
                  <c:v>767400</c:v>
                </c:pt>
                <c:pt idx="2763">
                  <c:v>759167</c:v>
                </c:pt>
                <c:pt idx="2764">
                  <c:v>755441</c:v>
                </c:pt>
                <c:pt idx="2765">
                  <c:v>732609</c:v>
                </c:pt>
                <c:pt idx="2766">
                  <c:v>698560</c:v>
                </c:pt>
                <c:pt idx="2767">
                  <c:v>797610</c:v>
                </c:pt>
                <c:pt idx="2768">
                  <c:v>750883</c:v>
                </c:pt>
                <c:pt idx="2769">
                  <c:v>625912</c:v>
                </c:pt>
                <c:pt idx="2770">
                  <c:v>624886</c:v>
                </c:pt>
                <c:pt idx="2771">
                  <c:v>658816</c:v>
                </c:pt>
                <c:pt idx="2772">
                  <c:v>779914</c:v>
                </c:pt>
                <c:pt idx="2773">
                  <c:v>749126</c:v>
                </c:pt>
                <c:pt idx="2774">
                  <c:v>674435</c:v>
                </c:pt>
                <c:pt idx="2775">
                  <c:v>670230</c:v>
                </c:pt>
                <c:pt idx="2776">
                  <c:v>630445</c:v>
                </c:pt>
                <c:pt idx="2777">
                  <c:v>793753</c:v>
                </c:pt>
                <c:pt idx="2778">
                  <c:v>759159</c:v>
                </c:pt>
                <c:pt idx="2779">
                  <c:v>676919</c:v>
                </c:pt>
                <c:pt idx="2780">
                  <c:v>619845</c:v>
                </c:pt>
                <c:pt idx="2781">
                  <c:v>638768</c:v>
                </c:pt>
                <c:pt idx="2782">
                  <c:v>723088</c:v>
                </c:pt>
                <c:pt idx="2783">
                  <c:v>760332</c:v>
                </c:pt>
                <c:pt idx="2784">
                  <c:v>721802</c:v>
                </c:pt>
                <c:pt idx="2785">
                  <c:v>752670</c:v>
                </c:pt>
                <c:pt idx="2786">
                  <c:v>745606</c:v>
                </c:pt>
                <c:pt idx="2787">
                  <c:v>674987</c:v>
                </c:pt>
                <c:pt idx="2788">
                  <c:v>669418</c:v>
                </c:pt>
                <c:pt idx="2789">
                  <c:v>796282</c:v>
                </c:pt>
                <c:pt idx="2790">
                  <c:v>732808</c:v>
                </c:pt>
                <c:pt idx="2791">
                  <c:v>623708</c:v>
                </c:pt>
                <c:pt idx="2792">
                  <c:v>745906</c:v>
                </c:pt>
                <c:pt idx="2793">
                  <c:v>774509</c:v>
                </c:pt>
                <c:pt idx="2794">
                  <c:v>706806</c:v>
                </c:pt>
                <c:pt idx="2795">
                  <c:v>711230</c:v>
                </c:pt>
                <c:pt idx="2796">
                  <c:v>741550</c:v>
                </c:pt>
                <c:pt idx="2797">
                  <c:v>679121</c:v>
                </c:pt>
                <c:pt idx="2798">
                  <c:v>718570</c:v>
                </c:pt>
                <c:pt idx="2799">
                  <c:v>791709</c:v>
                </c:pt>
                <c:pt idx="2800">
                  <c:v>676402</c:v>
                </c:pt>
                <c:pt idx="2801">
                  <c:v>732900</c:v>
                </c:pt>
                <c:pt idx="2802">
                  <c:v>768784</c:v>
                </c:pt>
                <c:pt idx="2803">
                  <c:v>705214</c:v>
                </c:pt>
                <c:pt idx="2804">
                  <c:v>632222</c:v>
                </c:pt>
                <c:pt idx="2805">
                  <c:v>727620</c:v>
                </c:pt>
                <c:pt idx="2806">
                  <c:v>697286</c:v>
                </c:pt>
                <c:pt idx="2807">
                  <c:v>719476</c:v>
                </c:pt>
                <c:pt idx="2808">
                  <c:v>630755</c:v>
                </c:pt>
                <c:pt idx="2809">
                  <c:v>624900</c:v>
                </c:pt>
                <c:pt idx="2810">
                  <c:v>653281</c:v>
                </c:pt>
                <c:pt idx="2811">
                  <c:v>647688</c:v>
                </c:pt>
                <c:pt idx="2812">
                  <c:v>794429</c:v>
                </c:pt>
                <c:pt idx="2813">
                  <c:v>707351</c:v>
                </c:pt>
                <c:pt idx="2814">
                  <c:v>787240</c:v>
                </c:pt>
                <c:pt idx="2815">
                  <c:v>742614</c:v>
                </c:pt>
                <c:pt idx="2816">
                  <c:v>690159</c:v>
                </c:pt>
                <c:pt idx="2817">
                  <c:v>737041</c:v>
                </c:pt>
                <c:pt idx="2818">
                  <c:v>672536</c:v>
                </c:pt>
                <c:pt idx="2819">
                  <c:v>641612</c:v>
                </c:pt>
                <c:pt idx="2820">
                  <c:v>708063</c:v>
                </c:pt>
                <c:pt idx="2821">
                  <c:v>733753</c:v>
                </c:pt>
                <c:pt idx="2822">
                  <c:v>669084</c:v>
                </c:pt>
                <c:pt idx="2823">
                  <c:v>779627</c:v>
                </c:pt>
                <c:pt idx="2824">
                  <c:v>622146</c:v>
                </c:pt>
                <c:pt idx="2825">
                  <c:v>781585</c:v>
                </c:pt>
                <c:pt idx="2826">
                  <c:v>739963</c:v>
                </c:pt>
                <c:pt idx="2827">
                  <c:v>636571</c:v>
                </c:pt>
                <c:pt idx="2828">
                  <c:v>676767</c:v>
                </c:pt>
                <c:pt idx="2829">
                  <c:v>747098</c:v>
                </c:pt>
                <c:pt idx="2830">
                  <c:v>665998</c:v>
                </c:pt>
                <c:pt idx="2831">
                  <c:v>791071</c:v>
                </c:pt>
                <c:pt idx="2832">
                  <c:v>738461</c:v>
                </c:pt>
                <c:pt idx="2833">
                  <c:v>747687</c:v>
                </c:pt>
                <c:pt idx="2834">
                  <c:v>767067</c:v>
                </c:pt>
                <c:pt idx="2835">
                  <c:v>609837</c:v>
                </c:pt>
                <c:pt idx="2836">
                  <c:v>750770</c:v>
                </c:pt>
                <c:pt idx="2837">
                  <c:v>776195</c:v>
                </c:pt>
                <c:pt idx="2838">
                  <c:v>784469</c:v>
                </c:pt>
                <c:pt idx="2839">
                  <c:v>766439</c:v>
                </c:pt>
                <c:pt idx="2840">
                  <c:v>755222</c:v>
                </c:pt>
                <c:pt idx="2841">
                  <c:v>699000</c:v>
                </c:pt>
                <c:pt idx="2842">
                  <c:v>782393</c:v>
                </c:pt>
                <c:pt idx="2843">
                  <c:v>782819</c:v>
                </c:pt>
                <c:pt idx="2844">
                  <c:v>764837</c:v>
                </c:pt>
                <c:pt idx="2845">
                  <c:v>752962</c:v>
                </c:pt>
                <c:pt idx="2846">
                  <c:v>751822</c:v>
                </c:pt>
                <c:pt idx="2847">
                  <c:v>771205</c:v>
                </c:pt>
                <c:pt idx="2848">
                  <c:v>737606</c:v>
                </c:pt>
                <c:pt idx="2849">
                  <c:v>775439</c:v>
                </c:pt>
                <c:pt idx="2850">
                  <c:v>735789</c:v>
                </c:pt>
                <c:pt idx="2851">
                  <c:v>747907</c:v>
                </c:pt>
                <c:pt idx="2852">
                  <c:v>794927</c:v>
                </c:pt>
                <c:pt idx="2853">
                  <c:v>736183</c:v>
                </c:pt>
                <c:pt idx="2854">
                  <c:v>694548</c:v>
                </c:pt>
                <c:pt idx="2855">
                  <c:v>700176</c:v>
                </c:pt>
                <c:pt idx="2856">
                  <c:v>796393</c:v>
                </c:pt>
                <c:pt idx="2857">
                  <c:v>774532</c:v>
                </c:pt>
                <c:pt idx="2858">
                  <c:v>785094</c:v>
                </c:pt>
                <c:pt idx="2859">
                  <c:v>633140</c:v>
                </c:pt>
                <c:pt idx="2860">
                  <c:v>664223</c:v>
                </c:pt>
                <c:pt idx="2861">
                  <c:v>713256</c:v>
                </c:pt>
                <c:pt idx="2862">
                  <c:v>770959</c:v>
                </c:pt>
                <c:pt idx="2863">
                  <c:v>779959</c:v>
                </c:pt>
                <c:pt idx="2864">
                  <c:v>710605</c:v>
                </c:pt>
                <c:pt idx="2865">
                  <c:v>621504</c:v>
                </c:pt>
                <c:pt idx="2866">
                  <c:v>776526</c:v>
                </c:pt>
                <c:pt idx="2867">
                  <c:v>748277</c:v>
                </c:pt>
                <c:pt idx="2868">
                  <c:v>756775</c:v>
                </c:pt>
                <c:pt idx="2869">
                  <c:v>701238</c:v>
                </c:pt>
                <c:pt idx="2870">
                  <c:v>688976</c:v>
                </c:pt>
                <c:pt idx="2871">
                  <c:v>760528</c:v>
                </c:pt>
                <c:pt idx="2872">
                  <c:v>767416</c:v>
                </c:pt>
                <c:pt idx="2873">
                  <c:v>676933</c:v>
                </c:pt>
                <c:pt idx="2874">
                  <c:v>660777</c:v>
                </c:pt>
                <c:pt idx="2875">
                  <c:v>752933</c:v>
                </c:pt>
                <c:pt idx="2876">
                  <c:v>717748</c:v>
                </c:pt>
                <c:pt idx="2877">
                  <c:v>766756</c:v>
                </c:pt>
                <c:pt idx="2878">
                  <c:v>795387</c:v>
                </c:pt>
                <c:pt idx="2879">
                  <c:v>759340</c:v>
                </c:pt>
                <c:pt idx="2880">
                  <c:v>713965</c:v>
                </c:pt>
                <c:pt idx="2881">
                  <c:v>633648</c:v>
                </c:pt>
                <c:pt idx="2882">
                  <c:v>733341</c:v>
                </c:pt>
                <c:pt idx="2883">
                  <c:v>757388</c:v>
                </c:pt>
                <c:pt idx="2884">
                  <c:v>786242</c:v>
                </c:pt>
                <c:pt idx="2885">
                  <c:v>648705</c:v>
                </c:pt>
                <c:pt idx="2886">
                  <c:v>772828</c:v>
                </c:pt>
                <c:pt idx="2887">
                  <c:v>760396</c:v>
                </c:pt>
                <c:pt idx="2888">
                  <c:v>691254</c:v>
                </c:pt>
                <c:pt idx="2889">
                  <c:v>777013</c:v>
                </c:pt>
                <c:pt idx="2890">
                  <c:v>784655</c:v>
                </c:pt>
                <c:pt idx="2891">
                  <c:v>675280</c:v>
                </c:pt>
                <c:pt idx="2892">
                  <c:v>736753</c:v>
                </c:pt>
                <c:pt idx="2893">
                  <c:v>723231</c:v>
                </c:pt>
                <c:pt idx="2894">
                  <c:v>750907</c:v>
                </c:pt>
                <c:pt idx="2895">
                  <c:v>780126</c:v>
                </c:pt>
                <c:pt idx="2896">
                  <c:v>643549</c:v>
                </c:pt>
                <c:pt idx="2897">
                  <c:v>704860</c:v>
                </c:pt>
                <c:pt idx="2898">
                  <c:v>761537</c:v>
                </c:pt>
                <c:pt idx="2899">
                  <c:v>792442</c:v>
                </c:pt>
                <c:pt idx="2900">
                  <c:v>717509</c:v>
                </c:pt>
                <c:pt idx="2901">
                  <c:v>754155</c:v>
                </c:pt>
                <c:pt idx="2902">
                  <c:v>745159</c:v>
                </c:pt>
                <c:pt idx="2903">
                  <c:v>616936</c:v>
                </c:pt>
                <c:pt idx="2904">
                  <c:v>765716</c:v>
                </c:pt>
                <c:pt idx="2905">
                  <c:v>741364</c:v>
                </c:pt>
                <c:pt idx="2906">
                  <c:v>777682</c:v>
                </c:pt>
                <c:pt idx="2907">
                  <c:v>746040</c:v>
                </c:pt>
                <c:pt idx="2908">
                  <c:v>797774</c:v>
                </c:pt>
                <c:pt idx="2909">
                  <c:v>738414</c:v>
                </c:pt>
                <c:pt idx="2910">
                  <c:v>758905</c:v>
                </c:pt>
                <c:pt idx="2911">
                  <c:v>778008</c:v>
                </c:pt>
                <c:pt idx="2912">
                  <c:v>705887</c:v>
                </c:pt>
                <c:pt idx="2913">
                  <c:v>780647</c:v>
                </c:pt>
                <c:pt idx="2914">
                  <c:v>755661</c:v>
                </c:pt>
                <c:pt idx="2915">
                  <c:v>751696</c:v>
                </c:pt>
                <c:pt idx="2916">
                  <c:v>720715</c:v>
                </c:pt>
                <c:pt idx="2917">
                  <c:v>738365</c:v>
                </c:pt>
                <c:pt idx="2918">
                  <c:v>704520</c:v>
                </c:pt>
                <c:pt idx="2919">
                  <c:v>738392</c:v>
                </c:pt>
                <c:pt idx="2920">
                  <c:v>777822</c:v>
                </c:pt>
                <c:pt idx="2921">
                  <c:v>781052</c:v>
                </c:pt>
                <c:pt idx="2922">
                  <c:v>731127</c:v>
                </c:pt>
                <c:pt idx="2923">
                  <c:v>746221</c:v>
                </c:pt>
                <c:pt idx="2924">
                  <c:v>797631</c:v>
                </c:pt>
                <c:pt idx="2925">
                  <c:v>793450</c:v>
                </c:pt>
                <c:pt idx="2926">
                  <c:v>785747</c:v>
                </c:pt>
                <c:pt idx="2927">
                  <c:v>754159</c:v>
                </c:pt>
                <c:pt idx="2928">
                  <c:v>741631</c:v>
                </c:pt>
                <c:pt idx="2929">
                  <c:v>674939</c:v>
                </c:pt>
                <c:pt idx="2930">
                  <c:v>778846</c:v>
                </c:pt>
                <c:pt idx="2931">
                  <c:v>662708</c:v>
                </c:pt>
                <c:pt idx="2932">
                  <c:v>759370</c:v>
                </c:pt>
                <c:pt idx="2933">
                  <c:v>772331</c:v>
                </c:pt>
                <c:pt idx="2934">
                  <c:v>710560</c:v>
                </c:pt>
                <c:pt idx="2935">
                  <c:v>696056</c:v>
                </c:pt>
                <c:pt idx="2936">
                  <c:v>680799</c:v>
                </c:pt>
                <c:pt idx="2937">
                  <c:v>647430</c:v>
                </c:pt>
                <c:pt idx="2938">
                  <c:v>768809</c:v>
                </c:pt>
                <c:pt idx="2939">
                  <c:v>725998</c:v>
                </c:pt>
                <c:pt idx="2940">
                  <c:v>713706</c:v>
                </c:pt>
                <c:pt idx="2941">
                  <c:v>662149</c:v>
                </c:pt>
                <c:pt idx="2942">
                  <c:v>782343</c:v>
                </c:pt>
                <c:pt idx="2943">
                  <c:v>758272</c:v>
                </c:pt>
                <c:pt idx="2944">
                  <c:v>772720</c:v>
                </c:pt>
                <c:pt idx="2945">
                  <c:v>735351</c:v>
                </c:pt>
                <c:pt idx="2946">
                  <c:v>765556</c:v>
                </c:pt>
                <c:pt idx="2947">
                  <c:v>779514</c:v>
                </c:pt>
                <c:pt idx="2948">
                  <c:v>690534</c:v>
                </c:pt>
                <c:pt idx="2949">
                  <c:v>688670</c:v>
                </c:pt>
                <c:pt idx="2950">
                  <c:v>698500</c:v>
                </c:pt>
                <c:pt idx="2951">
                  <c:v>792370</c:v>
                </c:pt>
                <c:pt idx="2952">
                  <c:v>754289</c:v>
                </c:pt>
                <c:pt idx="2953">
                  <c:v>785513</c:v>
                </c:pt>
                <c:pt idx="2954">
                  <c:v>796335</c:v>
                </c:pt>
                <c:pt idx="2955">
                  <c:v>777937</c:v>
                </c:pt>
                <c:pt idx="2956">
                  <c:v>762266</c:v>
                </c:pt>
                <c:pt idx="2957">
                  <c:v>759224</c:v>
                </c:pt>
                <c:pt idx="2958">
                  <c:v>665658</c:v>
                </c:pt>
                <c:pt idx="2959">
                  <c:v>688636</c:v>
                </c:pt>
                <c:pt idx="2960">
                  <c:v>681366</c:v>
                </c:pt>
                <c:pt idx="2961">
                  <c:v>770751</c:v>
                </c:pt>
                <c:pt idx="2962">
                  <c:v>757310</c:v>
                </c:pt>
                <c:pt idx="2963">
                  <c:v>795793</c:v>
                </c:pt>
                <c:pt idx="2964">
                  <c:v>715840</c:v>
                </c:pt>
                <c:pt idx="2965">
                  <c:v>786985</c:v>
                </c:pt>
                <c:pt idx="2966">
                  <c:v>683222</c:v>
                </c:pt>
                <c:pt idx="2967">
                  <c:v>713442</c:v>
                </c:pt>
                <c:pt idx="2968">
                  <c:v>750227</c:v>
                </c:pt>
                <c:pt idx="2969">
                  <c:v>748466</c:v>
                </c:pt>
                <c:pt idx="2970">
                  <c:v>731985</c:v>
                </c:pt>
                <c:pt idx="2971">
                  <c:v>776385</c:v>
                </c:pt>
                <c:pt idx="2972">
                  <c:v>778751</c:v>
                </c:pt>
                <c:pt idx="2973">
                  <c:v>782595</c:v>
                </c:pt>
                <c:pt idx="2974">
                  <c:v>785387</c:v>
                </c:pt>
                <c:pt idx="2975">
                  <c:v>761153</c:v>
                </c:pt>
                <c:pt idx="2976">
                  <c:v>684678</c:v>
                </c:pt>
                <c:pt idx="2977">
                  <c:v>720287</c:v>
                </c:pt>
                <c:pt idx="2978">
                  <c:v>721115</c:v>
                </c:pt>
                <c:pt idx="2979">
                  <c:v>725022</c:v>
                </c:pt>
                <c:pt idx="2980">
                  <c:v>762955</c:v>
                </c:pt>
                <c:pt idx="2981">
                  <c:v>685937</c:v>
                </c:pt>
                <c:pt idx="2982">
                  <c:v>789440</c:v>
                </c:pt>
                <c:pt idx="2983">
                  <c:v>795227</c:v>
                </c:pt>
                <c:pt idx="2984">
                  <c:v>754482</c:v>
                </c:pt>
                <c:pt idx="2985">
                  <c:v>749576</c:v>
                </c:pt>
                <c:pt idx="2986">
                  <c:v>778866</c:v>
                </c:pt>
                <c:pt idx="2987">
                  <c:v>795333</c:v>
                </c:pt>
                <c:pt idx="2988">
                  <c:v>713482</c:v>
                </c:pt>
                <c:pt idx="2989">
                  <c:v>766061</c:v>
                </c:pt>
                <c:pt idx="2990">
                  <c:v>798068</c:v>
                </c:pt>
                <c:pt idx="2991">
                  <c:v>733430</c:v>
                </c:pt>
                <c:pt idx="2992">
                  <c:v>783403</c:v>
                </c:pt>
                <c:pt idx="2993">
                  <c:v>794933</c:v>
                </c:pt>
                <c:pt idx="2994">
                  <c:v>779698</c:v>
                </c:pt>
                <c:pt idx="2995">
                  <c:v>780461</c:v>
                </c:pt>
                <c:pt idx="2996">
                  <c:v>791264</c:v>
                </c:pt>
                <c:pt idx="2997">
                  <c:v>776609</c:v>
                </c:pt>
                <c:pt idx="2998">
                  <c:v>780417</c:v>
                </c:pt>
                <c:pt idx="2999">
                  <c:v>647068</c:v>
                </c:pt>
                <c:pt idx="3000">
                  <c:v>747749</c:v>
                </c:pt>
                <c:pt idx="3001">
                  <c:v>698535</c:v>
                </c:pt>
                <c:pt idx="3002">
                  <c:v>786815</c:v>
                </c:pt>
                <c:pt idx="3003">
                  <c:v>772076</c:v>
                </c:pt>
                <c:pt idx="3004">
                  <c:v>764963</c:v>
                </c:pt>
                <c:pt idx="3005">
                  <c:v>724633</c:v>
                </c:pt>
                <c:pt idx="3006">
                  <c:v>701577</c:v>
                </c:pt>
                <c:pt idx="3007">
                  <c:v>719911</c:v>
                </c:pt>
                <c:pt idx="3008">
                  <c:v>763417</c:v>
                </c:pt>
                <c:pt idx="3009">
                  <c:v>793113</c:v>
                </c:pt>
                <c:pt idx="3010">
                  <c:v>767447</c:v>
                </c:pt>
                <c:pt idx="3011">
                  <c:v>749526</c:v>
                </c:pt>
                <c:pt idx="3012">
                  <c:v>739972</c:v>
                </c:pt>
                <c:pt idx="3013">
                  <c:v>696053</c:v>
                </c:pt>
                <c:pt idx="3014">
                  <c:v>720517</c:v>
                </c:pt>
                <c:pt idx="3015">
                  <c:v>746022</c:v>
                </c:pt>
                <c:pt idx="3016">
                  <c:v>737598</c:v>
                </c:pt>
                <c:pt idx="3017">
                  <c:v>663430</c:v>
                </c:pt>
                <c:pt idx="3018">
                  <c:v>783867</c:v>
                </c:pt>
                <c:pt idx="3019">
                  <c:v>793495</c:v>
                </c:pt>
                <c:pt idx="3020">
                  <c:v>745682</c:v>
                </c:pt>
                <c:pt idx="3021">
                  <c:v>718784</c:v>
                </c:pt>
                <c:pt idx="3022">
                  <c:v>793200</c:v>
                </c:pt>
                <c:pt idx="3023">
                  <c:v>742336</c:v>
                </c:pt>
                <c:pt idx="3024">
                  <c:v>779721</c:v>
                </c:pt>
                <c:pt idx="3025">
                  <c:v>757110</c:v>
                </c:pt>
                <c:pt idx="3026">
                  <c:v>789469</c:v>
                </c:pt>
                <c:pt idx="3027">
                  <c:v>713808</c:v>
                </c:pt>
                <c:pt idx="3028">
                  <c:v>774783</c:v>
                </c:pt>
                <c:pt idx="3029">
                  <c:v>768487</c:v>
                </c:pt>
                <c:pt idx="3030">
                  <c:v>717371</c:v>
                </c:pt>
                <c:pt idx="3031">
                  <c:v>758945</c:v>
                </c:pt>
                <c:pt idx="3032">
                  <c:v>750146</c:v>
                </c:pt>
                <c:pt idx="3033">
                  <c:v>756404</c:v>
                </c:pt>
                <c:pt idx="3034">
                  <c:v>668755</c:v>
                </c:pt>
                <c:pt idx="3035">
                  <c:v>738068</c:v>
                </c:pt>
                <c:pt idx="3036">
                  <c:v>689448</c:v>
                </c:pt>
                <c:pt idx="3037">
                  <c:v>796877</c:v>
                </c:pt>
                <c:pt idx="3038">
                  <c:v>786353</c:v>
                </c:pt>
                <c:pt idx="3039">
                  <c:v>760527</c:v>
                </c:pt>
                <c:pt idx="3040">
                  <c:v>776372</c:v>
                </c:pt>
                <c:pt idx="3041">
                  <c:v>673800</c:v>
                </c:pt>
                <c:pt idx="3042">
                  <c:v>705736</c:v>
                </c:pt>
                <c:pt idx="3043">
                  <c:v>739731</c:v>
                </c:pt>
                <c:pt idx="3044">
                  <c:v>659858</c:v>
                </c:pt>
                <c:pt idx="3045">
                  <c:v>737830</c:v>
                </c:pt>
                <c:pt idx="3046">
                  <c:v>797707</c:v>
                </c:pt>
                <c:pt idx="3047">
                  <c:v>688666</c:v>
                </c:pt>
                <c:pt idx="3048">
                  <c:v>736303</c:v>
                </c:pt>
                <c:pt idx="3049">
                  <c:v>753898</c:v>
                </c:pt>
                <c:pt idx="3050">
                  <c:v>738061</c:v>
                </c:pt>
                <c:pt idx="3051">
                  <c:v>705217</c:v>
                </c:pt>
                <c:pt idx="3052">
                  <c:v>709173</c:v>
                </c:pt>
                <c:pt idx="3053">
                  <c:v>747334</c:v>
                </c:pt>
                <c:pt idx="3054">
                  <c:v>775326</c:v>
                </c:pt>
                <c:pt idx="3055">
                  <c:v>785132</c:v>
                </c:pt>
                <c:pt idx="3056">
                  <c:v>781843</c:v>
                </c:pt>
                <c:pt idx="3057">
                  <c:v>770211</c:v>
                </c:pt>
                <c:pt idx="3058">
                  <c:v>777444</c:v>
                </c:pt>
                <c:pt idx="3059">
                  <c:v>669911</c:v>
                </c:pt>
                <c:pt idx="3060">
                  <c:v>791489</c:v>
                </c:pt>
                <c:pt idx="3061">
                  <c:v>726696</c:v>
                </c:pt>
                <c:pt idx="3062">
                  <c:v>785282</c:v>
                </c:pt>
                <c:pt idx="3063">
                  <c:v>771604</c:v>
                </c:pt>
                <c:pt idx="3064">
                  <c:v>671968</c:v>
                </c:pt>
                <c:pt idx="3065">
                  <c:v>774407</c:v>
                </c:pt>
                <c:pt idx="3066">
                  <c:v>738402</c:v>
                </c:pt>
                <c:pt idx="3067">
                  <c:v>745840</c:v>
                </c:pt>
                <c:pt idx="3068">
                  <c:v>742468</c:v>
                </c:pt>
                <c:pt idx="3069">
                  <c:v>781171</c:v>
                </c:pt>
                <c:pt idx="3070">
                  <c:v>739206</c:v>
                </c:pt>
                <c:pt idx="3071">
                  <c:v>752922</c:v>
                </c:pt>
                <c:pt idx="3072">
                  <c:v>776543</c:v>
                </c:pt>
                <c:pt idx="3073">
                  <c:v>775481</c:v>
                </c:pt>
                <c:pt idx="3074">
                  <c:v>792470</c:v>
                </c:pt>
                <c:pt idx="3075">
                  <c:v>772856</c:v>
                </c:pt>
                <c:pt idx="3076">
                  <c:v>779594</c:v>
                </c:pt>
                <c:pt idx="3077">
                  <c:v>769333</c:v>
                </c:pt>
                <c:pt idx="3078">
                  <c:v>749285</c:v>
                </c:pt>
                <c:pt idx="3079">
                  <c:v>758198</c:v>
                </c:pt>
                <c:pt idx="3080">
                  <c:v>789817</c:v>
                </c:pt>
                <c:pt idx="3081">
                  <c:v>785570</c:v>
                </c:pt>
                <c:pt idx="3082">
                  <c:v>790288</c:v>
                </c:pt>
                <c:pt idx="3083">
                  <c:v>723368</c:v>
                </c:pt>
                <c:pt idx="3084">
                  <c:v>773619</c:v>
                </c:pt>
                <c:pt idx="3085">
                  <c:v>731450</c:v>
                </c:pt>
                <c:pt idx="3086">
                  <c:v>755382</c:v>
                </c:pt>
                <c:pt idx="3087">
                  <c:v>741932</c:v>
                </c:pt>
                <c:pt idx="3088">
                  <c:v>770745</c:v>
                </c:pt>
                <c:pt idx="3089">
                  <c:v>792702</c:v>
                </c:pt>
                <c:pt idx="3090">
                  <c:v>749854</c:v>
                </c:pt>
                <c:pt idx="3091">
                  <c:v>778925</c:v>
                </c:pt>
                <c:pt idx="3092">
                  <c:v>777020</c:v>
                </c:pt>
                <c:pt idx="3093">
                  <c:v>728117</c:v>
                </c:pt>
                <c:pt idx="3094">
                  <c:v>797199</c:v>
                </c:pt>
                <c:pt idx="3095">
                  <c:v>779388</c:v>
                </c:pt>
                <c:pt idx="3096">
                  <c:v>787088</c:v>
                </c:pt>
                <c:pt idx="3097">
                  <c:v>723778</c:v>
                </c:pt>
                <c:pt idx="3098">
                  <c:v>797523</c:v>
                </c:pt>
                <c:pt idx="3099">
                  <c:v>757518</c:v>
                </c:pt>
                <c:pt idx="3100">
                  <c:v>740446</c:v>
                </c:pt>
                <c:pt idx="3101">
                  <c:v>752714</c:v>
                </c:pt>
                <c:pt idx="3102">
                  <c:v>775730</c:v>
                </c:pt>
                <c:pt idx="3103">
                  <c:v>725762</c:v>
                </c:pt>
                <c:pt idx="3104">
                  <c:v>769632</c:v>
                </c:pt>
                <c:pt idx="3105">
                  <c:v>783653</c:v>
                </c:pt>
                <c:pt idx="3106">
                  <c:v>751083</c:v>
                </c:pt>
                <c:pt idx="3107">
                  <c:v>790023</c:v>
                </c:pt>
                <c:pt idx="3108">
                  <c:v>753270</c:v>
                </c:pt>
                <c:pt idx="3109">
                  <c:v>786174</c:v>
                </c:pt>
                <c:pt idx="3110">
                  <c:v>736758</c:v>
                </c:pt>
                <c:pt idx="3111">
                  <c:v>788947</c:v>
                </c:pt>
                <c:pt idx="3112">
                  <c:v>794875</c:v>
                </c:pt>
                <c:pt idx="3113">
                  <c:v>762390</c:v>
                </c:pt>
                <c:pt idx="3114">
                  <c:v>758579</c:v>
                </c:pt>
                <c:pt idx="3115">
                  <c:v>796595</c:v>
                </c:pt>
                <c:pt idx="3116">
                  <c:v>726570</c:v>
                </c:pt>
                <c:pt idx="3117">
                  <c:v>766869</c:v>
                </c:pt>
                <c:pt idx="3118">
                  <c:v>745564</c:v>
                </c:pt>
                <c:pt idx="3119">
                  <c:v>776328</c:v>
                </c:pt>
                <c:pt idx="3120">
                  <c:v>710342</c:v>
                </c:pt>
                <c:pt idx="3121">
                  <c:v>726067</c:v>
                </c:pt>
                <c:pt idx="3122">
                  <c:v>789622</c:v>
                </c:pt>
                <c:pt idx="3123">
                  <c:v>730284</c:v>
                </c:pt>
                <c:pt idx="3124">
                  <c:v>789557</c:v>
                </c:pt>
                <c:pt idx="3125">
                  <c:v>721571</c:v>
                </c:pt>
                <c:pt idx="3126">
                  <c:v>781822</c:v>
                </c:pt>
                <c:pt idx="3127">
                  <c:v>774182</c:v>
                </c:pt>
                <c:pt idx="3128">
                  <c:v>725766</c:v>
                </c:pt>
                <c:pt idx="3129">
                  <c:v>690507</c:v>
                </c:pt>
                <c:pt idx="3130">
                  <c:v>764313</c:v>
                </c:pt>
                <c:pt idx="3131">
                  <c:v>788072</c:v>
                </c:pt>
                <c:pt idx="3132">
                  <c:v>783426</c:v>
                </c:pt>
                <c:pt idx="3133">
                  <c:v>773946</c:v>
                </c:pt>
                <c:pt idx="3134">
                  <c:v>774355</c:v>
                </c:pt>
                <c:pt idx="3135">
                  <c:v>780791</c:v>
                </c:pt>
                <c:pt idx="3136">
                  <c:v>794702</c:v>
                </c:pt>
                <c:pt idx="3137">
                  <c:v>763214</c:v>
                </c:pt>
                <c:pt idx="3138">
                  <c:v>719969</c:v>
                </c:pt>
                <c:pt idx="3139">
                  <c:v>793114</c:v>
                </c:pt>
                <c:pt idx="3140">
                  <c:v>767674</c:v>
                </c:pt>
                <c:pt idx="3141">
                  <c:v>711016</c:v>
                </c:pt>
                <c:pt idx="3142">
                  <c:v>758023</c:v>
                </c:pt>
                <c:pt idx="3143">
                  <c:v>735281</c:v>
                </c:pt>
                <c:pt idx="3144">
                  <c:v>733401</c:v>
                </c:pt>
                <c:pt idx="3145">
                  <c:v>741657</c:v>
                </c:pt>
                <c:pt idx="3146">
                  <c:v>787976</c:v>
                </c:pt>
                <c:pt idx="3147">
                  <c:v>752043</c:v>
                </c:pt>
                <c:pt idx="3148">
                  <c:v>759425</c:v>
                </c:pt>
                <c:pt idx="3149">
                  <c:v>761479</c:v>
                </c:pt>
                <c:pt idx="3150">
                  <c:v>747415</c:v>
                </c:pt>
                <c:pt idx="3151">
                  <c:v>795162</c:v>
                </c:pt>
                <c:pt idx="3152">
                  <c:v>796161</c:v>
                </c:pt>
                <c:pt idx="3153">
                  <c:v>753763</c:v>
                </c:pt>
                <c:pt idx="3154">
                  <c:v>792514</c:v>
                </c:pt>
                <c:pt idx="3155">
                  <c:v>788586</c:v>
                </c:pt>
                <c:pt idx="3156">
                  <c:v>754007</c:v>
                </c:pt>
                <c:pt idx="3157">
                  <c:v>748980</c:v>
                </c:pt>
                <c:pt idx="3158">
                  <c:v>782677</c:v>
                </c:pt>
                <c:pt idx="3159">
                  <c:v>739718</c:v>
                </c:pt>
                <c:pt idx="3160">
                  <c:v>776219</c:v>
                </c:pt>
                <c:pt idx="3161">
                  <c:v>776783</c:v>
                </c:pt>
                <c:pt idx="3162">
                  <c:v>760298</c:v>
                </c:pt>
                <c:pt idx="3163">
                  <c:v>790303</c:v>
                </c:pt>
                <c:pt idx="3164">
                  <c:v>789344</c:v>
                </c:pt>
                <c:pt idx="3165">
                  <c:v>780779</c:v>
                </c:pt>
                <c:pt idx="3166">
                  <c:v>791391</c:v>
                </c:pt>
                <c:pt idx="3167">
                  <c:v>747837</c:v>
                </c:pt>
                <c:pt idx="3168">
                  <c:v>736435</c:v>
                </c:pt>
                <c:pt idx="3169">
                  <c:v>767520</c:v>
                </c:pt>
                <c:pt idx="3170">
                  <c:v>769477</c:v>
                </c:pt>
                <c:pt idx="3171">
                  <c:v>743567</c:v>
                </c:pt>
                <c:pt idx="3172">
                  <c:v>773839</c:v>
                </c:pt>
                <c:pt idx="3173">
                  <c:v>790779</c:v>
                </c:pt>
                <c:pt idx="3174">
                  <c:v>776931</c:v>
                </c:pt>
                <c:pt idx="3175">
                  <c:v>735647</c:v>
                </c:pt>
                <c:pt idx="3176">
                  <c:v>705403</c:v>
                </c:pt>
                <c:pt idx="3177">
                  <c:v>693588</c:v>
                </c:pt>
                <c:pt idx="3178">
                  <c:v>786766</c:v>
                </c:pt>
                <c:pt idx="3179">
                  <c:v>781227</c:v>
                </c:pt>
                <c:pt idx="3180">
                  <c:v>761361</c:v>
                </c:pt>
                <c:pt idx="3181">
                  <c:v>794804</c:v>
                </c:pt>
                <c:pt idx="3182">
                  <c:v>728676</c:v>
                </c:pt>
                <c:pt idx="3183">
                  <c:v>780579</c:v>
                </c:pt>
                <c:pt idx="3184">
                  <c:v>710516</c:v>
                </c:pt>
                <c:pt idx="3185">
                  <c:v>777449</c:v>
                </c:pt>
                <c:pt idx="3186">
                  <c:v>776210</c:v>
                </c:pt>
                <c:pt idx="3187">
                  <c:v>754709</c:v>
                </c:pt>
                <c:pt idx="3188">
                  <c:v>731670</c:v>
                </c:pt>
                <c:pt idx="3189">
                  <c:v>767147</c:v>
                </c:pt>
                <c:pt idx="3190">
                  <c:v>790893</c:v>
                </c:pt>
                <c:pt idx="3191">
                  <c:v>775857</c:v>
                </c:pt>
                <c:pt idx="3192">
                  <c:v>794098</c:v>
                </c:pt>
                <c:pt idx="3193">
                  <c:v>707049</c:v>
                </c:pt>
                <c:pt idx="3194">
                  <c:v>766595</c:v>
                </c:pt>
                <c:pt idx="3195">
                  <c:v>789158</c:v>
                </c:pt>
                <c:pt idx="3196">
                  <c:v>793972</c:v>
                </c:pt>
                <c:pt idx="3197">
                  <c:v>775128</c:v>
                </c:pt>
                <c:pt idx="3198">
                  <c:v>787159</c:v>
                </c:pt>
                <c:pt idx="3199">
                  <c:v>790205</c:v>
                </c:pt>
                <c:pt idx="3200">
                  <c:v>782906</c:v>
                </c:pt>
                <c:pt idx="3201">
                  <c:v>780125</c:v>
                </c:pt>
                <c:pt idx="3202">
                  <c:v>713576</c:v>
                </c:pt>
                <c:pt idx="3203">
                  <c:v>766007</c:v>
                </c:pt>
                <c:pt idx="3204">
                  <c:v>759008</c:v>
                </c:pt>
                <c:pt idx="3205">
                  <c:v>776586</c:v>
                </c:pt>
                <c:pt idx="3206">
                  <c:v>796157</c:v>
                </c:pt>
                <c:pt idx="3207">
                  <c:v>746899</c:v>
                </c:pt>
                <c:pt idx="3208">
                  <c:v>773084</c:v>
                </c:pt>
                <c:pt idx="3209">
                  <c:v>793502</c:v>
                </c:pt>
                <c:pt idx="3210">
                  <c:v>746630</c:v>
                </c:pt>
                <c:pt idx="3211">
                  <c:v>774332</c:v>
                </c:pt>
                <c:pt idx="3212">
                  <c:v>764768</c:v>
                </c:pt>
                <c:pt idx="3213">
                  <c:v>776716</c:v>
                </c:pt>
                <c:pt idx="3214">
                  <c:v>782192</c:v>
                </c:pt>
                <c:pt idx="3215">
                  <c:v>778162</c:v>
                </c:pt>
                <c:pt idx="3216">
                  <c:v>778573</c:v>
                </c:pt>
                <c:pt idx="3217">
                  <c:v>756761</c:v>
                </c:pt>
                <c:pt idx="3218">
                  <c:v>793709</c:v>
                </c:pt>
                <c:pt idx="3219">
                  <c:v>790217</c:v>
                </c:pt>
                <c:pt idx="3220">
                  <c:v>723057</c:v>
                </c:pt>
                <c:pt idx="3221">
                  <c:v>797961</c:v>
                </c:pt>
                <c:pt idx="3222">
                  <c:v>758764</c:v>
                </c:pt>
                <c:pt idx="3223">
                  <c:v>762090</c:v>
                </c:pt>
                <c:pt idx="3224">
                  <c:v>720507</c:v>
                </c:pt>
                <c:pt idx="3225">
                  <c:v>789489</c:v>
                </c:pt>
                <c:pt idx="3226">
                  <c:v>786009</c:v>
                </c:pt>
                <c:pt idx="3227">
                  <c:v>760807</c:v>
                </c:pt>
                <c:pt idx="3228">
                  <c:v>759275</c:v>
                </c:pt>
                <c:pt idx="3229">
                  <c:v>722909</c:v>
                </c:pt>
                <c:pt idx="3230">
                  <c:v>785910</c:v>
                </c:pt>
                <c:pt idx="3231">
                  <c:v>749930</c:v>
                </c:pt>
                <c:pt idx="3232">
                  <c:v>795314</c:v>
                </c:pt>
                <c:pt idx="3233">
                  <c:v>796198</c:v>
                </c:pt>
                <c:pt idx="3234">
                  <c:v>783924</c:v>
                </c:pt>
                <c:pt idx="3235">
                  <c:v>791825</c:v>
                </c:pt>
                <c:pt idx="3236">
                  <c:v>793954</c:v>
                </c:pt>
                <c:pt idx="3237">
                  <c:v>795372</c:v>
                </c:pt>
                <c:pt idx="3238">
                  <c:v>776496</c:v>
                </c:pt>
                <c:pt idx="3239">
                  <c:v>765500</c:v>
                </c:pt>
                <c:pt idx="3240">
                  <c:v>778292</c:v>
                </c:pt>
                <c:pt idx="3241">
                  <c:v>784224</c:v>
                </c:pt>
                <c:pt idx="3242">
                  <c:v>785994</c:v>
                </c:pt>
                <c:pt idx="3243">
                  <c:v>795554</c:v>
                </c:pt>
                <c:pt idx="3244">
                  <c:v>788545</c:v>
                </c:pt>
                <c:pt idx="3245">
                  <c:v>769950</c:v>
                </c:pt>
                <c:pt idx="3246">
                  <c:v>751743</c:v>
                </c:pt>
                <c:pt idx="3247">
                  <c:v>784662</c:v>
                </c:pt>
                <c:pt idx="3248">
                  <c:v>758036</c:v>
                </c:pt>
                <c:pt idx="3249">
                  <c:v>790552</c:v>
                </c:pt>
                <c:pt idx="3250">
                  <c:v>736326</c:v>
                </c:pt>
                <c:pt idx="3251">
                  <c:v>769187</c:v>
                </c:pt>
                <c:pt idx="3252">
                  <c:v>769165</c:v>
                </c:pt>
                <c:pt idx="3253">
                  <c:v>716766</c:v>
                </c:pt>
                <c:pt idx="3254">
                  <c:v>758093</c:v>
                </c:pt>
                <c:pt idx="3255">
                  <c:v>778241</c:v>
                </c:pt>
                <c:pt idx="3256">
                  <c:v>771663</c:v>
                </c:pt>
                <c:pt idx="3257">
                  <c:v>780984</c:v>
                </c:pt>
                <c:pt idx="3258">
                  <c:v>753169</c:v>
                </c:pt>
                <c:pt idx="3259">
                  <c:v>729065</c:v>
                </c:pt>
                <c:pt idx="3260">
                  <c:v>731001</c:v>
                </c:pt>
                <c:pt idx="3261">
                  <c:v>790922</c:v>
                </c:pt>
                <c:pt idx="3262">
                  <c:v>783696</c:v>
                </c:pt>
                <c:pt idx="3263">
                  <c:v>790158</c:v>
                </c:pt>
                <c:pt idx="3264">
                  <c:v>783389</c:v>
                </c:pt>
                <c:pt idx="3265">
                  <c:v>791722</c:v>
                </c:pt>
                <c:pt idx="3266">
                  <c:v>753400</c:v>
                </c:pt>
                <c:pt idx="3267">
                  <c:v>792227</c:v>
                </c:pt>
                <c:pt idx="3268">
                  <c:v>795797</c:v>
                </c:pt>
                <c:pt idx="3269">
                  <c:v>761035</c:v>
                </c:pt>
                <c:pt idx="3270">
                  <c:v>767163</c:v>
                </c:pt>
                <c:pt idx="3271">
                  <c:v>795721</c:v>
                </c:pt>
                <c:pt idx="3272">
                  <c:v>778224</c:v>
                </c:pt>
                <c:pt idx="3273">
                  <c:v>793251</c:v>
                </c:pt>
                <c:pt idx="3274">
                  <c:v>766447</c:v>
                </c:pt>
                <c:pt idx="3275">
                  <c:v>757838</c:v>
                </c:pt>
                <c:pt idx="3276">
                  <c:v>755492</c:v>
                </c:pt>
                <c:pt idx="3277">
                  <c:v>777230</c:v>
                </c:pt>
                <c:pt idx="3278">
                  <c:v>790382</c:v>
                </c:pt>
                <c:pt idx="3279">
                  <c:v>773534</c:v>
                </c:pt>
                <c:pt idx="3280">
                  <c:v>737068</c:v>
                </c:pt>
                <c:pt idx="3281">
                  <c:v>787994</c:v>
                </c:pt>
                <c:pt idx="3282">
                  <c:v>747976</c:v>
                </c:pt>
                <c:pt idx="3283">
                  <c:v>777897</c:v>
                </c:pt>
                <c:pt idx="3284">
                  <c:v>797247</c:v>
                </c:pt>
                <c:pt idx="3285">
                  <c:v>771349</c:v>
                </c:pt>
                <c:pt idx="3286">
                  <c:v>795860</c:v>
                </c:pt>
                <c:pt idx="3287">
                  <c:v>773053</c:v>
                </c:pt>
                <c:pt idx="3288">
                  <c:v>728551</c:v>
                </c:pt>
                <c:pt idx="3289">
                  <c:v>773573</c:v>
                </c:pt>
                <c:pt idx="3290">
                  <c:v>791776</c:v>
                </c:pt>
                <c:pt idx="3291">
                  <c:v>780526</c:v>
                </c:pt>
                <c:pt idx="3292">
                  <c:v>796156</c:v>
                </c:pt>
                <c:pt idx="3293">
                  <c:v>743930</c:v>
                </c:pt>
                <c:pt idx="3294">
                  <c:v>781525</c:v>
                </c:pt>
                <c:pt idx="3295">
                  <c:v>770018</c:v>
                </c:pt>
                <c:pt idx="3296">
                  <c:v>752744</c:v>
                </c:pt>
                <c:pt idx="3297">
                  <c:v>793521</c:v>
                </c:pt>
                <c:pt idx="3298">
                  <c:v>761109</c:v>
                </c:pt>
                <c:pt idx="3299">
                  <c:v>783829</c:v>
                </c:pt>
                <c:pt idx="3300">
                  <c:v>771897</c:v>
                </c:pt>
                <c:pt idx="3301">
                  <c:v>786612</c:v>
                </c:pt>
                <c:pt idx="3302">
                  <c:v>770879</c:v>
                </c:pt>
                <c:pt idx="3303">
                  <c:v>747433</c:v>
                </c:pt>
                <c:pt idx="3304">
                  <c:v>794758</c:v>
                </c:pt>
                <c:pt idx="3305">
                  <c:v>780109</c:v>
                </c:pt>
                <c:pt idx="3306">
                  <c:v>765083</c:v>
                </c:pt>
                <c:pt idx="3307">
                  <c:v>791965</c:v>
                </c:pt>
                <c:pt idx="3308">
                  <c:v>788461</c:v>
                </c:pt>
                <c:pt idx="3309">
                  <c:v>782553</c:v>
                </c:pt>
                <c:pt idx="3310">
                  <c:v>723024</c:v>
                </c:pt>
                <c:pt idx="3311">
                  <c:v>792129</c:v>
                </c:pt>
                <c:pt idx="3312">
                  <c:v>775388</c:v>
                </c:pt>
                <c:pt idx="3313">
                  <c:v>780569</c:v>
                </c:pt>
                <c:pt idx="3314">
                  <c:v>796353</c:v>
                </c:pt>
                <c:pt idx="3315">
                  <c:v>791556</c:v>
                </c:pt>
                <c:pt idx="3316">
                  <c:v>756529</c:v>
                </c:pt>
                <c:pt idx="3317">
                  <c:v>770463</c:v>
                </c:pt>
                <c:pt idx="3318">
                  <c:v>794285</c:v>
                </c:pt>
                <c:pt idx="3319">
                  <c:v>780719</c:v>
                </c:pt>
                <c:pt idx="3320">
                  <c:v>769814</c:v>
                </c:pt>
                <c:pt idx="3321">
                  <c:v>785521</c:v>
                </c:pt>
                <c:pt idx="3322">
                  <c:v>781676</c:v>
                </c:pt>
                <c:pt idx="3323">
                  <c:v>766227</c:v>
                </c:pt>
                <c:pt idx="3324">
                  <c:v>797408</c:v>
                </c:pt>
                <c:pt idx="3325">
                  <c:v>788781</c:v>
                </c:pt>
                <c:pt idx="3326">
                  <c:v>773603</c:v>
                </c:pt>
                <c:pt idx="3327">
                  <c:v>778895</c:v>
                </c:pt>
                <c:pt idx="3328">
                  <c:v>796833</c:v>
                </c:pt>
                <c:pt idx="3329">
                  <c:v>762665</c:v>
                </c:pt>
                <c:pt idx="3330">
                  <c:v>779476</c:v>
                </c:pt>
                <c:pt idx="3331">
                  <c:v>783125</c:v>
                </c:pt>
                <c:pt idx="3332">
                  <c:v>774195</c:v>
                </c:pt>
                <c:pt idx="3333">
                  <c:v>780379</c:v>
                </c:pt>
                <c:pt idx="3334">
                  <c:v>793176</c:v>
                </c:pt>
                <c:pt idx="3335">
                  <c:v>767890</c:v>
                </c:pt>
                <c:pt idx="3336">
                  <c:v>764849</c:v>
                </c:pt>
                <c:pt idx="3337">
                  <c:v>756560</c:v>
                </c:pt>
                <c:pt idx="3338">
                  <c:v>792467</c:v>
                </c:pt>
                <c:pt idx="3339">
                  <c:v>787147</c:v>
                </c:pt>
                <c:pt idx="3340">
                  <c:v>794625</c:v>
                </c:pt>
                <c:pt idx="3341">
                  <c:v>780695</c:v>
                </c:pt>
                <c:pt idx="3342">
                  <c:v>796993</c:v>
                </c:pt>
                <c:pt idx="3343">
                  <c:v>766992</c:v>
                </c:pt>
                <c:pt idx="3344">
                  <c:v>761772</c:v>
                </c:pt>
                <c:pt idx="3345">
                  <c:v>797694</c:v>
                </c:pt>
                <c:pt idx="3346">
                  <c:v>789862</c:v>
                </c:pt>
                <c:pt idx="3347">
                  <c:v>790750</c:v>
                </c:pt>
                <c:pt idx="3348">
                  <c:v>762872</c:v>
                </c:pt>
                <c:pt idx="3349">
                  <c:v>793320</c:v>
                </c:pt>
                <c:pt idx="3350">
                  <c:v>770683</c:v>
                </c:pt>
                <c:pt idx="3351">
                  <c:v>794190</c:v>
                </c:pt>
                <c:pt idx="3352">
                  <c:v>797918</c:v>
                </c:pt>
                <c:pt idx="3353">
                  <c:v>748306</c:v>
                </c:pt>
                <c:pt idx="3354">
                  <c:v>774368</c:v>
                </c:pt>
                <c:pt idx="3355">
                  <c:v>790006</c:v>
                </c:pt>
                <c:pt idx="3356">
                  <c:v>782788</c:v>
                </c:pt>
                <c:pt idx="3357">
                  <c:v>791448</c:v>
                </c:pt>
                <c:pt idx="3358">
                  <c:v>785873</c:v>
                </c:pt>
                <c:pt idx="3359">
                  <c:v>792922</c:v>
                </c:pt>
                <c:pt idx="3360">
                  <c:v>774059</c:v>
                </c:pt>
                <c:pt idx="3361">
                  <c:v>790892</c:v>
                </c:pt>
                <c:pt idx="3362">
                  <c:v>780184</c:v>
                </c:pt>
                <c:pt idx="3363">
                  <c:v>783423</c:v>
                </c:pt>
                <c:pt idx="3364">
                  <c:v>753705</c:v>
                </c:pt>
                <c:pt idx="3365">
                  <c:v>796138</c:v>
                </c:pt>
                <c:pt idx="3366">
                  <c:v>787963</c:v>
                </c:pt>
                <c:pt idx="3367">
                  <c:v>794841</c:v>
                </c:pt>
                <c:pt idx="3368">
                  <c:v>796015</c:v>
                </c:pt>
                <c:pt idx="3369">
                  <c:v>794568</c:v>
                </c:pt>
                <c:pt idx="3370">
                  <c:v>783635</c:v>
                </c:pt>
                <c:pt idx="3371">
                  <c:v>791680</c:v>
                </c:pt>
                <c:pt idx="3372">
                  <c:v>788858</c:v>
                </c:pt>
                <c:pt idx="3373">
                  <c:v>788458</c:v>
                </c:pt>
                <c:pt idx="3374">
                  <c:v>797737</c:v>
                </c:pt>
                <c:pt idx="3375">
                  <c:v>785557</c:v>
                </c:pt>
                <c:pt idx="3376">
                  <c:v>770216</c:v>
                </c:pt>
                <c:pt idx="3377">
                  <c:v>779745</c:v>
                </c:pt>
                <c:pt idx="3378">
                  <c:v>785342</c:v>
                </c:pt>
                <c:pt idx="3379">
                  <c:v>794977</c:v>
                </c:pt>
                <c:pt idx="3380">
                  <c:v>791462</c:v>
                </c:pt>
                <c:pt idx="3381">
                  <c:v>740617</c:v>
                </c:pt>
                <c:pt idx="3382">
                  <c:v>771431</c:v>
                </c:pt>
                <c:pt idx="3383">
                  <c:v>762771</c:v>
                </c:pt>
                <c:pt idx="3384">
                  <c:v>795183</c:v>
                </c:pt>
                <c:pt idx="3385">
                  <c:v>780755</c:v>
                </c:pt>
                <c:pt idx="3386">
                  <c:v>772573</c:v>
                </c:pt>
                <c:pt idx="3387">
                  <c:v>794995</c:v>
                </c:pt>
                <c:pt idx="3388">
                  <c:v>775722</c:v>
                </c:pt>
                <c:pt idx="3389">
                  <c:v>769361</c:v>
                </c:pt>
                <c:pt idx="3390">
                  <c:v>785993</c:v>
                </c:pt>
                <c:pt idx="3391">
                  <c:v>778409</c:v>
                </c:pt>
                <c:pt idx="3392">
                  <c:v>797565</c:v>
                </c:pt>
                <c:pt idx="3393">
                  <c:v>784851</c:v>
                </c:pt>
                <c:pt idx="3394">
                  <c:v>790386</c:v>
                </c:pt>
                <c:pt idx="3395">
                  <c:v>785007</c:v>
                </c:pt>
                <c:pt idx="3396">
                  <c:v>797252</c:v>
                </c:pt>
                <c:pt idx="3397">
                  <c:v>780888</c:v>
                </c:pt>
                <c:pt idx="3398">
                  <c:v>797365</c:v>
                </c:pt>
                <c:pt idx="3399">
                  <c:v>792827</c:v>
                </c:pt>
                <c:pt idx="3400">
                  <c:v>780426</c:v>
                </c:pt>
                <c:pt idx="3401">
                  <c:v>788212</c:v>
                </c:pt>
                <c:pt idx="3402">
                  <c:v>753913</c:v>
                </c:pt>
                <c:pt idx="3403">
                  <c:v>789984</c:v>
                </c:pt>
                <c:pt idx="3404">
                  <c:v>795676</c:v>
                </c:pt>
                <c:pt idx="3405">
                  <c:v>773838</c:v>
                </c:pt>
                <c:pt idx="3406">
                  <c:v>788674</c:v>
                </c:pt>
                <c:pt idx="3407">
                  <c:v>776860</c:v>
                </c:pt>
                <c:pt idx="3408">
                  <c:v>793707</c:v>
                </c:pt>
                <c:pt idx="3409">
                  <c:v>770441</c:v>
                </c:pt>
                <c:pt idx="3410">
                  <c:v>795317</c:v>
                </c:pt>
                <c:pt idx="3411">
                  <c:v>789040</c:v>
                </c:pt>
                <c:pt idx="3412">
                  <c:v>796151</c:v>
                </c:pt>
                <c:pt idx="3413">
                  <c:v>780652</c:v>
                </c:pt>
                <c:pt idx="3414">
                  <c:v>786742</c:v>
                </c:pt>
                <c:pt idx="3415">
                  <c:v>789590</c:v>
                </c:pt>
                <c:pt idx="3416">
                  <c:v>797309</c:v>
                </c:pt>
                <c:pt idx="3417">
                  <c:v>785374</c:v>
                </c:pt>
                <c:pt idx="3418">
                  <c:v>780010</c:v>
                </c:pt>
                <c:pt idx="3419">
                  <c:v>795500</c:v>
                </c:pt>
                <c:pt idx="3420">
                  <c:v>785429</c:v>
                </c:pt>
                <c:pt idx="3421">
                  <c:v>793830</c:v>
                </c:pt>
                <c:pt idx="3422">
                  <c:v>778776</c:v>
                </c:pt>
                <c:pt idx="3423">
                  <c:v>753381</c:v>
                </c:pt>
                <c:pt idx="3424">
                  <c:v>795574</c:v>
                </c:pt>
                <c:pt idx="3425">
                  <c:v>795748</c:v>
                </c:pt>
                <c:pt idx="3426">
                  <c:v>794129</c:v>
                </c:pt>
                <c:pt idx="3427">
                  <c:v>779037</c:v>
                </c:pt>
                <c:pt idx="3428">
                  <c:v>796974</c:v>
                </c:pt>
                <c:pt idx="3429">
                  <c:v>780577</c:v>
                </c:pt>
                <c:pt idx="3430">
                  <c:v>793355</c:v>
                </c:pt>
                <c:pt idx="3431">
                  <c:v>784479</c:v>
                </c:pt>
                <c:pt idx="3432">
                  <c:v>766578</c:v>
                </c:pt>
                <c:pt idx="3433">
                  <c:v>775702</c:v>
                </c:pt>
                <c:pt idx="3434">
                  <c:v>791142</c:v>
                </c:pt>
                <c:pt idx="3435">
                  <c:v>762347</c:v>
                </c:pt>
                <c:pt idx="3436">
                  <c:v>764216</c:v>
                </c:pt>
                <c:pt idx="3437">
                  <c:v>794809</c:v>
                </c:pt>
                <c:pt idx="3438">
                  <c:v>786127</c:v>
                </c:pt>
                <c:pt idx="3439">
                  <c:v>788070</c:v>
                </c:pt>
                <c:pt idx="3440">
                  <c:v>775581</c:v>
                </c:pt>
                <c:pt idx="3441">
                  <c:v>795778</c:v>
                </c:pt>
                <c:pt idx="3442">
                  <c:v>789767</c:v>
                </c:pt>
                <c:pt idx="3443">
                  <c:v>779435</c:v>
                </c:pt>
                <c:pt idx="3444">
                  <c:v>771712</c:v>
                </c:pt>
                <c:pt idx="3445">
                  <c:v>783608</c:v>
                </c:pt>
                <c:pt idx="3446">
                  <c:v>795997</c:v>
                </c:pt>
                <c:pt idx="3447">
                  <c:v>788198</c:v>
                </c:pt>
                <c:pt idx="3448">
                  <c:v>782451</c:v>
                </c:pt>
                <c:pt idx="3449">
                  <c:v>795235</c:v>
                </c:pt>
                <c:pt idx="3450">
                  <c:v>796432</c:v>
                </c:pt>
                <c:pt idx="3451">
                  <c:v>768230</c:v>
                </c:pt>
                <c:pt idx="3452">
                  <c:v>796632</c:v>
                </c:pt>
                <c:pt idx="3453">
                  <c:v>779150</c:v>
                </c:pt>
                <c:pt idx="3454">
                  <c:v>794256</c:v>
                </c:pt>
                <c:pt idx="3455">
                  <c:v>791055</c:v>
                </c:pt>
                <c:pt idx="3456">
                  <c:v>778346</c:v>
                </c:pt>
                <c:pt idx="3457">
                  <c:v>786622</c:v>
                </c:pt>
                <c:pt idx="3458">
                  <c:v>768787</c:v>
                </c:pt>
                <c:pt idx="3459">
                  <c:v>758903</c:v>
                </c:pt>
                <c:pt idx="3460">
                  <c:v>759892</c:v>
                </c:pt>
                <c:pt idx="3461">
                  <c:v>774573</c:v>
                </c:pt>
                <c:pt idx="3462">
                  <c:v>788332</c:v>
                </c:pt>
                <c:pt idx="3463">
                  <c:v>796664</c:v>
                </c:pt>
                <c:pt idx="3464">
                  <c:v>791717</c:v>
                </c:pt>
                <c:pt idx="3465">
                  <c:v>789920</c:v>
                </c:pt>
                <c:pt idx="3466">
                  <c:v>797673</c:v>
                </c:pt>
                <c:pt idx="3467">
                  <c:v>774753</c:v>
                </c:pt>
                <c:pt idx="3468">
                  <c:v>770265</c:v>
                </c:pt>
                <c:pt idx="3469">
                  <c:v>786122</c:v>
                </c:pt>
                <c:pt idx="3470">
                  <c:v>774824</c:v>
                </c:pt>
                <c:pt idx="3471">
                  <c:v>791394</c:v>
                </c:pt>
                <c:pt idx="3472">
                  <c:v>772983</c:v>
                </c:pt>
                <c:pt idx="3473">
                  <c:v>766619</c:v>
                </c:pt>
                <c:pt idx="3474">
                  <c:v>787947</c:v>
                </c:pt>
                <c:pt idx="3475">
                  <c:v>795351</c:v>
                </c:pt>
                <c:pt idx="3476">
                  <c:v>763274</c:v>
                </c:pt>
                <c:pt idx="3477">
                  <c:v>786103</c:v>
                </c:pt>
                <c:pt idx="3478">
                  <c:v>792226</c:v>
                </c:pt>
                <c:pt idx="3479">
                  <c:v>791504</c:v>
                </c:pt>
                <c:pt idx="3480">
                  <c:v>791022</c:v>
                </c:pt>
                <c:pt idx="3481">
                  <c:v>761762</c:v>
                </c:pt>
                <c:pt idx="3482">
                  <c:v>797911</c:v>
                </c:pt>
                <c:pt idx="3483">
                  <c:v>783597</c:v>
                </c:pt>
                <c:pt idx="3484">
                  <c:v>790942</c:v>
                </c:pt>
                <c:pt idx="3485">
                  <c:v>761546</c:v>
                </c:pt>
                <c:pt idx="3486">
                  <c:v>785858</c:v>
                </c:pt>
                <c:pt idx="3487">
                  <c:v>794323</c:v>
                </c:pt>
                <c:pt idx="3488">
                  <c:v>783676</c:v>
                </c:pt>
                <c:pt idx="3489">
                  <c:v>797805</c:v>
                </c:pt>
                <c:pt idx="3490">
                  <c:v>787761</c:v>
                </c:pt>
                <c:pt idx="3491">
                  <c:v>768065</c:v>
                </c:pt>
                <c:pt idx="3492">
                  <c:v>768809</c:v>
                </c:pt>
                <c:pt idx="3493">
                  <c:v>783345</c:v>
                </c:pt>
                <c:pt idx="3494">
                  <c:v>789268</c:v>
                </c:pt>
                <c:pt idx="3495">
                  <c:v>795134</c:v>
                </c:pt>
                <c:pt idx="3496">
                  <c:v>788628</c:v>
                </c:pt>
                <c:pt idx="3497">
                  <c:v>780466</c:v>
                </c:pt>
                <c:pt idx="3498">
                  <c:v>779579</c:v>
                </c:pt>
                <c:pt idx="3499">
                  <c:v>778128</c:v>
                </c:pt>
                <c:pt idx="3500">
                  <c:v>784833</c:v>
                </c:pt>
                <c:pt idx="3501">
                  <c:v>795842</c:v>
                </c:pt>
                <c:pt idx="3502">
                  <c:v>793102</c:v>
                </c:pt>
                <c:pt idx="3503">
                  <c:v>796863</c:v>
                </c:pt>
                <c:pt idx="3504">
                  <c:v>762874</c:v>
                </c:pt>
                <c:pt idx="3505">
                  <c:v>762370</c:v>
                </c:pt>
                <c:pt idx="3506">
                  <c:v>790064</c:v>
                </c:pt>
                <c:pt idx="3507">
                  <c:v>770579</c:v>
                </c:pt>
                <c:pt idx="3508">
                  <c:v>791102</c:v>
                </c:pt>
                <c:pt idx="3509">
                  <c:v>786573</c:v>
                </c:pt>
                <c:pt idx="3510">
                  <c:v>764889</c:v>
                </c:pt>
                <c:pt idx="3511">
                  <c:v>775559</c:v>
                </c:pt>
                <c:pt idx="3512">
                  <c:v>794468</c:v>
                </c:pt>
                <c:pt idx="3513">
                  <c:v>771195</c:v>
                </c:pt>
                <c:pt idx="3514">
                  <c:v>787528</c:v>
                </c:pt>
                <c:pt idx="3515">
                  <c:v>795341</c:v>
                </c:pt>
                <c:pt idx="3516">
                  <c:v>784810</c:v>
                </c:pt>
                <c:pt idx="3517">
                  <c:v>762997</c:v>
                </c:pt>
                <c:pt idx="3518">
                  <c:v>791685</c:v>
                </c:pt>
                <c:pt idx="3519">
                  <c:v>794120</c:v>
                </c:pt>
                <c:pt idx="3520">
                  <c:v>789716</c:v>
                </c:pt>
                <c:pt idx="3521">
                  <c:v>793581</c:v>
                </c:pt>
                <c:pt idx="3522">
                  <c:v>796590</c:v>
                </c:pt>
                <c:pt idx="3523">
                  <c:v>793228</c:v>
                </c:pt>
                <c:pt idx="3524">
                  <c:v>776669</c:v>
                </c:pt>
                <c:pt idx="3525">
                  <c:v>794777</c:v>
                </c:pt>
                <c:pt idx="3526">
                  <c:v>793459</c:v>
                </c:pt>
                <c:pt idx="3527">
                  <c:v>783406</c:v>
                </c:pt>
                <c:pt idx="3528">
                  <c:v>769427</c:v>
                </c:pt>
                <c:pt idx="3529">
                  <c:v>792371</c:v>
                </c:pt>
                <c:pt idx="3530">
                  <c:v>791025</c:v>
                </c:pt>
                <c:pt idx="3531">
                  <c:v>772189</c:v>
                </c:pt>
                <c:pt idx="3532">
                  <c:v>795956</c:v>
                </c:pt>
                <c:pt idx="3533">
                  <c:v>797563</c:v>
                </c:pt>
                <c:pt idx="3534">
                  <c:v>795681</c:v>
                </c:pt>
                <c:pt idx="3535">
                  <c:v>779642</c:v>
                </c:pt>
                <c:pt idx="3536">
                  <c:v>795145</c:v>
                </c:pt>
                <c:pt idx="3537">
                  <c:v>791069</c:v>
                </c:pt>
                <c:pt idx="3538">
                  <c:v>795108</c:v>
                </c:pt>
                <c:pt idx="3539">
                  <c:v>793493</c:v>
                </c:pt>
                <c:pt idx="3540">
                  <c:v>765165</c:v>
                </c:pt>
                <c:pt idx="3541">
                  <c:v>781055</c:v>
                </c:pt>
                <c:pt idx="3542">
                  <c:v>772638</c:v>
                </c:pt>
                <c:pt idx="3543">
                  <c:v>797342</c:v>
                </c:pt>
                <c:pt idx="3544">
                  <c:v>783068</c:v>
                </c:pt>
                <c:pt idx="3545">
                  <c:v>774215</c:v>
                </c:pt>
                <c:pt idx="3546">
                  <c:v>796159</c:v>
                </c:pt>
                <c:pt idx="3547">
                  <c:v>793039</c:v>
                </c:pt>
                <c:pt idx="3548">
                  <c:v>763904</c:v>
                </c:pt>
                <c:pt idx="3549">
                  <c:v>796047</c:v>
                </c:pt>
                <c:pt idx="3550">
                  <c:v>785654</c:v>
                </c:pt>
                <c:pt idx="3551">
                  <c:v>792202</c:v>
                </c:pt>
                <c:pt idx="3552">
                  <c:v>780239</c:v>
                </c:pt>
                <c:pt idx="3553">
                  <c:v>782837</c:v>
                </c:pt>
                <c:pt idx="3554">
                  <c:v>795259</c:v>
                </c:pt>
                <c:pt idx="3555">
                  <c:v>779122</c:v>
                </c:pt>
                <c:pt idx="3556">
                  <c:v>785462</c:v>
                </c:pt>
                <c:pt idx="3557">
                  <c:v>786878</c:v>
                </c:pt>
                <c:pt idx="3558">
                  <c:v>791431</c:v>
                </c:pt>
                <c:pt idx="3559">
                  <c:v>789853</c:v>
                </c:pt>
                <c:pt idx="3560">
                  <c:v>785171</c:v>
                </c:pt>
                <c:pt idx="3561">
                  <c:v>797226</c:v>
                </c:pt>
                <c:pt idx="3562">
                  <c:v>787959</c:v>
                </c:pt>
                <c:pt idx="3563">
                  <c:v>782697</c:v>
                </c:pt>
                <c:pt idx="3564">
                  <c:v>797761</c:v>
                </c:pt>
                <c:pt idx="3565">
                  <c:v>793110</c:v>
                </c:pt>
                <c:pt idx="3566">
                  <c:v>771787</c:v>
                </c:pt>
                <c:pt idx="3567">
                  <c:v>784991</c:v>
                </c:pt>
                <c:pt idx="3568">
                  <c:v>790279</c:v>
                </c:pt>
                <c:pt idx="3569">
                  <c:v>794041</c:v>
                </c:pt>
                <c:pt idx="3570">
                  <c:v>796485</c:v>
                </c:pt>
                <c:pt idx="3571">
                  <c:v>784616</c:v>
                </c:pt>
                <c:pt idx="3572">
                  <c:v>785853</c:v>
                </c:pt>
                <c:pt idx="3573">
                  <c:v>774519</c:v>
                </c:pt>
                <c:pt idx="3574">
                  <c:v>784261</c:v>
                </c:pt>
                <c:pt idx="3575">
                  <c:v>785070</c:v>
                </c:pt>
                <c:pt idx="3576">
                  <c:v>776168</c:v>
                </c:pt>
                <c:pt idx="3577">
                  <c:v>774608</c:v>
                </c:pt>
                <c:pt idx="3578">
                  <c:v>786508</c:v>
                </c:pt>
                <c:pt idx="3579">
                  <c:v>780401</c:v>
                </c:pt>
                <c:pt idx="3580">
                  <c:v>794815</c:v>
                </c:pt>
                <c:pt idx="3581">
                  <c:v>795141</c:v>
                </c:pt>
                <c:pt idx="3582">
                  <c:v>792688</c:v>
                </c:pt>
                <c:pt idx="3583">
                  <c:v>791281</c:v>
                </c:pt>
                <c:pt idx="3584">
                  <c:v>793868</c:v>
                </c:pt>
                <c:pt idx="3585">
                  <c:v>782281</c:v>
                </c:pt>
                <c:pt idx="3586">
                  <c:v>796442</c:v>
                </c:pt>
                <c:pt idx="3587">
                  <c:v>787372</c:v>
                </c:pt>
                <c:pt idx="3588">
                  <c:v>785944</c:v>
                </c:pt>
                <c:pt idx="3589">
                  <c:v>793834</c:v>
                </c:pt>
                <c:pt idx="3590">
                  <c:v>794916</c:v>
                </c:pt>
                <c:pt idx="3591">
                  <c:v>779419</c:v>
                </c:pt>
                <c:pt idx="3592">
                  <c:v>793056</c:v>
                </c:pt>
                <c:pt idx="3593">
                  <c:v>787429</c:v>
                </c:pt>
                <c:pt idx="3594">
                  <c:v>796478</c:v>
                </c:pt>
                <c:pt idx="3595">
                  <c:v>793139</c:v>
                </c:pt>
                <c:pt idx="3596">
                  <c:v>796678</c:v>
                </c:pt>
                <c:pt idx="3597">
                  <c:v>770404</c:v>
                </c:pt>
                <c:pt idx="3598">
                  <c:v>786232</c:v>
                </c:pt>
                <c:pt idx="3599">
                  <c:v>776362</c:v>
                </c:pt>
                <c:pt idx="3600">
                  <c:v>780344</c:v>
                </c:pt>
                <c:pt idx="3601">
                  <c:v>796757</c:v>
                </c:pt>
                <c:pt idx="3602">
                  <c:v>791141</c:v>
                </c:pt>
                <c:pt idx="3603">
                  <c:v>793391</c:v>
                </c:pt>
                <c:pt idx="3604">
                  <c:v>795676</c:v>
                </c:pt>
                <c:pt idx="3605">
                  <c:v>788949</c:v>
                </c:pt>
                <c:pt idx="3606">
                  <c:v>791745</c:v>
                </c:pt>
                <c:pt idx="3607">
                  <c:v>783071</c:v>
                </c:pt>
                <c:pt idx="3608">
                  <c:v>786293</c:v>
                </c:pt>
                <c:pt idx="3609">
                  <c:v>784050</c:v>
                </c:pt>
                <c:pt idx="3610">
                  <c:v>783360</c:v>
                </c:pt>
                <c:pt idx="3611">
                  <c:v>791783</c:v>
                </c:pt>
                <c:pt idx="3612">
                  <c:v>778178</c:v>
                </c:pt>
                <c:pt idx="3613">
                  <c:v>790020</c:v>
                </c:pt>
                <c:pt idx="3614">
                  <c:v>779160</c:v>
                </c:pt>
                <c:pt idx="3615">
                  <c:v>791223</c:v>
                </c:pt>
                <c:pt idx="3616">
                  <c:v>783172</c:v>
                </c:pt>
                <c:pt idx="3617">
                  <c:v>774139</c:v>
                </c:pt>
                <c:pt idx="3618">
                  <c:v>798052</c:v>
                </c:pt>
                <c:pt idx="3619">
                  <c:v>798075</c:v>
                </c:pt>
                <c:pt idx="3620">
                  <c:v>796583</c:v>
                </c:pt>
                <c:pt idx="3621">
                  <c:v>780446</c:v>
                </c:pt>
                <c:pt idx="3622">
                  <c:v>789143</c:v>
                </c:pt>
                <c:pt idx="3623">
                  <c:v>796584</c:v>
                </c:pt>
                <c:pt idx="3624">
                  <c:v>798026</c:v>
                </c:pt>
                <c:pt idx="3625">
                  <c:v>794301</c:v>
                </c:pt>
                <c:pt idx="3626">
                  <c:v>782837</c:v>
                </c:pt>
                <c:pt idx="3627">
                  <c:v>791352</c:v>
                </c:pt>
                <c:pt idx="3628">
                  <c:v>798075</c:v>
                </c:pt>
                <c:pt idx="3629">
                  <c:v>787621</c:v>
                </c:pt>
                <c:pt idx="3630">
                  <c:v>794151</c:v>
                </c:pt>
                <c:pt idx="3631">
                  <c:v>794909</c:v>
                </c:pt>
                <c:pt idx="3632">
                  <c:v>795309</c:v>
                </c:pt>
                <c:pt idx="3633">
                  <c:v>798028</c:v>
                </c:pt>
                <c:pt idx="3634">
                  <c:v>793241</c:v>
                </c:pt>
                <c:pt idx="3635">
                  <c:v>778592</c:v>
                </c:pt>
                <c:pt idx="3636">
                  <c:v>791388</c:v>
                </c:pt>
                <c:pt idx="3637">
                  <c:v>797016</c:v>
                </c:pt>
                <c:pt idx="3638">
                  <c:v>787567</c:v>
                </c:pt>
                <c:pt idx="3639">
                  <c:v>790930</c:v>
                </c:pt>
                <c:pt idx="3640">
                  <c:v>781892</c:v>
                </c:pt>
                <c:pt idx="3641">
                  <c:v>791360</c:v>
                </c:pt>
                <c:pt idx="3642">
                  <c:v>793347</c:v>
                </c:pt>
                <c:pt idx="3643">
                  <c:v>791271</c:v>
                </c:pt>
                <c:pt idx="3644">
                  <c:v>798074</c:v>
                </c:pt>
                <c:pt idx="3645">
                  <c:v>784838</c:v>
                </c:pt>
                <c:pt idx="3646">
                  <c:v>786066</c:v>
                </c:pt>
                <c:pt idx="3647">
                  <c:v>796901</c:v>
                </c:pt>
                <c:pt idx="3648">
                  <c:v>791452</c:v>
                </c:pt>
                <c:pt idx="3649">
                  <c:v>788857</c:v>
                </c:pt>
                <c:pt idx="3650">
                  <c:v>794435</c:v>
                </c:pt>
                <c:pt idx="3651">
                  <c:v>781688</c:v>
                </c:pt>
                <c:pt idx="3652">
                  <c:v>795421</c:v>
                </c:pt>
                <c:pt idx="3653">
                  <c:v>797010</c:v>
                </c:pt>
                <c:pt idx="3654">
                  <c:v>789922</c:v>
                </c:pt>
                <c:pt idx="3655">
                  <c:v>794102</c:v>
                </c:pt>
                <c:pt idx="3656">
                  <c:v>797939</c:v>
                </c:pt>
                <c:pt idx="3657">
                  <c:v>797915</c:v>
                </c:pt>
                <c:pt idx="3658">
                  <c:v>788801</c:v>
                </c:pt>
                <c:pt idx="3659">
                  <c:v>786623</c:v>
                </c:pt>
                <c:pt idx="3660">
                  <c:v>772307</c:v>
                </c:pt>
                <c:pt idx="3661">
                  <c:v>789413</c:v>
                </c:pt>
                <c:pt idx="3662">
                  <c:v>796644</c:v>
                </c:pt>
                <c:pt idx="3663">
                  <c:v>787391</c:v>
                </c:pt>
                <c:pt idx="3664">
                  <c:v>784539</c:v>
                </c:pt>
                <c:pt idx="3665">
                  <c:v>794037</c:v>
                </c:pt>
                <c:pt idx="3666">
                  <c:v>793945</c:v>
                </c:pt>
                <c:pt idx="3667">
                  <c:v>785698</c:v>
                </c:pt>
                <c:pt idx="3668">
                  <c:v>789642</c:v>
                </c:pt>
                <c:pt idx="3669">
                  <c:v>796850</c:v>
                </c:pt>
                <c:pt idx="3670">
                  <c:v>781710</c:v>
                </c:pt>
                <c:pt idx="3671">
                  <c:v>795403</c:v>
                </c:pt>
                <c:pt idx="3672">
                  <c:v>794079</c:v>
                </c:pt>
                <c:pt idx="3673">
                  <c:v>783416</c:v>
                </c:pt>
                <c:pt idx="3674">
                  <c:v>788281</c:v>
                </c:pt>
                <c:pt idx="3675">
                  <c:v>792088</c:v>
                </c:pt>
                <c:pt idx="3676">
                  <c:v>797824</c:v>
                </c:pt>
                <c:pt idx="3677">
                  <c:v>789827</c:v>
                </c:pt>
                <c:pt idx="3678">
                  <c:v>797246</c:v>
                </c:pt>
                <c:pt idx="3679">
                  <c:v>786086</c:v>
                </c:pt>
                <c:pt idx="3680">
                  <c:v>789101</c:v>
                </c:pt>
                <c:pt idx="3681">
                  <c:v>796403</c:v>
                </c:pt>
                <c:pt idx="3682">
                  <c:v>796004</c:v>
                </c:pt>
                <c:pt idx="3683">
                  <c:v>776308</c:v>
                </c:pt>
                <c:pt idx="3684">
                  <c:v>786465</c:v>
                </c:pt>
                <c:pt idx="3685">
                  <c:v>798025</c:v>
                </c:pt>
                <c:pt idx="3686">
                  <c:v>797336</c:v>
                </c:pt>
                <c:pt idx="3687">
                  <c:v>789358</c:v>
                </c:pt>
                <c:pt idx="3688">
                  <c:v>775943</c:v>
                </c:pt>
                <c:pt idx="3689">
                  <c:v>782338</c:v>
                </c:pt>
                <c:pt idx="3690">
                  <c:v>785782</c:v>
                </c:pt>
                <c:pt idx="3691">
                  <c:v>797533</c:v>
                </c:pt>
                <c:pt idx="3692">
                  <c:v>785221</c:v>
                </c:pt>
                <c:pt idx="3693">
                  <c:v>787839</c:v>
                </c:pt>
                <c:pt idx="3694">
                  <c:v>790361</c:v>
                </c:pt>
                <c:pt idx="3695">
                  <c:v>793480</c:v>
                </c:pt>
                <c:pt idx="3696">
                  <c:v>791026</c:v>
                </c:pt>
                <c:pt idx="3697">
                  <c:v>785048</c:v>
                </c:pt>
                <c:pt idx="3698">
                  <c:v>789233</c:v>
                </c:pt>
                <c:pt idx="3699">
                  <c:v>787585</c:v>
                </c:pt>
                <c:pt idx="3700">
                  <c:v>797138</c:v>
                </c:pt>
                <c:pt idx="3701">
                  <c:v>795396</c:v>
                </c:pt>
                <c:pt idx="3702">
                  <c:v>794952</c:v>
                </c:pt>
                <c:pt idx="3703">
                  <c:v>787503</c:v>
                </c:pt>
                <c:pt idx="3704">
                  <c:v>797505</c:v>
                </c:pt>
                <c:pt idx="3705">
                  <c:v>792082</c:v>
                </c:pt>
                <c:pt idx="3706">
                  <c:v>798076</c:v>
                </c:pt>
                <c:pt idx="3707">
                  <c:v>789528</c:v>
                </c:pt>
                <c:pt idx="3708">
                  <c:v>797294</c:v>
                </c:pt>
                <c:pt idx="3709">
                  <c:v>783649</c:v>
                </c:pt>
                <c:pt idx="3710">
                  <c:v>789721</c:v>
                </c:pt>
                <c:pt idx="3711">
                  <c:v>797000</c:v>
                </c:pt>
                <c:pt idx="3712">
                  <c:v>797870</c:v>
                </c:pt>
                <c:pt idx="3713">
                  <c:v>796660</c:v>
                </c:pt>
                <c:pt idx="3714">
                  <c:v>796501</c:v>
                </c:pt>
                <c:pt idx="3715">
                  <c:v>795558</c:v>
                </c:pt>
                <c:pt idx="3716">
                  <c:v>794283</c:v>
                </c:pt>
                <c:pt idx="3717">
                  <c:v>797971</c:v>
                </c:pt>
                <c:pt idx="3718">
                  <c:v>782763</c:v>
                </c:pt>
                <c:pt idx="3719">
                  <c:v>790673</c:v>
                </c:pt>
                <c:pt idx="3720">
                  <c:v>794415</c:v>
                </c:pt>
                <c:pt idx="3721">
                  <c:v>797025</c:v>
                </c:pt>
                <c:pt idx="3722">
                  <c:v>790165</c:v>
                </c:pt>
                <c:pt idx="3723">
                  <c:v>798070</c:v>
                </c:pt>
                <c:pt idx="3724">
                  <c:v>794125</c:v>
                </c:pt>
                <c:pt idx="3725">
                  <c:v>795084</c:v>
                </c:pt>
                <c:pt idx="3726">
                  <c:v>787126</c:v>
                </c:pt>
                <c:pt idx="3727">
                  <c:v>795149</c:v>
                </c:pt>
                <c:pt idx="3728">
                  <c:v>795774</c:v>
                </c:pt>
                <c:pt idx="3729">
                  <c:v>797613</c:v>
                </c:pt>
                <c:pt idx="3730">
                  <c:v>795229</c:v>
                </c:pt>
                <c:pt idx="3731">
                  <c:v>792357</c:v>
                </c:pt>
                <c:pt idx="3732">
                  <c:v>796996</c:v>
                </c:pt>
                <c:pt idx="3733">
                  <c:v>796695</c:v>
                </c:pt>
                <c:pt idx="3734">
                  <c:v>787602</c:v>
                </c:pt>
                <c:pt idx="3735">
                  <c:v>797132</c:v>
                </c:pt>
                <c:pt idx="3736">
                  <c:v>796085</c:v>
                </c:pt>
                <c:pt idx="3737">
                  <c:v>796234</c:v>
                </c:pt>
                <c:pt idx="3738">
                  <c:v>798078</c:v>
                </c:pt>
                <c:pt idx="3739">
                  <c:v>787617</c:v>
                </c:pt>
                <c:pt idx="3740">
                  <c:v>788507</c:v>
                </c:pt>
                <c:pt idx="3741">
                  <c:v>792299</c:v>
                </c:pt>
                <c:pt idx="3742">
                  <c:v>796877</c:v>
                </c:pt>
                <c:pt idx="3743">
                  <c:v>795650</c:v>
                </c:pt>
                <c:pt idx="3744">
                  <c:v>794459</c:v>
                </c:pt>
                <c:pt idx="3745">
                  <c:v>796735</c:v>
                </c:pt>
                <c:pt idx="3746">
                  <c:v>789148</c:v>
                </c:pt>
                <c:pt idx="3747">
                  <c:v>782081</c:v>
                </c:pt>
                <c:pt idx="3748">
                  <c:v>786868</c:v>
                </c:pt>
                <c:pt idx="3749">
                  <c:v>797655</c:v>
                </c:pt>
                <c:pt idx="3750">
                  <c:v>789709</c:v>
                </c:pt>
                <c:pt idx="3751">
                  <c:v>790900</c:v>
                </c:pt>
                <c:pt idx="3752">
                  <c:v>794955</c:v>
                </c:pt>
                <c:pt idx="3753">
                  <c:v>794280</c:v>
                </c:pt>
                <c:pt idx="3754">
                  <c:v>786000</c:v>
                </c:pt>
                <c:pt idx="3755">
                  <c:v>796700</c:v>
                </c:pt>
                <c:pt idx="3756">
                  <c:v>796024</c:v>
                </c:pt>
                <c:pt idx="3757">
                  <c:v>797852</c:v>
                </c:pt>
                <c:pt idx="3758">
                  <c:v>797971</c:v>
                </c:pt>
                <c:pt idx="3759">
                  <c:v>798079</c:v>
                </c:pt>
                <c:pt idx="3760">
                  <c:v>794650</c:v>
                </c:pt>
                <c:pt idx="3761">
                  <c:v>794150</c:v>
                </c:pt>
                <c:pt idx="3762">
                  <c:v>794414</c:v>
                </c:pt>
                <c:pt idx="3763">
                  <c:v>795516</c:v>
                </c:pt>
                <c:pt idx="3764">
                  <c:v>793050</c:v>
                </c:pt>
                <c:pt idx="3765">
                  <c:v>792954</c:v>
                </c:pt>
                <c:pt idx="3766">
                  <c:v>796380</c:v>
                </c:pt>
                <c:pt idx="3767">
                  <c:v>790348</c:v>
                </c:pt>
                <c:pt idx="3768">
                  <c:v>795961</c:v>
                </c:pt>
                <c:pt idx="3769">
                  <c:v>796639</c:v>
                </c:pt>
                <c:pt idx="3770">
                  <c:v>797192</c:v>
                </c:pt>
                <c:pt idx="3771">
                  <c:v>786984</c:v>
                </c:pt>
                <c:pt idx="3772">
                  <c:v>787209</c:v>
                </c:pt>
                <c:pt idx="3773">
                  <c:v>789387</c:v>
                </c:pt>
                <c:pt idx="3774">
                  <c:v>792920</c:v>
                </c:pt>
                <c:pt idx="3775">
                  <c:v>794420</c:v>
                </c:pt>
                <c:pt idx="3776">
                  <c:v>787352</c:v>
                </c:pt>
                <c:pt idx="3777">
                  <c:v>785047</c:v>
                </c:pt>
                <c:pt idx="3778">
                  <c:v>795519</c:v>
                </c:pt>
                <c:pt idx="3779">
                  <c:v>795587</c:v>
                </c:pt>
                <c:pt idx="3780">
                  <c:v>784949</c:v>
                </c:pt>
                <c:pt idx="3781">
                  <c:v>790226</c:v>
                </c:pt>
                <c:pt idx="3782">
                  <c:v>795851</c:v>
                </c:pt>
                <c:pt idx="3783">
                  <c:v>786587</c:v>
                </c:pt>
                <c:pt idx="3784">
                  <c:v>794357</c:v>
                </c:pt>
                <c:pt idx="3785">
                  <c:v>796870</c:v>
                </c:pt>
                <c:pt idx="3786">
                  <c:v>792309</c:v>
                </c:pt>
                <c:pt idx="3787">
                  <c:v>797392</c:v>
                </c:pt>
                <c:pt idx="3788">
                  <c:v>790879</c:v>
                </c:pt>
                <c:pt idx="3789">
                  <c:v>795950</c:v>
                </c:pt>
                <c:pt idx="3790">
                  <c:v>797580</c:v>
                </c:pt>
                <c:pt idx="3791">
                  <c:v>792311</c:v>
                </c:pt>
                <c:pt idx="3792">
                  <c:v>796345</c:v>
                </c:pt>
                <c:pt idx="3793">
                  <c:v>787262</c:v>
                </c:pt>
                <c:pt idx="3794">
                  <c:v>791848</c:v>
                </c:pt>
                <c:pt idx="3795">
                  <c:v>796101</c:v>
                </c:pt>
                <c:pt idx="3796">
                  <c:v>797838</c:v>
                </c:pt>
                <c:pt idx="3797">
                  <c:v>792048</c:v>
                </c:pt>
                <c:pt idx="3798">
                  <c:v>787890</c:v>
                </c:pt>
                <c:pt idx="3799">
                  <c:v>796778</c:v>
                </c:pt>
                <c:pt idx="3800">
                  <c:v>797893</c:v>
                </c:pt>
                <c:pt idx="3801">
                  <c:v>793271</c:v>
                </c:pt>
                <c:pt idx="3802">
                  <c:v>794470</c:v>
                </c:pt>
                <c:pt idx="3803">
                  <c:v>790362</c:v>
                </c:pt>
                <c:pt idx="3804">
                  <c:v>796033</c:v>
                </c:pt>
                <c:pt idx="3805">
                  <c:v>797452</c:v>
                </c:pt>
                <c:pt idx="3806">
                  <c:v>795816</c:v>
                </c:pt>
                <c:pt idx="3807">
                  <c:v>788779</c:v>
                </c:pt>
                <c:pt idx="3808">
                  <c:v>795278</c:v>
                </c:pt>
                <c:pt idx="3809">
                  <c:v>796651</c:v>
                </c:pt>
                <c:pt idx="3810">
                  <c:v>792733</c:v>
                </c:pt>
                <c:pt idx="3811">
                  <c:v>790281</c:v>
                </c:pt>
                <c:pt idx="3812">
                  <c:v>794315</c:v>
                </c:pt>
                <c:pt idx="3813">
                  <c:v>797433</c:v>
                </c:pt>
                <c:pt idx="3814">
                  <c:v>791787</c:v>
                </c:pt>
                <c:pt idx="3815">
                  <c:v>790332</c:v>
                </c:pt>
                <c:pt idx="3816">
                  <c:v>795513</c:v>
                </c:pt>
                <c:pt idx="3817">
                  <c:v>789750</c:v>
                </c:pt>
                <c:pt idx="3818">
                  <c:v>794343</c:v>
                </c:pt>
                <c:pt idx="3819">
                  <c:v>792458</c:v>
                </c:pt>
                <c:pt idx="3820">
                  <c:v>792781</c:v>
                </c:pt>
                <c:pt idx="3821">
                  <c:v>790469</c:v>
                </c:pt>
                <c:pt idx="3822">
                  <c:v>797959</c:v>
                </c:pt>
                <c:pt idx="3823">
                  <c:v>794775</c:v>
                </c:pt>
                <c:pt idx="3824">
                  <c:v>797264</c:v>
                </c:pt>
                <c:pt idx="3825">
                  <c:v>798050</c:v>
                </c:pt>
                <c:pt idx="3826">
                  <c:v>793341</c:v>
                </c:pt>
                <c:pt idx="3827">
                  <c:v>794973</c:v>
                </c:pt>
                <c:pt idx="3828">
                  <c:v>794568</c:v>
                </c:pt>
                <c:pt idx="3829">
                  <c:v>795789</c:v>
                </c:pt>
                <c:pt idx="3830">
                  <c:v>798077</c:v>
                </c:pt>
                <c:pt idx="3831">
                  <c:v>794396</c:v>
                </c:pt>
                <c:pt idx="3832">
                  <c:v>793053</c:v>
                </c:pt>
                <c:pt idx="3833">
                  <c:v>792383</c:v>
                </c:pt>
                <c:pt idx="3834">
                  <c:v>794158</c:v>
                </c:pt>
                <c:pt idx="3835">
                  <c:v>796807</c:v>
                </c:pt>
                <c:pt idx="3836">
                  <c:v>792304</c:v>
                </c:pt>
                <c:pt idx="3837">
                  <c:v>797702</c:v>
                </c:pt>
                <c:pt idx="3838">
                  <c:v>789716</c:v>
                </c:pt>
                <c:pt idx="3839">
                  <c:v>793393</c:v>
                </c:pt>
                <c:pt idx="3840">
                  <c:v>792282</c:v>
                </c:pt>
                <c:pt idx="3841">
                  <c:v>796601</c:v>
                </c:pt>
                <c:pt idx="3842">
                  <c:v>792611</c:v>
                </c:pt>
                <c:pt idx="3843">
                  <c:v>793024</c:v>
                </c:pt>
                <c:pt idx="3844">
                  <c:v>794509</c:v>
                </c:pt>
                <c:pt idx="3845">
                  <c:v>793207</c:v>
                </c:pt>
                <c:pt idx="3846">
                  <c:v>791957</c:v>
                </c:pt>
                <c:pt idx="3847">
                  <c:v>797593</c:v>
                </c:pt>
                <c:pt idx="3848">
                  <c:v>791370</c:v>
                </c:pt>
                <c:pt idx="3849">
                  <c:v>797465</c:v>
                </c:pt>
                <c:pt idx="3850">
                  <c:v>797508</c:v>
                </c:pt>
                <c:pt idx="3851">
                  <c:v>797751</c:v>
                </c:pt>
                <c:pt idx="3852">
                  <c:v>797985</c:v>
                </c:pt>
                <c:pt idx="3853">
                  <c:v>794882</c:v>
                </c:pt>
                <c:pt idx="3854">
                  <c:v>797632</c:v>
                </c:pt>
                <c:pt idx="3855">
                  <c:v>797315</c:v>
                </c:pt>
                <c:pt idx="3856">
                  <c:v>795205</c:v>
                </c:pt>
                <c:pt idx="3857">
                  <c:v>794247</c:v>
                </c:pt>
                <c:pt idx="3858">
                  <c:v>795732</c:v>
                </c:pt>
                <c:pt idx="3859">
                  <c:v>796286</c:v>
                </c:pt>
                <c:pt idx="3860">
                  <c:v>795408</c:v>
                </c:pt>
                <c:pt idx="3861">
                  <c:v>792624</c:v>
                </c:pt>
                <c:pt idx="3862">
                  <c:v>798071</c:v>
                </c:pt>
                <c:pt idx="3863">
                  <c:v>797975</c:v>
                </c:pt>
                <c:pt idx="3864">
                  <c:v>797075</c:v>
                </c:pt>
                <c:pt idx="3865">
                  <c:v>794306</c:v>
                </c:pt>
                <c:pt idx="3866">
                  <c:v>791002</c:v>
                </c:pt>
                <c:pt idx="3867">
                  <c:v>795309</c:v>
                </c:pt>
                <c:pt idx="3868">
                  <c:v>797713</c:v>
                </c:pt>
                <c:pt idx="3869">
                  <c:v>797248</c:v>
                </c:pt>
                <c:pt idx="3870">
                  <c:v>794574</c:v>
                </c:pt>
                <c:pt idx="3871">
                  <c:v>794144</c:v>
                </c:pt>
                <c:pt idx="3872">
                  <c:v>797749</c:v>
                </c:pt>
                <c:pt idx="3873">
                  <c:v>796897</c:v>
                </c:pt>
                <c:pt idx="3874">
                  <c:v>797192</c:v>
                </c:pt>
                <c:pt idx="3875">
                  <c:v>796405</c:v>
                </c:pt>
                <c:pt idx="3876">
                  <c:v>798060</c:v>
                </c:pt>
                <c:pt idx="3877">
                  <c:v>796359</c:v>
                </c:pt>
                <c:pt idx="3878">
                  <c:v>797800</c:v>
                </c:pt>
                <c:pt idx="3879">
                  <c:v>793582</c:v>
                </c:pt>
                <c:pt idx="3880">
                  <c:v>796144</c:v>
                </c:pt>
                <c:pt idx="3881">
                  <c:v>797739</c:v>
                </c:pt>
                <c:pt idx="3882">
                  <c:v>796939</c:v>
                </c:pt>
                <c:pt idx="3883">
                  <c:v>794571</c:v>
                </c:pt>
                <c:pt idx="3884">
                  <c:v>793408</c:v>
                </c:pt>
                <c:pt idx="3885">
                  <c:v>795468</c:v>
                </c:pt>
                <c:pt idx="3886">
                  <c:v>795922</c:v>
                </c:pt>
                <c:pt idx="3887">
                  <c:v>797991</c:v>
                </c:pt>
                <c:pt idx="3888">
                  <c:v>793615</c:v>
                </c:pt>
                <c:pt idx="3889">
                  <c:v>795396</c:v>
                </c:pt>
                <c:pt idx="3890">
                  <c:v>793898</c:v>
                </c:pt>
                <c:pt idx="3891">
                  <c:v>796275</c:v>
                </c:pt>
                <c:pt idx="3892">
                  <c:v>793232</c:v>
                </c:pt>
                <c:pt idx="3893">
                  <c:v>797016</c:v>
                </c:pt>
                <c:pt idx="3894">
                  <c:v>797309</c:v>
                </c:pt>
                <c:pt idx="3895">
                  <c:v>797820</c:v>
                </c:pt>
                <c:pt idx="3896">
                  <c:v>797370</c:v>
                </c:pt>
                <c:pt idx="3897">
                  <c:v>794411</c:v>
                </c:pt>
                <c:pt idx="3898">
                  <c:v>796229</c:v>
                </c:pt>
                <c:pt idx="3899">
                  <c:v>794448</c:v>
                </c:pt>
                <c:pt idx="3900">
                  <c:v>796553</c:v>
                </c:pt>
                <c:pt idx="3901">
                  <c:v>796542</c:v>
                </c:pt>
                <c:pt idx="3902">
                  <c:v>793592</c:v>
                </c:pt>
                <c:pt idx="3903">
                  <c:v>794992</c:v>
                </c:pt>
                <c:pt idx="3904">
                  <c:v>795854</c:v>
                </c:pt>
                <c:pt idx="3905">
                  <c:v>793422</c:v>
                </c:pt>
                <c:pt idx="3906">
                  <c:v>797863</c:v>
                </c:pt>
                <c:pt idx="3907">
                  <c:v>796223</c:v>
                </c:pt>
                <c:pt idx="3908">
                  <c:v>793967</c:v>
                </c:pt>
                <c:pt idx="3909">
                  <c:v>793720</c:v>
                </c:pt>
                <c:pt idx="3910">
                  <c:v>793949</c:v>
                </c:pt>
                <c:pt idx="3911">
                  <c:v>797094</c:v>
                </c:pt>
                <c:pt idx="3912">
                  <c:v>797633</c:v>
                </c:pt>
                <c:pt idx="3913">
                  <c:v>798018</c:v>
                </c:pt>
                <c:pt idx="3914">
                  <c:v>796032</c:v>
                </c:pt>
                <c:pt idx="3915">
                  <c:v>796227</c:v>
                </c:pt>
                <c:pt idx="3916">
                  <c:v>795831</c:v>
                </c:pt>
                <c:pt idx="3917">
                  <c:v>797727</c:v>
                </c:pt>
                <c:pt idx="3918">
                  <c:v>796838</c:v>
                </c:pt>
                <c:pt idx="3919">
                  <c:v>797798</c:v>
                </c:pt>
                <c:pt idx="3920">
                  <c:v>796432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04-4D24-BE47-162879AEBB19}"/>
            </c:ext>
          </c:extLst>
        </c:ser>
        <c:ser>
          <c:idx val="1"/>
          <c:order val="1"/>
          <c:tx>
            <c:v>A*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strRef>
              <c:f>Berlin_1_1024_a_star_results!$A:$A</c:f>
              <c:strCache>
                <c:ptCount val="3921"/>
                <c:pt idx="0">
                  <c:v>Column1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1.414213562</c:v>
                </c:pt>
                <c:pt idx="6">
                  <c:v>1.414213562</c:v>
                </c:pt>
                <c:pt idx="7">
                  <c:v>1</c:v>
                </c:pt>
                <c:pt idx="8">
                  <c:v>3.828427125</c:v>
                </c:pt>
                <c:pt idx="9">
                  <c:v>1.414213562</c:v>
                </c:pt>
                <c:pt idx="10">
                  <c:v>2.414213562</c:v>
                </c:pt>
                <c:pt idx="11">
                  <c:v>4</c:v>
                </c:pt>
                <c:pt idx="12">
                  <c:v>4.828427125</c:v>
                </c:pt>
                <c:pt idx="13">
                  <c:v>6.656854249</c:v>
                </c:pt>
                <c:pt idx="14">
                  <c:v>6.242640687</c:v>
                </c:pt>
                <c:pt idx="15">
                  <c:v>7.242640687</c:v>
                </c:pt>
                <c:pt idx="16">
                  <c:v>6.828427125</c:v>
                </c:pt>
                <c:pt idx="17">
                  <c:v>6.828427125</c:v>
                </c:pt>
                <c:pt idx="18">
                  <c:v>4</c:v>
                </c:pt>
                <c:pt idx="19">
                  <c:v>6</c:v>
                </c:pt>
                <c:pt idx="20">
                  <c:v>6.414213562</c:v>
                </c:pt>
                <c:pt idx="21">
                  <c:v>9.414213562</c:v>
                </c:pt>
                <c:pt idx="22">
                  <c:v>9.828427125</c:v>
                </c:pt>
                <c:pt idx="23">
                  <c:v>9.656854249</c:v>
                </c:pt>
                <c:pt idx="24">
                  <c:v>11.48528137</c:v>
                </c:pt>
                <c:pt idx="25">
                  <c:v>11.41421356</c:v>
                </c:pt>
                <c:pt idx="26">
                  <c:v>10.82842712</c:v>
                </c:pt>
                <c:pt idx="27">
                  <c:v>10.41421356</c:v>
                </c:pt>
                <c:pt idx="28">
                  <c:v>10.65685425</c:v>
                </c:pt>
                <c:pt idx="29">
                  <c:v>11.82842712</c:v>
                </c:pt>
                <c:pt idx="30">
                  <c:v>10.24264069</c:v>
                </c:pt>
                <c:pt idx="31">
                  <c:v>13.24264069</c:v>
                </c:pt>
                <c:pt idx="32">
                  <c:v>15.72792206</c:v>
                </c:pt>
                <c:pt idx="33">
                  <c:v>12</c:v>
                </c:pt>
                <c:pt idx="34">
                  <c:v>15.14213562</c:v>
                </c:pt>
                <c:pt idx="35">
                  <c:v>12.48528137</c:v>
                </c:pt>
                <c:pt idx="36">
                  <c:v>13.48528137</c:v>
                </c:pt>
                <c:pt idx="37">
                  <c:v>12.72792206</c:v>
                </c:pt>
                <c:pt idx="38">
                  <c:v>13.07106781</c:v>
                </c:pt>
                <c:pt idx="39">
                  <c:v>14.24264069</c:v>
                </c:pt>
                <c:pt idx="40">
                  <c:v>12</c:v>
                </c:pt>
                <c:pt idx="41">
                  <c:v>19.72792206</c:v>
                </c:pt>
                <c:pt idx="42">
                  <c:v>19.38477631</c:v>
                </c:pt>
                <c:pt idx="43">
                  <c:v>18.55634919</c:v>
                </c:pt>
                <c:pt idx="44">
                  <c:v>16.89949494</c:v>
                </c:pt>
                <c:pt idx="45">
                  <c:v>18.89949494</c:v>
                </c:pt>
                <c:pt idx="46">
                  <c:v>18.24264069</c:v>
                </c:pt>
                <c:pt idx="47">
                  <c:v>17.65685425</c:v>
                </c:pt>
                <c:pt idx="48">
                  <c:v>18.82842712</c:v>
                </c:pt>
                <c:pt idx="49">
                  <c:v>19</c:v>
                </c:pt>
                <c:pt idx="50">
                  <c:v>17.24264069</c:v>
                </c:pt>
                <c:pt idx="51">
                  <c:v>22.3137085</c:v>
                </c:pt>
                <c:pt idx="52">
                  <c:v>22.82842712</c:v>
                </c:pt>
                <c:pt idx="53">
                  <c:v>20</c:v>
                </c:pt>
                <c:pt idx="54">
                  <c:v>20.97056275</c:v>
                </c:pt>
                <c:pt idx="55">
                  <c:v>23.97056275</c:v>
                </c:pt>
                <c:pt idx="56">
                  <c:v>23.82842712</c:v>
                </c:pt>
                <c:pt idx="57">
                  <c:v>23.21320344</c:v>
                </c:pt>
                <c:pt idx="58">
                  <c:v>23.82842712</c:v>
                </c:pt>
                <c:pt idx="59">
                  <c:v>20.55634919</c:v>
                </c:pt>
                <c:pt idx="60">
                  <c:v>23.3137085</c:v>
                </c:pt>
                <c:pt idx="61">
                  <c:v>25.79898987</c:v>
                </c:pt>
                <c:pt idx="62">
                  <c:v>27.07106781</c:v>
                </c:pt>
                <c:pt idx="63">
                  <c:v>26.04163056</c:v>
                </c:pt>
                <c:pt idx="64">
                  <c:v>27.82842712</c:v>
                </c:pt>
                <c:pt idx="65">
                  <c:v>27.48528137</c:v>
                </c:pt>
                <c:pt idx="66">
                  <c:v>24.07106781</c:v>
                </c:pt>
                <c:pt idx="67">
                  <c:v>27.21320344</c:v>
                </c:pt>
                <c:pt idx="68">
                  <c:v>26.82842712</c:v>
                </c:pt>
                <c:pt idx="69">
                  <c:v>24.21320344</c:v>
                </c:pt>
                <c:pt idx="70">
                  <c:v>27.21320344</c:v>
                </c:pt>
                <c:pt idx="71">
                  <c:v>30.79898987</c:v>
                </c:pt>
                <c:pt idx="72">
                  <c:v>31.14213562</c:v>
                </c:pt>
                <c:pt idx="73">
                  <c:v>31.87005769</c:v>
                </c:pt>
                <c:pt idx="74">
                  <c:v>30.65685425</c:v>
                </c:pt>
                <c:pt idx="75">
                  <c:v>28.72792206</c:v>
                </c:pt>
                <c:pt idx="76">
                  <c:v>29.3137085</c:v>
                </c:pt>
                <c:pt idx="77">
                  <c:v>30.97056275</c:v>
                </c:pt>
                <c:pt idx="78">
                  <c:v>31.55634919</c:v>
                </c:pt>
                <c:pt idx="79">
                  <c:v>31.28427125</c:v>
                </c:pt>
                <c:pt idx="80">
                  <c:v>28.55634919</c:v>
                </c:pt>
                <c:pt idx="81">
                  <c:v>32.69848481</c:v>
                </c:pt>
                <c:pt idx="82">
                  <c:v>33.07106781</c:v>
                </c:pt>
                <c:pt idx="83">
                  <c:v>33.11269837</c:v>
                </c:pt>
                <c:pt idx="84">
                  <c:v>35.21320344</c:v>
                </c:pt>
                <c:pt idx="85">
                  <c:v>32.69848481</c:v>
                </c:pt>
                <c:pt idx="86">
                  <c:v>34.04163056</c:v>
                </c:pt>
                <c:pt idx="87">
                  <c:v>32.11269837</c:v>
                </c:pt>
                <c:pt idx="88">
                  <c:v>34.82842712</c:v>
                </c:pt>
                <c:pt idx="89">
                  <c:v>34.55634919</c:v>
                </c:pt>
                <c:pt idx="90">
                  <c:v>32.55634919</c:v>
                </c:pt>
                <c:pt idx="91">
                  <c:v>38.14213562</c:v>
                </c:pt>
                <c:pt idx="92">
                  <c:v>39.87005769</c:v>
                </c:pt>
                <c:pt idx="93">
                  <c:v>37.38477631</c:v>
                </c:pt>
                <c:pt idx="94">
                  <c:v>36.14213562</c:v>
                </c:pt>
                <c:pt idx="95">
                  <c:v>37.48528137</c:v>
                </c:pt>
                <c:pt idx="96">
                  <c:v>39.11269837</c:v>
                </c:pt>
                <c:pt idx="97">
                  <c:v>39.21320344</c:v>
                </c:pt>
                <c:pt idx="98">
                  <c:v>37.69848481</c:v>
                </c:pt>
                <c:pt idx="99">
                  <c:v>38.69848481</c:v>
                </c:pt>
                <c:pt idx="100">
                  <c:v>38.9411255</c:v>
                </c:pt>
                <c:pt idx="101">
                  <c:v>42.38477631</c:v>
                </c:pt>
                <c:pt idx="102">
                  <c:v>40.41421356</c:v>
                </c:pt>
                <c:pt idx="103">
                  <c:v>41.14213562</c:v>
                </c:pt>
                <c:pt idx="104">
                  <c:v>40.28427125</c:v>
                </c:pt>
                <c:pt idx="105">
                  <c:v>43.11269837</c:v>
                </c:pt>
                <c:pt idx="106">
                  <c:v>42.07106781</c:v>
                </c:pt>
                <c:pt idx="107">
                  <c:v>40.52691193</c:v>
                </c:pt>
                <c:pt idx="108">
                  <c:v>40.18376618</c:v>
                </c:pt>
                <c:pt idx="109">
                  <c:v>40.04163056</c:v>
                </c:pt>
                <c:pt idx="110">
                  <c:v>41.41421356</c:v>
                </c:pt>
                <c:pt idx="111">
                  <c:v>47.21320344</c:v>
                </c:pt>
                <c:pt idx="112">
                  <c:v>47.76955262</c:v>
                </c:pt>
                <c:pt idx="113">
                  <c:v>44.18376618</c:v>
                </c:pt>
                <c:pt idx="114">
                  <c:v>47.59797975</c:v>
                </c:pt>
                <c:pt idx="115">
                  <c:v>45.3137085</c:v>
                </c:pt>
                <c:pt idx="116">
                  <c:v>44.41421356</c:v>
                </c:pt>
                <c:pt idx="117">
                  <c:v>45.45584412</c:v>
                </c:pt>
                <c:pt idx="118">
                  <c:v>46.89949494</c:v>
                </c:pt>
                <c:pt idx="119">
                  <c:v>47.41421356</c:v>
                </c:pt>
                <c:pt idx="120">
                  <c:v>45.45584412</c:v>
                </c:pt>
                <c:pt idx="121">
                  <c:v>48.04163056</c:v>
                </c:pt>
                <c:pt idx="122">
                  <c:v>49.24264069</c:v>
                </c:pt>
                <c:pt idx="123">
                  <c:v>48.11269837</c:v>
                </c:pt>
                <c:pt idx="124">
                  <c:v>48.38477631</c:v>
                </c:pt>
                <c:pt idx="125">
                  <c:v>51.79898987</c:v>
                </c:pt>
                <c:pt idx="126">
                  <c:v>48.87005769</c:v>
                </c:pt>
                <c:pt idx="127">
                  <c:v>50.3137085</c:v>
                </c:pt>
                <c:pt idx="128">
                  <c:v>50.08326112</c:v>
                </c:pt>
                <c:pt idx="129">
                  <c:v>51.9411255</c:v>
                </c:pt>
                <c:pt idx="130">
                  <c:v>48.72792206</c:v>
                </c:pt>
                <c:pt idx="131">
                  <c:v>54.11269837</c:v>
                </c:pt>
                <c:pt idx="132">
                  <c:v>53.21320344</c:v>
                </c:pt>
                <c:pt idx="133">
                  <c:v>55.28427125</c:v>
                </c:pt>
                <c:pt idx="134">
                  <c:v>52.49747468</c:v>
                </c:pt>
                <c:pt idx="135">
                  <c:v>53.72792206</c:v>
                </c:pt>
                <c:pt idx="136">
                  <c:v>53.87005769</c:v>
                </c:pt>
                <c:pt idx="137">
                  <c:v>53.97056275</c:v>
                </c:pt>
                <c:pt idx="138">
                  <c:v>53.66904756</c:v>
                </c:pt>
                <c:pt idx="139">
                  <c:v>53.01219331</c:v>
                </c:pt>
                <c:pt idx="140">
                  <c:v>55.79898987</c:v>
                </c:pt>
                <c:pt idx="141">
                  <c:v>58.72792206</c:v>
                </c:pt>
                <c:pt idx="142">
                  <c:v>57.49747468</c:v>
                </c:pt>
                <c:pt idx="143">
                  <c:v>58.45584412</c:v>
                </c:pt>
                <c:pt idx="144">
                  <c:v>58.72792206</c:v>
                </c:pt>
                <c:pt idx="145">
                  <c:v>58.48528137</c:v>
                </c:pt>
                <c:pt idx="146">
                  <c:v>59.28427125</c:v>
                </c:pt>
                <c:pt idx="147">
                  <c:v>58.89949494</c:v>
                </c:pt>
                <c:pt idx="148">
                  <c:v>56.18376618</c:v>
                </c:pt>
                <c:pt idx="149">
                  <c:v>59.55634919</c:v>
                </c:pt>
                <c:pt idx="150">
                  <c:v>57.52691193</c:v>
                </c:pt>
                <c:pt idx="151">
                  <c:v>63.18376618</c:v>
                </c:pt>
                <c:pt idx="152">
                  <c:v>60.14213562</c:v>
                </c:pt>
                <c:pt idx="153">
                  <c:v>63.35533906</c:v>
                </c:pt>
                <c:pt idx="154">
                  <c:v>60.91168825</c:v>
                </c:pt>
                <c:pt idx="155">
                  <c:v>63.98275606</c:v>
                </c:pt>
                <c:pt idx="156">
                  <c:v>60.81118318</c:v>
                </c:pt>
                <c:pt idx="157">
                  <c:v>62.21320344</c:v>
                </c:pt>
                <c:pt idx="158">
                  <c:v>60.21320344</c:v>
                </c:pt>
                <c:pt idx="159">
                  <c:v>62.89949494</c:v>
                </c:pt>
                <c:pt idx="160">
                  <c:v>60.72792206</c:v>
                </c:pt>
                <c:pt idx="161">
                  <c:v>67.82842712</c:v>
                </c:pt>
                <c:pt idx="162">
                  <c:v>64.81118318</c:v>
                </c:pt>
                <c:pt idx="163">
                  <c:v>67.627417</c:v>
                </c:pt>
                <c:pt idx="164">
                  <c:v>66.3137085</c:v>
                </c:pt>
                <c:pt idx="165">
                  <c:v>66.89949494</c:v>
                </c:pt>
                <c:pt idx="166">
                  <c:v>66.04163056</c:v>
                </c:pt>
                <c:pt idx="167">
                  <c:v>67.79898987</c:v>
                </c:pt>
                <c:pt idx="168">
                  <c:v>67.18376618</c:v>
                </c:pt>
                <c:pt idx="169">
                  <c:v>66.01219331</c:v>
                </c:pt>
                <c:pt idx="170">
                  <c:v>64.89949494</c:v>
                </c:pt>
                <c:pt idx="171">
                  <c:v>71.89949494</c:v>
                </c:pt>
                <c:pt idx="172">
                  <c:v>71.254834</c:v>
                </c:pt>
                <c:pt idx="173">
                  <c:v>71.59797975</c:v>
                </c:pt>
                <c:pt idx="174">
                  <c:v>71.18376618</c:v>
                </c:pt>
                <c:pt idx="175">
                  <c:v>68.05382387</c:v>
                </c:pt>
                <c:pt idx="176">
                  <c:v>69.05382387</c:v>
                </c:pt>
                <c:pt idx="177">
                  <c:v>69.627417</c:v>
                </c:pt>
                <c:pt idx="178">
                  <c:v>69.18376618</c:v>
                </c:pt>
                <c:pt idx="179">
                  <c:v>69.87005769</c:v>
                </c:pt>
                <c:pt idx="180">
                  <c:v>67.81118318</c:v>
                </c:pt>
                <c:pt idx="181">
                  <c:v>74.05382387</c:v>
                </c:pt>
                <c:pt idx="182">
                  <c:v>72.254834</c:v>
                </c:pt>
                <c:pt idx="183">
                  <c:v>73.15432893</c:v>
                </c:pt>
                <c:pt idx="184">
                  <c:v>72.01219331</c:v>
                </c:pt>
                <c:pt idx="185">
                  <c:v>74.76955262</c:v>
                </c:pt>
                <c:pt idx="186">
                  <c:v>73.45584412</c:v>
                </c:pt>
                <c:pt idx="187">
                  <c:v>73.18376618</c:v>
                </c:pt>
                <c:pt idx="188">
                  <c:v>72.66904756</c:v>
                </c:pt>
                <c:pt idx="189">
                  <c:v>75.88225099</c:v>
                </c:pt>
                <c:pt idx="190">
                  <c:v>73.01219331</c:v>
                </c:pt>
                <c:pt idx="191">
                  <c:v>78.35533906</c:v>
                </c:pt>
                <c:pt idx="192">
                  <c:v>79.254834</c:v>
                </c:pt>
                <c:pt idx="193">
                  <c:v>79.18376618</c:v>
                </c:pt>
                <c:pt idx="194">
                  <c:v>79.07106781</c:v>
                </c:pt>
                <c:pt idx="195">
                  <c:v>77.38477631</c:v>
                </c:pt>
                <c:pt idx="196">
                  <c:v>79.87005769</c:v>
                </c:pt>
                <c:pt idx="197">
                  <c:v>78.01219331</c:v>
                </c:pt>
                <c:pt idx="198">
                  <c:v>78.254834</c:v>
                </c:pt>
                <c:pt idx="199">
                  <c:v>76.87005769</c:v>
                </c:pt>
                <c:pt idx="200">
                  <c:v>77.66904756</c:v>
                </c:pt>
                <c:pt idx="201">
                  <c:v>82.32590181</c:v>
                </c:pt>
                <c:pt idx="202">
                  <c:v>82.76955262</c:v>
                </c:pt>
                <c:pt idx="203">
                  <c:v>83.14213562</c:v>
                </c:pt>
                <c:pt idx="204">
                  <c:v>81.15432893</c:v>
                </c:pt>
                <c:pt idx="205">
                  <c:v>83.14213562</c:v>
                </c:pt>
                <c:pt idx="206">
                  <c:v>82.69848481</c:v>
                </c:pt>
                <c:pt idx="207">
                  <c:v>83.35533906</c:v>
                </c:pt>
                <c:pt idx="208">
                  <c:v>83.01219331</c:v>
                </c:pt>
                <c:pt idx="209">
                  <c:v>81.49747468</c:v>
                </c:pt>
                <c:pt idx="210">
                  <c:v>82.18376618</c:v>
                </c:pt>
                <c:pt idx="211">
                  <c:v>86.28427125</c:v>
                </c:pt>
                <c:pt idx="212">
                  <c:v>87.18376618</c:v>
                </c:pt>
                <c:pt idx="213">
                  <c:v>85.24264069</c:v>
                </c:pt>
                <c:pt idx="214">
                  <c:v>87.05382387</c:v>
                </c:pt>
                <c:pt idx="215">
                  <c:v>87.95331881</c:v>
                </c:pt>
                <c:pt idx="216">
                  <c:v>87.24264069</c:v>
                </c:pt>
                <c:pt idx="217">
                  <c:v>87.56854249</c:v>
                </c:pt>
                <c:pt idx="218">
                  <c:v>86.97056275</c:v>
                </c:pt>
                <c:pt idx="219">
                  <c:v>84.69848481</c:v>
                </c:pt>
                <c:pt idx="220">
                  <c:v>85.12489168</c:v>
                </c:pt>
                <c:pt idx="221">
                  <c:v>89.11269837</c:v>
                </c:pt>
                <c:pt idx="222">
                  <c:v>89.52691193</c:v>
                </c:pt>
                <c:pt idx="223">
                  <c:v>88.15432893</c:v>
                </c:pt>
                <c:pt idx="224">
                  <c:v>90.49747468</c:v>
                </c:pt>
                <c:pt idx="225">
                  <c:v>88.07106781</c:v>
                </c:pt>
                <c:pt idx="226">
                  <c:v>89.15432893</c:v>
                </c:pt>
                <c:pt idx="227">
                  <c:v>89.49747468</c:v>
                </c:pt>
                <c:pt idx="228">
                  <c:v>91.19595949</c:v>
                </c:pt>
                <c:pt idx="229">
                  <c:v>87.52691193</c:v>
                </c:pt>
                <c:pt idx="230">
                  <c:v>91.254834</c:v>
                </c:pt>
                <c:pt idx="231">
                  <c:v>93.3137085</c:v>
                </c:pt>
                <c:pt idx="232">
                  <c:v>94.53910524</c:v>
                </c:pt>
                <c:pt idx="233">
                  <c:v>92.59797975</c:v>
                </c:pt>
                <c:pt idx="234">
                  <c:v>93.21320344</c:v>
                </c:pt>
                <c:pt idx="235">
                  <c:v>92.55634919</c:v>
                </c:pt>
                <c:pt idx="236">
                  <c:v>95.95331881</c:v>
                </c:pt>
                <c:pt idx="237">
                  <c:v>94.3137085</c:v>
                </c:pt>
                <c:pt idx="238">
                  <c:v>93.42640687</c:v>
                </c:pt>
                <c:pt idx="239">
                  <c:v>94.87005769</c:v>
                </c:pt>
                <c:pt idx="240">
                  <c:v>92.89949494</c:v>
                </c:pt>
                <c:pt idx="241">
                  <c:v>97.15432893</c:v>
                </c:pt>
                <c:pt idx="242">
                  <c:v>96.82842712</c:v>
                </c:pt>
                <c:pt idx="243">
                  <c:v>98.38477631</c:v>
                </c:pt>
                <c:pt idx="244">
                  <c:v>98.59797975</c:v>
                </c:pt>
                <c:pt idx="245">
                  <c:v>98.3137085</c:v>
                </c:pt>
                <c:pt idx="246">
                  <c:v>96.12489168</c:v>
                </c:pt>
                <c:pt idx="247">
                  <c:v>97.02438662</c:v>
                </c:pt>
                <c:pt idx="248">
                  <c:v>97.66904756</c:v>
                </c:pt>
                <c:pt idx="249">
                  <c:v>98.59797975</c:v>
                </c:pt>
                <c:pt idx="250">
                  <c:v>98.66904756</c:v>
                </c:pt>
                <c:pt idx="251">
                  <c:v>103.2132034</c:v>
                </c:pt>
                <c:pt idx="252">
                  <c:v>103.8111832</c:v>
                </c:pt>
                <c:pt idx="253">
                  <c:v>100.9116882</c:v>
                </c:pt>
                <c:pt idx="254">
                  <c:v>101.3259018</c:v>
                </c:pt>
                <c:pt idx="255">
                  <c:v>102.8111832</c:v>
                </c:pt>
                <c:pt idx="256">
                  <c:v>103.3675324</c:v>
                </c:pt>
                <c:pt idx="257">
                  <c:v>100.254834</c:v>
                </c:pt>
                <c:pt idx="258">
                  <c:v>101.3259018</c:v>
                </c:pt>
                <c:pt idx="259">
                  <c:v>101.882251</c:v>
                </c:pt>
                <c:pt idx="260">
                  <c:v>100.7695526</c:v>
                </c:pt>
                <c:pt idx="261">
                  <c:v>105.1126984</c:v>
                </c:pt>
                <c:pt idx="262">
                  <c:v>105.1126984</c:v>
                </c:pt>
                <c:pt idx="263">
                  <c:v>107.8406204</c:v>
                </c:pt>
                <c:pt idx="264">
                  <c:v>104.3259018</c:v>
                </c:pt>
                <c:pt idx="265">
                  <c:v>106.509668</c:v>
                </c:pt>
                <c:pt idx="266">
                  <c:v>106.9533188</c:v>
                </c:pt>
                <c:pt idx="267">
                  <c:v>104.5979797</c:v>
                </c:pt>
                <c:pt idx="268">
                  <c:v>106.6984848</c:v>
                </c:pt>
                <c:pt idx="269">
                  <c:v>106.2426407</c:v>
                </c:pt>
                <c:pt idx="270">
                  <c:v>104.0538239</c:v>
                </c:pt>
                <c:pt idx="271">
                  <c:v>108.882251</c:v>
                </c:pt>
                <c:pt idx="272">
                  <c:v>108.1248917</c:v>
                </c:pt>
                <c:pt idx="273">
                  <c:v>110.5391052</c:v>
                </c:pt>
                <c:pt idx="274">
                  <c:v>110.6984848</c:v>
                </c:pt>
                <c:pt idx="275">
                  <c:v>111.2426407</c:v>
                </c:pt>
                <c:pt idx="276">
                  <c:v>109.1126984</c:v>
                </c:pt>
                <c:pt idx="277">
                  <c:v>108.7106781</c:v>
                </c:pt>
                <c:pt idx="278">
                  <c:v>109.4974747</c:v>
                </c:pt>
                <c:pt idx="279">
                  <c:v>107.6101731</c:v>
                </c:pt>
                <c:pt idx="280">
                  <c:v>108.0538239</c:v>
                </c:pt>
                <c:pt idx="281">
                  <c:v>113.3259018</c:v>
                </c:pt>
                <c:pt idx="282">
                  <c:v>111.5391052</c:v>
                </c:pt>
                <c:pt idx="283">
                  <c:v>112.0538239</c:v>
                </c:pt>
                <c:pt idx="284">
                  <c:v>114.5685425</c:v>
                </c:pt>
                <c:pt idx="285">
                  <c:v>114.7817459</c:v>
                </c:pt>
                <c:pt idx="286">
                  <c:v>113.5563492</c:v>
                </c:pt>
                <c:pt idx="287">
                  <c:v>114.7523087</c:v>
                </c:pt>
                <c:pt idx="288">
                  <c:v>114.7523087</c:v>
                </c:pt>
                <c:pt idx="289">
                  <c:v>114.8700577</c:v>
                </c:pt>
                <c:pt idx="290">
                  <c:v>112.8700577</c:v>
                </c:pt>
                <c:pt idx="291">
                  <c:v>117.4142136</c:v>
                </c:pt>
                <c:pt idx="292">
                  <c:v>117.8994949</c:v>
                </c:pt>
                <c:pt idx="293">
                  <c:v>116.7106781</c:v>
                </c:pt>
                <c:pt idx="294">
                  <c:v>117.9238816</c:v>
                </c:pt>
                <c:pt idx="295">
                  <c:v>118.7228714</c:v>
                </c:pt>
                <c:pt idx="296">
                  <c:v>116.6690476</c:v>
                </c:pt>
                <c:pt idx="297">
                  <c:v>118.6984848</c:v>
                </c:pt>
                <c:pt idx="298">
                  <c:v>118.3259018</c:v>
                </c:pt>
                <c:pt idx="299">
                  <c:v>115.0243866</c:v>
                </c:pt>
                <c:pt idx="300">
                  <c:v>116.2842712</c:v>
                </c:pt>
                <c:pt idx="301">
                  <c:v>121.9533188</c:v>
                </c:pt>
                <c:pt idx="302">
                  <c:v>120.8528137</c:v>
                </c:pt>
                <c:pt idx="303">
                  <c:v>121.3380951</c:v>
                </c:pt>
                <c:pt idx="304">
                  <c:v>122.6568542</c:v>
                </c:pt>
                <c:pt idx="305">
                  <c:v>122.0243866</c:v>
                </c:pt>
                <c:pt idx="306">
                  <c:v>121.6568542</c:v>
                </c:pt>
                <c:pt idx="307">
                  <c:v>121.8528137</c:v>
                </c:pt>
                <c:pt idx="308">
                  <c:v>123.4802307</c:v>
                </c:pt>
                <c:pt idx="309">
                  <c:v>121.8111832</c:v>
                </c:pt>
                <c:pt idx="310">
                  <c:v>120.5563492</c:v>
                </c:pt>
                <c:pt idx="311">
                  <c:v>127.2670273</c:v>
                </c:pt>
                <c:pt idx="312">
                  <c:v>126.4507935</c:v>
                </c:pt>
                <c:pt idx="313">
                  <c:v>125.509668</c:v>
                </c:pt>
                <c:pt idx="314">
                  <c:v>124.4264069</c:v>
                </c:pt>
                <c:pt idx="315">
                  <c:v>127.1837662</c:v>
                </c:pt>
                <c:pt idx="316">
                  <c:v>124.3553391</c:v>
                </c:pt>
                <c:pt idx="317">
                  <c:v>126.0121933</c:v>
                </c:pt>
                <c:pt idx="318">
                  <c:v>127.9411255</c:v>
                </c:pt>
                <c:pt idx="319">
                  <c:v>125.2253967</c:v>
                </c:pt>
                <c:pt idx="320">
                  <c:v>126.6101731</c:v>
                </c:pt>
                <c:pt idx="321">
                  <c:v>131.4142136</c:v>
                </c:pt>
                <c:pt idx="322">
                  <c:v>129.5807358</c:v>
                </c:pt>
                <c:pt idx="323">
                  <c:v>128.4680374</c:v>
                </c:pt>
                <c:pt idx="324">
                  <c:v>130.9949494</c:v>
                </c:pt>
                <c:pt idx="325">
                  <c:v>129.5269119</c:v>
                </c:pt>
                <c:pt idx="326">
                  <c:v>129.3137085</c:v>
                </c:pt>
                <c:pt idx="327">
                  <c:v>129.6101731</c:v>
                </c:pt>
                <c:pt idx="328">
                  <c:v>128.2253967</c:v>
                </c:pt>
                <c:pt idx="329">
                  <c:v>131.5391052</c:v>
                </c:pt>
                <c:pt idx="330">
                  <c:v>131.0121933</c:v>
                </c:pt>
                <c:pt idx="331">
                  <c:v>132.3259018</c:v>
                </c:pt>
                <c:pt idx="332">
                  <c:v>133.7817459</c:v>
                </c:pt>
                <c:pt idx="333">
                  <c:v>134.2081528</c:v>
                </c:pt>
                <c:pt idx="334">
                  <c:v>135.4680374</c:v>
                </c:pt>
                <c:pt idx="335">
                  <c:v>135.7106781</c:v>
                </c:pt>
                <c:pt idx="336">
                  <c:v>133.4091629</c:v>
                </c:pt>
                <c:pt idx="337">
                  <c:v>135.2132034</c:v>
                </c:pt>
                <c:pt idx="338">
                  <c:v>134.1248917</c:v>
                </c:pt>
                <c:pt idx="339">
                  <c:v>134.5563492</c:v>
                </c:pt>
                <c:pt idx="340">
                  <c:v>133.4852814</c:v>
                </c:pt>
                <c:pt idx="341">
                  <c:v>137.2081528</c:v>
                </c:pt>
                <c:pt idx="342">
                  <c:v>139.5979797</c:v>
                </c:pt>
                <c:pt idx="343">
                  <c:v>137.6568542</c:v>
                </c:pt>
                <c:pt idx="344">
                  <c:v>138.4974747</c:v>
                </c:pt>
                <c:pt idx="345">
                  <c:v>136.7228714</c:v>
                </c:pt>
                <c:pt idx="346">
                  <c:v>137.5563492</c:v>
                </c:pt>
                <c:pt idx="347">
                  <c:v>138.882251</c:v>
                </c:pt>
                <c:pt idx="348">
                  <c:v>136.4802307</c:v>
                </c:pt>
                <c:pt idx="349">
                  <c:v>138.9238816</c:v>
                </c:pt>
                <c:pt idx="350">
                  <c:v>138.0121933</c:v>
                </c:pt>
                <c:pt idx="351">
                  <c:v>142.1126984</c:v>
                </c:pt>
                <c:pt idx="352">
                  <c:v>140.4386002</c:v>
                </c:pt>
                <c:pt idx="353">
                  <c:v>140.0121933</c:v>
                </c:pt>
                <c:pt idx="354">
                  <c:v>142.8406204</c:v>
                </c:pt>
                <c:pt idx="355">
                  <c:v>143.254834</c:v>
                </c:pt>
                <c:pt idx="356">
                  <c:v>141.7695526</c:v>
                </c:pt>
                <c:pt idx="357">
                  <c:v>142.6396103</c:v>
                </c:pt>
                <c:pt idx="358">
                  <c:v>143.0243866</c:v>
                </c:pt>
                <c:pt idx="359">
                  <c:v>143.4802307</c:v>
                </c:pt>
                <c:pt idx="360">
                  <c:v>141.2426407</c:v>
                </c:pt>
                <c:pt idx="361">
                  <c:v>144.6690476</c:v>
                </c:pt>
                <c:pt idx="362">
                  <c:v>146.1248917</c:v>
                </c:pt>
                <c:pt idx="363">
                  <c:v>144.9116882</c:v>
                </c:pt>
                <c:pt idx="364">
                  <c:v>145.8111832</c:v>
                </c:pt>
                <c:pt idx="365">
                  <c:v>145.1126984</c:v>
                </c:pt>
                <c:pt idx="366">
                  <c:v>146.2497834</c:v>
                </c:pt>
                <c:pt idx="367">
                  <c:v>144.4680374</c:v>
                </c:pt>
                <c:pt idx="368">
                  <c:v>144.2375901</c:v>
                </c:pt>
                <c:pt idx="369">
                  <c:v>147.7523087</c:v>
                </c:pt>
                <c:pt idx="370">
                  <c:v>144.2253967</c:v>
                </c:pt>
                <c:pt idx="371">
                  <c:v>149.5685425</c:v>
                </c:pt>
                <c:pt idx="372">
                  <c:v>150.9238816</c:v>
                </c:pt>
                <c:pt idx="373">
                  <c:v>150.4507935</c:v>
                </c:pt>
                <c:pt idx="374">
                  <c:v>148.4802307</c:v>
                </c:pt>
                <c:pt idx="375">
                  <c:v>148.0416306</c:v>
                </c:pt>
                <c:pt idx="376">
                  <c:v>150.9238816</c:v>
                </c:pt>
                <c:pt idx="377">
                  <c:v>149.4264069</c:v>
                </c:pt>
                <c:pt idx="378">
                  <c:v>151.8233765</c:v>
                </c:pt>
                <c:pt idx="379">
                  <c:v>151.764502</c:v>
                </c:pt>
                <c:pt idx="380">
                  <c:v>148.4507935</c:v>
                </c:pt>
                <c:pt idx="381">
                  <c:v>153.2375901</c:v>
                </c:pt>
                <c:pt idx="382">
                  <c:v>153.0243866</c:v>
                </c:pt>
                <c:pt idx="383">
                  <c:v>154.6568542</c:v>
                </c:pt>
                <c:pt idx="384">
                  <c:v>154.4213562</c:v>
                </c:pt>
                <c:pt idx="385">
                  <c:v>153.882251</c:v>
                </c:pt>
                <c:pt idx="386">
                  <c:v>154.6568542</c:v>
                </c:pt>
                <c:pt idx="387">
                  <c:v>154.5979797</c:v>
                </c:pt>
                <c:pt idx="388">
                  <c:v>155.2426407</c:v>
                </c:pt>
                <c:pt idx="389">
                  <c:v>154.1959595</c:v>
                </c:pt>
                <c:pt idx="390">
                  <c:v>155.509668</c:v>
                </c:pt>
                <c:pt idx="391">
                  <c:v>156.0782105</c:v>
                </c:pt>
                <c:pt idx="392">
                  <c:v>157.4974747</c:v>
                </c:pt>
                <c:pt idx="393">
                  <c:v>158.8650071</c:v>
                </c:pt>
                <c:pt idx="394">
                  <c:v>156.1248917</c:v>
                </c:pt>
                <c:pt idx="395">
                  <c:v>159.7989899</c:v>
                </c:pt>
                <c:pt idx="396">
                  <c:v>156.3969696</c:v>
                </c:pt>
                <c:pt idx="397">
                  <c:v>156.3259018</c:v>
                </c:pt>
                <c:pt idx="398">
                  <c:v>158.492424</c:v>
                </c:pt>
                <c:pt idx="399">
                  <c:v>158.2792206</c:v>
                </c:pt>
                <c:pt idx="400">
                  <c:v>159.0243866</c:v>
                </c:pt>
                <c:pt idx="401">
                  <c:v>162.9827561</c:v>
                </c:pt>
                <c:pt idx="402">
                  <c:v>163.6690476</c:v>
                </c:pt>
                <c:pt idx="403">
                  <c:v>162.0538239</c:v>
                </c:pt>
                <c:pt idx="404">
                  <c:v>160.6812409</c:v>
                </c:pt>
                <c:pt idx="405">
                  <c:v>161.2081528</c:v>
                </c:pt>
                <c:pt idx="406">
                  <c:v>163.4802307</c:v>
                </c:pt>
                <c:pt idx="407">
                  <c:v>161.882251</c:v>
                </c:pt>
                <c:pt idx="408">
                  <c:v>162.0121933</c:v>
                </c:pt>
                <c:pt idx="409">
                  <c:v>162.1126984</c:v>
                </c:pt>
                <c:pt idx="410">
                  <c:v>160.2081528</c:v>
                </c:pt>
                <c:pt idx="411">
                  <c:v>166.7523087</c:v>
                </c:pt>
                <c:pt idx="412">
                  <c:v>165.9360749</c:v>
                </c:pt>
                <c:pt idx="413">
                  <c:v>166.5391052</c:v>
                </c:pt>
                <c:pt idx="414">
                  <c:v>165.3380951</c:v>
                </c:pt>
                <c:pt idx="415">
                  <c:v>163.9949494</c:v>
                </c:pt>
                <c:pt idx="416">
                  <c:v>167.1076477</c:v>
                </c:pt>
                <c:pt idx="417">
                  <c:v>166.1959595</c:v>
                </c:pt>
                <c:pt idx="418">
                  <c:v>167.4386002</c:v>
                </c:pt>
                <c:pt idx="419">
                  <c:v>163.3380951</c:v>
                </c:pt>
                <c:pt idx="420">
                  <c:v>165.5391052</c:v>
                </c:pt>
                <c:pt idx="421">
                  <c:v>169.8111832</c:v>
                </c:pt>
                <c:pt idx="422">
                  <c:v>168.9238816</c:v>
                </c:pt>
                <c:pt idx="423">
                  <c:v>169.3675324</c:v>
                </c:pt>
                <c:pt idx="424">
                  <c:v>170.3797257</c:v>
                </c:pt>
                <c:pt idx="425">
                  <c:v>168.1959595</c:v>
                </c:pt>
                <c:pt idx="426">
                  <c:v>168.3553391</c:v>
                </c:pt>
                <c:pt idx="427">
                  <c:v>171.1421356</c:v>
                </c:pt>
                <c:pt idx="428">
                  <c:v>171.254834</c:v>
                </c:pt>
                <c:pt idx="429">
                  <c:v>170.254834</c:v>
                </c:pt>
                <c:pt idx="430">
                  <c:v>170.6639969</c:v>
                </c:pt>
                <c:pt idx="431">
                  <c:v>175.9655121</c:v>
                </c:pt>
                <c:pt idx="432">
                  <c:v>173.137085</c:v>
                </c:pt>
                <c:pt idx="433">
                  <c:v>172.6101731</c:v>
                </c:pt>
                <c:pt idx="434">
                  <c:v>173.4680374</c:v>
                </c:pt>
                <c:pt idx="435">
                  <c:v>175.4091629</c:v>
                </c:pt>
                <c:pt idx="436">
                  <c:v>173.7817459</c:v>
                </c:pt>
                <c:pt idx="437">
                  <c:v>173.2132034</c:v>
                </c:pt>
                <c:pt idx="438">
                  <c:v>171.5512986</c:v>
                </c:pt>
                <c:pt idx="439">
                  <c:v>173.764502</c:v>
                </c:pt>
                <c:pt idx="440">
                  <c:v>175.3624817</c:v>
                </c:pt>
                <c:pt idx="441">
                  <c:v>176.2964646</c:v>
                </c:pt>
                <c:pt idx="442">
                  <c:v>178.2792206</c:v>
                </c:pt>
                <c:pt idx="443">
                  <c:v>179.2426407</c:v>
                </c:pt>
                <c:pt idx="444">
                  <c:v>176.2670273</c:v>
                </c:pt>
                <c:pt idx="445">
                  <c:v>177.2253967</c:v>
                </c:pt>
                <c:pt idx="446">
                  <c:v>179.2792206</c:v>
                </c:pt>
                <c:pt idx="447">
                  <c:v>177.6518036</c:v>
                </c:pt>
                <c:pt idx="448">
                  <c:v>177.2792206</c:v>
                </c:pt>
                <c:pt idx="449">
                  <c:v>176.3086579</c:v>
                </c:pt>
                <c:pt idx="450">
                  <c:v>176.764502</c:v>
                </c:pt>
                <c:pt idx="451">
                  <c:v>181.6568542</c:v>
                </c:pt>
                <c:pt idx="452">
                  <c:v>182.7939392</c:v>
                </c:pt>
                <c:pt idx="453">
                  <c:v>182.2914139</c:v>
                </c:pt>
                <c:pt idx="454">
                  <c:v>181.627417</c:v>
                </c:pt>
                <c:pt idx="455">
                  <c:v>183.8700577</c:v>
                </c:pt>
                <c:pt idx="456">
                  <c:v>182.9705627</c:v>
                </c:pt>
                <c:pt idx="457">
                  <c:v>181.9705627</c:v>
                </c:pt>
                <c:pt idx="458">
                  <c:v>182.4213562</c:v>
                </c:pt>
                <c:pt idx="459">
                  <c:v>179.2964646</c:v>
                </c:pt>
                <c:pt idx="460">
                  <c:v>180.5218613</c:v>
                </c:pt>
                <c:pt idx="461">
                  <c:v>186.882251</c:v>
                </c:pt>
                <c:pt idx="462">
                  <c:v>185.7989899</c:v>
                </c:pt>
                <c:pt idx="463">
                  <c:v>184.6051224</c:v>
                </c:pt>
                <c:pt idx="464">
                  <c:v>184.3553391</c:v>
                </c:pt>
                <c:pt idx="465">
                  <c:v>186.882251</c:v>
                </c:pt>
                <c:pt idx="466">
                  <c:v>186.5807358</c:v>
                </c:pt>
                <c:pt idx="467">
                  <c:v>186.627417</c:v>
                </c:pt>
                <c:pt idx="468">
                  <c:v>187.3502884</c:v>
                </c:pt>
                <c:pt idx="469">
                  <c:v>184.0660172</c:v>
                </c:pt>
                <c:pt idx="470">
                  <c:v>184.2964646</c:v>
                </c:pt>
                <c:pt idx="471">
                  <c:v>189.1076477</c:v>
                </c:pt>
                <c:pt idx="472">
                  <c:v>189.8528137</c:v>
                </c:pt>
                <c:pt idx="473">
                  <c:v>191.9827561</c:v>
                </c:pt>
                <c:pt idx="474">
                  <c:v>190.6934342</c:v>
                </c:pt>
                <c:pt idx="475">
                  <c:v>189.1543289</c:v>
                </c:pt>
                <c:pt idx="476">
                  <c:v>191.3502884</c:v>
                </c:pt>
                <c:pt idx="477">
                  <c:v>189.6396103</c:v>
                </c:pt>
                <c:pt idx="478">
                  <c:v>189.9411255</c:v>
                </c:pt>
                <c:pt idx="479">
                  <c:v>189.254834</c:v>
                </c:pt>
                <c:pt idx="480">
                  <c:v>189.254834</c:v>
                </c:pt>
                <c:pt idx="481">
                  <c:v>192.3380951</c:v>
                </c:pt>
                <c:pt idx="482">
                  <c:v>194.6518036</c:v>
                </c:pt>
                <c:pt idx="483">
                  <c:v>195.9949494</c:v>
                </c:pt>
                <c:pt idx="484">
                  <c:v>194.0365799</c:v>
                </c:pt>
                <c:pt idx="485">
                  <c:v>195.4091629</c:v>
                </c:pt>
                <c:pt idx="486">
                  <c:v>191.4386002</c:v>
                </c:pt>
                <c:pt idx="487">
                  <c:v>194.8528137</c:v>
                </c:pt>
                <c:pt idx="488">
                  <c:v>192.0660172</c:v>
                </c:pt>
                <c:pt idx="489">
                  <c:v>191.6396103</c:v>
                </c:pt>
                <c:pt idx="490">
                  <c:v>192.4386002</c:v>
                </c:pt>
                <c:pt idx="491">
                  <c:v>196.4974747</c:v>
                </c:pt>
                <c:pt idx="492">
                  <c:v>197.0904038</c:v>
                </c:pt>
                <c:pt idx="493">
                  <c:v>196.1421356</c:v>
                </c:pt>
                <c:pt idx="494">
                  <c:v>197.7401154</c:v>
                </c:pt>
                <c:pt idx="495">
                  <c:v>198.9360749</c:v>
                </c:pt>
                <c:pt idx="496">
                  <c:v>198.0954544</c:v>
                </c:pt>
                <c:pt idx="497">
                  <c:v>198.3797257</c:v>
                </c:pt>
                <c:pt idx="498">
                  <c:v>197.0832611</c:v>
                </c:pt>
                <c:pt idx="499">
                  <c:v>196.7279221</c:v>
                </c:pt>
                <c:pt idx="500">
                  <c:v>198.8528137</c:v>
                </c:pt>
                <c:pt idx="501">
                  <c:v>199.9360749</c:v>
                </c:pt>
                <c:pt idx="502">
                  <c:v>203.0954544</c:v>
                </c:pt>
                <c:pt idx="503">
                  <c:v>203.8284271</c:v>
                </c:pt>
                <c:pt idx="504">
                  <c:v>202.2842712</c:v>
                </c:pt>
                <c:pt idx="505">
                  <c:v>201.9533188</c:v>
                </c:pt>
                <c:pt idx="506">
                  <c:v>201.0416306</c:v>
                </c:pt>
                <c:pt idx="507">
                  <c:v>203.8528137</c:v>
                </c:pt>
                <c:pt idx="508">
                  <c:v>203.4974747</c:v>
                </c:pt>
                <c:pt idx="509">
                  <c:v>201.7279221</c:v>
                </c:pt>
                <c:pt idx="510">
                  <c:v>201.1248917</c:v>
                </c:pt>
                <c:pt idx="511">
                  <c:v>206.6812409</c:v>
                </c:pt>
                <c:pt idx="512">
                  <c:v>205.3553391</c:v>
                </c:pt>
                <c:pt idx="513">
                  <c:v>207.5979797</c:v>
                </c:pt>
                <c:pt idx="514">
                  <c:v>203.8233765</c:v>
                </c:pt>
                <c:pt idx="515">
                  <c:v>203.6223664</c:v>
                </c:pt>
                <c:pt idx="516">
                  <c:v>203.5340546</c:v>
                </c:pt>
                <c:pt idx="517">
                  <c:v>204.8772004</c:v>
                </c:pt>
                <c:pt idx="518">
                  <c:v>207.1665222</c:v>
                </c:pt>
                <c:pt idx="519">
                  <c:v>206.4974747</c:v>
                </c:pt>
                <c:pt idx="520">
                  <c:v>204.8650071</c:v>
                </c:pt>
                <c:pt idx="521">
                  <c:v>211.4142136</c:v>
                </c:pt>
                <c:pt idx="522">
                  <c:v>210.1959595</c:v>
                </c:pt>
                <c:pt idx="523">
                  <c:v>210.1665222</c:v>
                </c:pt>
                <c:pt idx="524">
                  <c:v>210.4213562</c:v>
                </c:pt>
                <c:pt idx="525">
                  <c:v>210.4974747</c:v>
                </c:pt>
                <c:pt idx="526">
                  <c:v>209.9238816</c:v>
                </c:pt>
                <c:pt idx="527">
                  <c:v>209.7817459</c:v>
                </c:pt>
                <c:pt idx="528">
                  <c:v>208.2670273</c:v>
                </c:pt>
                <c:pt idx="529">
                  <c:v>208.9116882</c:v>
                </c:pt>
                <c:pt idx="530">
                  <c:v>210.9116882</c:v>
                </c:pt>
                <c:pt idx="531">
                  <c:v>215.6051224</c:v>
                </c:pt>
                <c:pt idx="532">
                  <c:v>211.9655121</c:v>
                </c:pt>
                <c:pt idx="533">
                  <c:v>214.254834</c:v>
                </c:pt>
                <c:pt idx="534">
                  <c:v>213.7279221</c:v>
                </c:pt>
                <c:pt idx="535">
                  <c:v>213.3502884</c:v>
                </c:pt>
                <c:pt idx="536">
                  <c:v>213.7939392</c:v>
                </c:pt>
                <c:pt idx="537">
                  <c:v>213.6101731</c:v>
                </c:pt>
                <c:pt idx="538">
                  <c:v>211.1492783</c:v>
                </c:pt>
                <c:pt idx="539">
                  <c:v>213.6934342</c:v>
                </c:pt>
                <c:pt idx="540">
                  <c:v>215.0121933</c:v>
                </c:pt>
                <c:pt idx="541">
                  <c:v>216.0365799</c:v>
                </c:pt>
                <c:pt idx="542">
                  <c:v>218.1248917</c:v>
                </c:pt>
                <c:pt idx="543">
                  <c:v>217.1837662</c:v>
                </c:pt>
                <c:pt idx="544">
                  <c:v>219.6690476</c:v>
                </c:pt>
                <c:pt idx="545">
                  <c:v>217.6568542</c:v>
                </c:pt>
                <c:pt idx="546">
                  <c:v>218.3208512</c:v>
                </c:pt>
                <c:pt idx="547">
                  <c:v>217.7695526</c:v>
                </c:pt>
                <c:pt idx="548">
                  <c:v>215.6518036</c:v>
                </c:pt>
                <c:pt idx="549">
                  <c:v>215.5807358</c:v>
                </c:pt>
                <c:pt idx="550">
                  <c:v>216.9898987</c:v>
                </c:pt>
                <c:pt idx="551">
                  <c:v>221.4974747</c:v>
                </c:pt>
                <c:pt idx="552">
                  <c:v>221.6761902</c:v>
                </c:pt>
                <c:pt idx="553">
                  <c:v>219.9655121</c:v>
                </c:pt>
                <c:pt idx="554">
                  <c:v>222.1076477</c:v>
                </c:pt>
                <c:pt idx="555">
                  <c:v>222.8650071</c:v>
                </c:pt>
                <c:pt idx="556">
                  <c:v>223.119841</c:v>
                </c:pt>
                <c:pt idx="557">
                  <c:v>222.9116882</c:v>
                </c:pt>
                <c:pt idx="558">
                  <c:v>221.9827561</c:v>
                </c:pt>
                <c:pt idx="559">
                  <c:v>222.9655121</c:v>
                </c:pt>
                <c:pt idx="560">
                  <c:v>220.8650071</c:v>
                </c:pt>
                <c:pt idx="561">
                  <c:v>224.509668</c:v>
                </c:pt>
                <c:pt idx="562">
                  <c:v>226.5929291</c:v>
                </c:pt>
                <c:pt idx="563">
                  <c:v>224.6101731</c:v>
                </c:pt>
                <c:pt idx="564">
                  <c:v>223.9533188</c:v>
                </c:pt>
                <c:pt idx="565">
                  <c:v>226.3797257</c:v>
                </c:pt>
                <c:pt idx="566">
                  <c:v>227.4213562</c:v>
                </c:pt>
                <c:pt idx="567">
                  <c:v>223.4629868</c:v>
                </c:pt>
                <c:pt idx="568">
                  <c:v>224.7279221</c:v>
                </c:pt>
                <c:pt idx="569">
                  <c:v>225.9898987</c:v>
                </c:pt>
                <c:pt idx="570">
                  <c:v>226.3675324</c:v>
                </c:pt>
                <c:pt idx="571">
                  <c:v>230.3208512</c:v>
                </c:pt>
                <c:pt idx="572">
                  <c:v>231.0904038</c:v>
                </c:pt>
                <c:pt idx="573">
                  <c:v>229.9066376</c:v>
                </c:pt>
                <c:pt idx="574">
                  <c:v>231.5979797</c:v>
                </c:pt>
                <c:pt idx="575">
                  <c:v>228.1076477</c:v>
                </c:pt>
                <c:pt idx="576">
                  <c:v>228.7106781</c:v>
                </c:pt>
                <c:pt idx="577">
                  <c:v>230.5218613</c:v>
                </c:pt>
                <c:pt idx="578">
                  <c:v>227.7523087</c:v>
                </c:pt>
                <c:pt idx="579">
                  <c:v>229.8528137</c:v>
                </c:pt>
                <c:pt idx="580">
                  <c:v>228.9066376</c:v>
                </c:pt>
                <c:pt idx="581">
                  <c:v>233.3086579</c:v>
                </c:pt>
                <c:pt idx="582">
                  <c:v>232.8893937</c:v>
                </c:pt>
                <c:pt idx="583">
                  <c:v>232.7401154</c:v>
                </c:pt>
                <c:pt idx="584">
                  <c:v>235.9116882</c:v>
                </c:pt>
                <c:pt idx="585">
                  <c:v>232.9898987</c:v>
                </c:pt>
                <c:pt idx="586">
                  <c:v>234.1959595</c:v>
                </c:pt>
                <c:pt idx="587">
                  <c:v>232.4852814</c:v>
                </c:pt>
                <c:pt idx="588">
                  <c:v>235.6812409</c:v>
                </c:pt>
                <c:pt idx="589">
                  <c:v>233.5929291</c:v>
                </c:pt>
                <c:pt idx="590">
                  <c:v>235.3380951</c:v>
                </c:pt>
                <c:pt idx="591">
                  <c:v>237.5512986</c:v>
                </c:pt>
                <c:pt idx="592">
                  <c:v>236.509668</c:v>
                </c:pt>
                <c:pt idx="593">
                  <c:v>238.0904038</c:v>
                </c:pt>
                <c:pt idx="594">
                  <c:v>239.2670273</c:v>
                </c:pt>
                <c:pt idx="595">
                  <c:v>239.0538239</c:v>
                </c:pt>
                <c:pt idx="596">
                  <c:v>239.7056275</c:v>
                </c:pt>
                <c:pt idx="597">
                  <c:v>239.1787156</c:v>
                </c:pt>
                <c:pt idx="598">
                  <c:v>239.5929291</c:v>
                </c:pt>
                <c:pt idx="599">
                  <c:v>237.4091629</c:v>
                </c:pt>
                <c:pt idx="600">
                  <c:v>236.3502884</c:v>
                </c:pt>
                <c:pt idx="601">
                  <c:v>241.3502884</c:v>
                </c:pt>
                <c:pt idx="602">
                  <c:v>240.3675324</c:v>
                </c:pt>
                <c:pt idx="603">
                  <c:v>239.882251</c:v>
                </c:pt>
                <c:pt idx="604">
                  <c:v>243.8944443</c:v>
                </c:pt>
                <c:pt idx="605">
                  <c:v>241.0487732</c:v>
                </c:pt>
                <c:pt idx="606">
                  <c:v>240.9066376</c:v>
                </c:pt>
                <c:pt idx="607">
                  <c:v>239.4213562</c:v>
                </c:pt>
                <c:pt idx="608">
                  <c:v>239.6639969</c:v>
                </c:pt>
                <c:pt idx="609">
                  <c:v>241.509668</c:v>
                </c:pt>
                <c:pt idx="610">
                  <c:v>243.4974747</c:v>
                </c:pt>
                <c:pt idx="611">
                  <c:v>245.9238816</c:v>
                </c:pt>
                <c:pt idx="612">
                  <c:v>244.8406204</c:v>
                </c:pt>
                <c:pt idx="613">
                  <c:v>243.1543289</c:v>
                </c:pt>
                <c:pt idx="614">
                  <c:v>246.3380951</c:v>
                </c:pt>
                <c:pt idx="615">
                  <c:v>242.5929291</c:v>
                </c:pt>
                <c:pt idx="616">
                  <c:v>243.764502</c:v>
                </c:pt>
                <c:pt idx="617">
                  <c:v>247.0782105</c:v>
                </c:pt>
                <c:pt idx="618">
                  <c:v>246.3036072</c:v>
                </c:pt>
                <c:pt idx="619">
                  <c:v>242.9827561</c:v>
                </c:pt>
                <c:pt idx="620">
                  <c:v>246.5512986</c:v>
                </c:pt>
                <c:pt idx="621">
                  <c:v>250.1421356</c:v>
                </c:pt>
                <c:pt idx="622">
                  <c:v>249.0538239</c:v>
                </c:pt>
                <c:pt idx="623">
                  <c:v>251.4142136</c:v>
                </c:pt>
                <c:pt idx="624">
                  <c:v>249.1076477</c:v>
                </c:pt>
                <c:pt idx="625">
                  <c:v>250.9533188</c:v>
                </c:pt>
                <c:pt idx="626">
                  <c:v>248.8599564</c:v>
                </c:pt>
                <c:pt idx="627">
                  <c:v>249.6984848</c:v>
                </c:pt>
                <c:pt idx="628">
                  <c:v>250.7766953</c:v>
                </c:pt>
                <c:pt idx="629">
                  <c:v>250.8061325</c:v>
                </c:pt>
                <c:pt idx="630">
                  <c:v>250.254834</c:v>
                </c:pt>
                <c:pt idx="631">
                  <c:v>252.5979797</c:v>
                </c:pt>
                <c:pt idx="632">
                  <c:v>253.2619767</c:v>
                </c:pt>
                <c:pt idx="633">
                  <c:v>253.3553391</c:v>
                </c:pt>
                <c:pt idx="634">
                  <c:v>158.2670273</c:v>
                </c:pt>
                <c:pt idx="635">
                  <c:v>253.6690476</c:v>
                </c:pt>
                <c:pt idx="636">
                  <c:v>254.492424</c:v>
                </c:pt>
                <c:pt idx="637">
                  <c:v>251.5218613</c:v>
                </c:pt>
                <c:pt idx="638">
                  <c:v>253.0609665</c:v>
                </c:pt>
                <c:pt idx="639">
                  <c:v>253.4629868</c:v>
                </c:pt>
                <c:pt idx="640">
                  <c:v>252.4974747</c:v>
                </c:pt>
                <c:pt idx="641">
                  <c:v>258.2842712</c:v>
                </c:pt>
                <c:pt idx="642">
                  <c:v>259.509668</c:v>
                </c:pt>
                <c:pt idx="643">
                  <c:v>258.0538239</c:v>
                </c:pt>
                <c:pt idx="644">
                  <c:v>257.1492783</c:v>
                </c:pt>
                <c:pt idx="645">
                  <c:v>258.9116882</c:v>
                </c:pt>
                <c:pt idx="646">
                  <c:v>258.3675324</c:v>
                </c:pt>
                <c:pt idx="647">
                  <c:v>255.882251</c:v>
                </c:pt>
                <c:pt idx="648">
                  <c:v>255.3675324</c:v>
                </c:pt>
                <c:pt idx="649">
                  <c:v>256.4264069</c:v>
                </c:pt>
                <c:pt idx="650">
                  <c:v>256.8700577</c:v>
                </c:pt>
                <c:pt idx="651">
                  <c:v>260.8355698</c:v>
                </c:pt>
                <c:pt idx="652">
                  <c:v>259.6101731</c:v>
                </c:pt>
                <c:pt idx="653">
                  <c:v>263.4213562</c:v>
                </c:pt>
                <c:pt idx="654">
                  <c:v>260.9066376</c:v>
                </c:pt>
                <c:pt idx="655">
                  <c:v>259.8528137</c:v>
                </c:pt>
                <c:pt idx="656">
                  <c:v>259.7939392</c:v>
                </c:pt>
                <c:pt idx="657">
                  <c:v>263.3086579</c:v>
                </c:pt>
                <c:pt idx="658">
                  <c:v>263.1665222</c:v>
                </c:pt>
                <c:pt idx="659">
                  <c:v>260.8893937</c:v>
                </c:pt>
                <c:pt idx="660">
                  <c:v>238.1543289</c:v>
                </c:pt>
                <c:pt idx="661">
                  <c:v>263.6345597</c:v>
                </c:pt>
                <c:pt idx="662">
                  <c:v>264.3797257</c:v>
                </c:pt>
                <c:pt idx="663">
                  <c:v>265.6812409</c:v>
                </c:pt>
                <c:pt idx="664">
                  <c:v>267.9533188</c:v>
                </c:pt>
                <c:pt idx="665">
                  <c:v>266.9411255</c:v>
                </c:pt>
                <c:pt idx="666">
                  <c:v>264.5391052</c:v>
                </c:pt>
                <c:pt idx="667">
                  <c:v>264.7228714</c:v>
                </c:pt>
                <c:pt idx="668">
                  <c:v>266.6396103</c:v>
                </c:pt>
                <c:pt idx="669">
                  <c:v>266.6883835</c:v>
                </c:pt>
                <c:pt idx="670">
                  <c:v>265.5756852</c:v>
                </c:pt>
                <c:pt idx="671">
                  <c:v>268.1909089</c:v>
                </c:pt>
                <c:pt idx="672">
                  <c:v>268.3502884</c:v>
                </c:pt>
                <c:pt idx="673">
                  <c:v>268.2497834</c:v>
                </c:pt>
                <c:pt idx="674">
                  <c:v>267.9533188</c:v>
                </c:pt>
                <c:pt idx="675">
                  <c:v>268.7401154</c:v>
                </c:pt>
                <c:pt idx="676">
                  <c:v>268.509668</c:v>
                </c:pt>
                <c:pt idx="677">
                  <c:v>271.2842712</c:v>
                </c:pt>
                <c:pt idx="678">
                  <c:v>269.6518036</c:v>
                </c:pt>
                <c:pt idx="679">
                  <c:v>267.764502</c:v>
                </c:pt>
                <c:pt idx="680">
                  <c:v>269.3330445</c:v>
                </c:pt>
                <c:pt idx="681">
                  <c:v>274.0782105</c:v>
                </c:pt>
                <c:pt idx="682">
                  <c:v>272.9116882</c:v>
                </c:pt>
                <c:pt idx="683">
                  <c:v>271.9827561</c:v>
                </c:pt>
                <c:pt idx="684">
                  <c:v>270.5878785</c:v>
                </c:pt>
                <c:pt idx="685">
                  <c:v>274.8650071</c:v>
                </c:pt>
                <c:pt idx="686">
                  <c:v>273.4802307</c:v>
                </c:pt>
                <c:pt idx="687">
                  <c:v>271.5807358</c:v>
                </c:pt>
                <c:pt idx="688">
                  <c:v>273.8183259</c:v>
                </c:pt>
                <c:pt idx="689">
                  <c:v>274.9827561</c:v>
                </c:pt>
                <c:pt idx="690">
                  <c:v>273.6984848</c:v>
                </c:pt>
                <c:pt idx="691">
                  <c:v>277.8111832</c:v>
                </c:pt>
                <c:pt idx="692">
                  <c:v>277.5929291</c:v>
                </c:pt>
                <c:pt idx="693">
                  <c:v>278.8233765</c:v>
                </c:pt>
                <c:pt idx="694">
                  <c:v>279.1909089</c:v>
                </c:pt>
                <c:pt idx="695">
                  <c:v>278.1492783</c:v>
                </c:pt>
                <c:pt idx="696">
                  <c:v>276.0538239</c:v>
                </c:pt>
                <c:pt idx="697">
                  <c:v>277.6518036</c:v>
                </c:pt>
                <c:pt idx="698">
                  <c:v>279.7523087</c:v>
                </c:pt>
                <c:pt idx="699">
                  <c:v>278.492424</c:v>
                </c:pt>
                <c:pt idx="700">
                  <c:v>275.5584412</c:v>
                </c:pt>
                <c:pt idx="701">
                  <c:v>281.8650071</c:v>
                </c:pt>
                <c:pt idx="702">
                  <c:v>282.3502884</c:v>
                </c:pt>
                <c:pt idx="703">
                  <c:v>282.2497834</c:v>
                </c:pt>
                <c:pt idx="704">
                  <c:v>281.1665222</c:v>
                </c:pt>
                <c:pt idx="705">
                  <c:v>278.3036072</c:v>
                </c:pt>
                <c:pt idx="706">
                  <c:v>281.0660172</c:v>
                </c:pt>
                <c:pt idx="707">
                  <c:v>281.6396103</c:v>
                </c:pt>
                <c:pt idx="708">
                  <c:v>280.2031022</c:v>
                </c:pt>
                <c:pt idx="709">
                  <c:v>282.7817459</c:v>
                </c:pt>
                <c:pt idx="710">
                  <c:v>280.1959595</c:v>
                </c:pt>
                <c:pt idx="711">
                  <c:v>283.9066376</c:v>
                </c:pt>
                <c:pt idx="712">
                  <c:v>284.6518036</c:v>
                </c:pt>
                <c:pt idx="713">
                  <c:v>285.5634919</c:v>
                </c:pt>
                <c:pt idx="714">
                  <c:v>285.1837662</c:v>
                </c:pt>
                <c:pt idx="715">
                  <c:v>285.2203461</c:v>
                </c:pt>
                <c:pt idx="716">
                  <c:v>286.9411255</c:v>
                </c:pt>
                <c:pt idx="717">
                  <c:v>284.764502</c:v>
                </c:pt>
                <c:pt idx="718">
                  <c:v>284.0954544</c:v>
                </c:pt>
                <c:pt idx="719">
                  <c:v>284.4264069</c:v>
                </c:pt>
                <c:pt idx="720">
                  <c:v>287.9533188</c:v>
                </c:pt>
                <c:pt idx="721">
                  <c:v>288.2914139</c:v>
                </c:pt>
                <c:pt idx="722">
                  <c:v>289.5046174</c:v>
                </c:pt>
                <c:pt idx="723">
                  <c:v>290.5269119</c:v>
                </c:pt>
                <c:pt idx="724">
                  <c:v>288.4142136</c:v>
                </c:pt>
                <c:pt idx="725">
                  <c:v>287.4163056</c:v>
                </c:pt>
                <c:pt idx="726">
                  <c:v>288.3797257</c:v>
                </c:pt>
                <c:pt idx="727">
                  <c:v>290.882251</c:v>
                </c:pt>
                <c:pt idx="728">
                  <c:v>288.9949494</c:v>
                </c:pt>
                <c:pt idx="729">
                  <c:v>287.5685425</c:v>
                </c:pt>
                <c:pt idx="730">
                  <c:v>290.5929291</c:v>
                </c:pt>
                <c:pt idx="731">
                  <c:v>293.0071427</c:v>
                </c:pt>
                <c:pt idx="732">
                  <c:v>294.3969696</c:v>
                </c:pt>
                <c:pt idx="733">
                  <c:v>294.002092</c:v>
                </c:pt>
                <c:pt idx="734">
                  <c:v>294.6690476</c:v>
                </c:pt>
                <c:pt idx="735">
                  <c:v>294.509668</c:v>
                </c:pt>
                <c:pt idx="736">
                  <c:v>294.8233765</c:v>
                </c:pt>
                <c:pt idx="737">
                  <c:v>294.3675324</c:v>
                </c:pt>
                <c:pt idx="738">
                  <c:v>295.3208512</c:v>
                </c:pt>
                <c:pt idx="739">
                  <c:v>292.4507935</c:v>
                </c:pt>
                <c:pt idx="740">
                  <c:v>294.254834</c:v>
                </c:pt>
                <c:pt idx="741">
                  <c:v>297.3086579</c:v>
                </c:pt>
                <c:pt idx="742">
                  <c:v>296.7422074</c:v>
                </c:pt>
                <c:pt idx="743">
                  <c:v>297.7401154</c:v>
                </c:pt>
                <c:pt idx="744">
                  <c:v>297.137085</c:v>
                </c:pt>
                <c:pt idx="745">
                  <c:v>299.1959595</c:v>
                </c:pt>
                <c:pt idx="746">
                  <c:v>299.8305192</c:v>
                </c:pt>
                <c:pt idx="747">
                  <c:v>296.0710678</c:v>
                </c:pt>
                <c:pt idx="748">
                  <c:v>298.3208512</c:v>
                </c:pt>
                <c:pt idx="749">
                  <c:v>297.8650071</c:v>
                </c:pt>
                <c:pt idx="750">
                  <c:v>298.9066376</c:v>
                </c:pt>
                <c:pt idx="751">
                  <c:v>300.2081528</c:v>
                </c:pt>
                <c:pt idx="752">
                  <c:v>302.4507935</c:v>
                </c:pt>
                <c:pt idx="753">
                  <c:v>303.8183259</c:v>
                </c:pt>
                <c:pt idx="754">
                  <c:v>300.7594514</c:v>
                </c:pt>
                <c:pt idx="755">
                  <c:v>299.7228714</c:v>
                </c:pt>
                <c:pt idx="756">
                  <c:v>301.509668</c:v>
                </c:pt>
                <c:pt idx="757">
                  <c:v>303.3036072</c:v>
                </c:pt>
                <c:pt idx="758">
                  <c:v>303.3990617</c:v>
                </c:pt>
                <c:pt idx="759">
                  <c:v>299.374675</c:v>
                </c:pt>
                <c:pt idx="760">
                  <c:v>302.882251</c:v>
                </c:pt>
                <c:pt idx="761">
                  <c:v>303.7939392</c:v>
                </c:pt>
                <c:pt idx="762">
                  <c:v>305.7279221</c:v>
                </c:pt>
                <c:pt idx="763">
                  <c:v>306.629509</c:v>
                </c:pt>
                <c:pt idx="764">
                  <c:v>306.3380951</c:v>
                </c:pt>
                <c:pt idx="765">
                  <c:v>306.6396103</c:v>
                </c:pt>
                <c:pt idx="766">
                  <c:v>306.4751801</c:v>
                </c:pt>
                <c:pt idx="767">
                  <c:v>306.0071427</c:v>
                </c:pt>
                <c:pt idx="768">
                  <c:v>305.8355698</c:v>
                </c:pt>
                <c:pt idx="769">
                  <c:v>306.0954544</c:v>
                </c:pt>
                <c:pt idx="770">
                  <c:v>303.6812409</c:v>
                </c:pt>
                <c:pt idx="771">
                  <c:v>310.1076477</c:v>
                </c:pt>
                <c:pt idx="772">
                  <c:v>311.0365799</c:v>
                </c:pt>
                <c:pt idx="773">
                  <c:v>308.9827561</c:v>
                </c:pt>
                <c:pt idx="774">
                  <c:v>309.9066376</c:v>
                </c:pt>
                <c:pt idx="775">
                  <c:v>309.8183259</c:v>
                </c:pt>
                <c:pt idx="776">
                  <c:v>309.9777054</c:v>
                </c:pt>
                <c:pt idx="777">
                  <c:v>308.7350647</c:v>
                </c:pt>
                <c:pt idx="778">
                  <c:v>308.4751801</c:v>
                </c:pt>
                <c:pt idx="779">
                  <c:v>308.2375901</c:v>
                </c:pt>
                <c:pt idx="780">
                  <c:v>310.4873734</c:v>
                </c:pt>
                <c:pt idx="781">
                  <c:v>313.5512986</c:v>
                </c:pt>
                <c:pt idx="782">
                  <c:v>312.5979797</c:v>
                </c:pt>
                <c:pt idx="783">
                  <c:v>312.2497834</c:v>
                </c:pt>
                <c:pt idx="784">
                  <c:v>313.9238816</c:v>
                </c:pt>
                <c:pt idx="785">
                  <c:v>314.3380951</c:v>
                </c:pt>
                <c:pt idx="786">
                  <c:v>311.9777054</c:v>
                </c:pt>
                <c:pt idx="787">
                  <c:v>314.0904038</c:v>
                </c:pt>
                <c:pt idx="788">
                  <c:v>313.7350647</c:v>
                </c:pt>
                <c:pt idx="789">
                  <c:v>311.4041123</c:v>
                </c:pt>
                <c:pt idx="790">
                  <c:v>311.9898987</c:v>
                </c:pt>
                <c:pt idx="791">
                  <c:v>315.7350647</c:v>
                </c:pt>
                <c:pt idx="792">
                  <c:v>316.1492783</c:v>
                </c:pt>
                <c:pt idx="793">
                  <c:v>318.4163056</c:v>
                </c:pt>
                <c:pt idx="794">
                  <c:v>318.8772004</c:v>
                </c:pt>
                <c:pt idx="795">
                  <c:v>317.0853532</c:v>
                </c:pt>
                <c:pt idx="796">
                  <c:v>318.0954544</c:v>
                </c:pt>
                <c:pt idx="797">
                  <c:v>317.9533188</c:v>
                </c:pt>
                <c:pt idx="798">
                  <c:v>318.0437226</c:v>
                </c:pt>
                <c:pt idx="799">
                  <c:v>316.6051224</c:v>
                </c:pt>
                <c:pt idx="800">
                  <c:v>318.901587</c:v>
                </c:pt>
                <c:pt idx="801">
                  <c:v>320.9655121</c:v>
                </c:pt>
                <c:pt idx="802">
                  <c:v>320.3847763</c:v>
                </c:pt>
                <c:pt idx="803">
                  <c:v>319.901587</c:v>
                </c:pt>
                <c:pt idx="804">
                  <c:v>321.3624817</c:v>
                </c:pt>
                <c:pt idx="805">
                  <c:v>323.9360749</c:v>
                </c:pt>
                <c:pt idx="806">
                  <c:v>320.0243866</c:v>
                </c:pt>
                <c:pt idx="807">
                  <c:v>323.4629868</c:v>
                </c:pt>
                <c:pt idx="808">
                  <c:v>320.4680374</c:v>
                </c:pt>
                <c:pt idx="809">
                  <c:v>320.8111832</c:v>
                </c:pt>
                <c:pt idx="810">
                  <c:v>320.5563492</c:v>
                </c:pt>
                <c:pt idx="811">
                  <c:v>326.8233765</c:v>
                </c:pt>
                <c:pt idx="812">
                  <c:v>324.254834</c:v>
                </c:pt>
                <c:pt idx="813">
                  <c:v>325.6690476</c:v>
                </c:pt>
                <c:pt idx="814">
                  <c:v>326.0904038</c:v>
                </c:pt>
                <c:pt idx="815">
                  <c:v>324.6984848</c:v>
                </c:pt>
                <c:pt idx="816">
                  <c:v>326.7939392</c:v>
                </c:pt>
                <c:pt idx="817">
                  <c:v>325.2375901</c:v>
                </c:pt>
                <c:pt idx="818">
                  <c:v>325.9604615</c:v>
                </c:pt>
                <c:pt idx="819">
                  <c:v>325.4386002</c:v>
                </c:pt>
                <c:pt idx="820">
                  <c:v>326.1543289</c:v>
                </c:pt>
                <c:pt idx="821">
                  <c:v>329.6812409</c:v>
                </c:pt>
                <c:pt idx="822">
                  <c:v>330.119841</c:v>
                </c:pt>
                <c:pt idx="823">
                  <c:v>330.1959595</c:v>
                </c:pt>
                <c:pt idx="824">
                  <c:v>331.1076477</c:v>
                </c:pt>
                <c:pt idx="825">
                  <c:v>327.9066376</c:v>
                </c:pt>
                <c:pt idx="826">
                  <c:v>329.9949494</c:v>
                </c:pt>
                <c:pt idx="827">
                  <c:v>328.2497834</c:v>
                </c:pt>
                <c:pt idx="828">
                  <c:v>329.2497834</c:v>
                </c:pt>
                <c:pt idx="829">
                  <c:v>328.5218613</c:v>
                </c:pt>
                <c:pt idx="830">
                  <c:v>329.7350647</c:v>
                </c:pt>
                <c:pt idx="831">
                  <c:v>334.4406922</c:v>
                </c:pt>
                <c:pt idx="832">
                  <c:v>332.4163056</c:v>
                </c:pt>
                <c:pt idx="833">
                  <c:v>334.4457429</c:v>
                </c:pt>
                <c:pt idx="834">
                  <c:v>335.7300141</c:v>
                </c:pt>
                <c:pt idx="835">
                  <c:v>331.5929291</c:v>
                </c:pt>
                <c:pt idx="836">
                  <c:v>335.0954544</c:v>
                </c:pt>
                <c:pt idx="837">
                  <c:v>333.51176</c:v>
                </c:pt>
                <c:pt idx="838">
                  <c:v>332.8406204</c:v>
                </c:pt>
                <c:pt idx="839">
                  <c:v>333.8233765</c:v>
                </c:pt>
                <c:pt idx="840">
                  <c:v>334.0660172</c:v>
                </c:pt>
                <c:pt idx="841">
                  <c:v>339.0071427</c:v>
                </c:pt>
                <c:pt idx="842">
                  <c:v>334.8599564</c:v>
                </c:pt>
                <c:pt idx="843">
                  <c:v>336.137085</c:v>
                </c:pt>
                <c:pt idx="844">
                  <c:v>337.8355698</c:v>
                </c:pt>
                <c:pt idx="845">
                  <c:v>337.2842712</c:v>
                </c:pt>
                <c:pt idx="846">
                  <c:v>339.0487732</c:v>
                </c:pt>
                <c:pt idx="847">
                  <c:v>335.7817459</c:v>
                </c:pt>
                <c:pt idx="848">
                  <c:v>337.9137803</c:v>
                </c:pt>
                <c:pt idx="849">
                  <c:v>335.4091629</c:v>
                </c:pt>
                <c:pt idx="850">
                  <c:v>337.7817459</c:v>
                </c:pt>
                <c:pt idx="851">
                  <c:v>338.6589463</c:v>
                </c:pt>
                <c:pt idx="852">
                  <c:v>343.0660172</c:v>
                </c:pt>
                <c:pt idx="853">
                  <c:v>342.2203461</c:v>
                </c:pt>
                <c:pt idx="854">
                  <c:v>341.6101731</c:v>
                </c:pt>
                <c:pt idx="855">
                  <c:v>340.0538239</c:v>
                </c:pt>
                <c:pt idx="856">
                  <c:v>343.8233765</c:v>
                </c:pt>
                <c:pt idx="857">
                  <c:v>341.646753</c:v>
                </c:pt>
                <c:pt idx="858">
                  <c:v>342.0954544</c:v>
                </c:pt>
                <c:pt idx="859">
                  <c:v>338.8772004</c:v>
                </c:pt>
                <c:pt idx="860">
                  <c:v>339.9898987</c:v>
                </c:pt>
                <c:pt idx="861">
                  <c:v>346.646753</c:v>
                </c:pt>
                <c:pt idx="862">
                  <c:v>343.6761902</c:v>
                </c:pt>
                <c:pt idx="863">
                  <c:v>347.3624817</c:v>
                </c:pt>
                <c:pt idx="864">
                  <c:v>347.2132034</c:v>
                </c:pt>
                <c:pt idx="865">
                  <c:v>344.5340546</c:v>
                </c:pt>
                <c:pt idx="866">
                  <c:v>346.1248917</c:v>
                </c:pt>
                <c:pt idx="867">
                  <c:v>346.492424</c:v>
                </c:pt>
                <c:pt idx="868">
                  <c:v>346.7939392</c:v>
                </c:pt>
                <c:pt idx="869">
                  <c:v>346.3502884</c:v>
                </c:pt>
                <c:pt idx="870">
                  <c:v>346.2792206</c:v>
                </c:pt>
                <c:pt idx="871">
                  <c:v>350.137085</c:v>
                </c:pt>
                <c:pt idx="872">
                  <c:v>351.8061325</c:v>
                </c:pt>
                <c:pt idx="873">
                  <c:v>350.374675</c:v>
                </c:pt>
                <c:pt idx="874">
                  <c:v>348.5685425</c:v>
                </c:pt>
                <c:pt idx="875">
                  <c:v>351.3502884</c:v>
                </c:pt>
                <c:pt idx="876">
                  <c:v>348.764502</c:v>
                </c:pt>
                <c:pt idx="877">
                  <c:v>350.4629868</c:v>
                </c:pt>
                <c:pt idx="878">
                  <c:v>348.019336</c:v>
                </c:pt>
                <c:pt idx="879">
                  <c:v>350.4751801</c:v>
                </c:pt>
                <c:pt idx="880">
                  <c:v>350.019336</c:v>
                </c:pt>
                <c:pt idx="881">
                  <c:v>354.8944443</c:v>
                </c:pt>
                <c:pt idx="882">
                  <c:v>355.0315293</c:v>
                </c:pt>
                <c:pt idx="883">
                  <c:v>294.3086579</c:v>
                </c:pt>
                <c:pt idx="884">
                  <c:v>354.7106781</c:v>
                </c:pt>
                <c:pt idx="885">
                  <c:v>352.5462479</c:v>
                </c:pt>
                <c:pt idx="886">
                  <c:v>354.5462479</c:v>
                </c:pt>
                <c:pt idx="887">
                  <c:v>351.7106781</c:v>
                </c:pt>
                <c:pt idx="888">
                  <c:v>352.4091629</c:v>
                </c:pt>
                <c:pt idx="889">
                  <c:v>354.8061325</c:v>
                </c:pt>
                <c:pt idx="890">
                  <c:v>352.391919</c:v>
                </c:pt>
                <c:pt idx="891">
                  <c:v>357.7523087</c:v>
                </c:pt>
                <c:pt idx="892">
                  <c:v>358.5218613</c:v>
                </c:pt>
                <c:pt idx="893">
                  <c:v>357.9116882</c:v>
                </c:pt>
                <c:pt idx="894">
                  <c:v>358.4041123</c:v>
                </c:pt>
                <c:pt idx="895">
                  <c:v>356.7350647</c:v>
                </c:pt>
                <c:pt idx="896">
                  <c:v>359.3624817</c:v>
                </c:pt>
                <c:pt idx="897">
                  <c:v>357.6812409</c:v>
                </c:pt>
                <c:pt idx="898">
                  <c:v>359.4629868</c:v>
                </c:pt>
                <c:pt idx="899">
                  <c:v>357.1543289</c:v>
                </c:pt>
                <c:pt idx="900">
                  <c:v>358.6589463</c:v>
                </c:pt>
                <c:pt idx="901">
                  <c:v>361.5929291</c:v>
                </c:pt>
                <c:pt idx="902">
                  <c:v>362.7817459</c:v>
                </c:pt>
                <c:pt idx="903">
                  <c:v>361.9604615</c:v>
                </c:pt>
                <c:pt idx="904">
                  <c:v>360.4629868</c:v>
                </c:pt>
                <c:pt idx="905">
                  <c:v>361.2964646</c:v>
                </c:pt>
                <c:pt idx="906">
                  <c:v>361.8477631</c:v>
                </c:pt>
                <c:pt idx="907">
                  <c:v>360.0538239</c:v>
                </c:pt>
                <c:pt idx="908">
                  <c:v>361.2792206</c:v>
                </c:pt>
                <c:pt idx="909">
                  <c:v>360.509668</c:v>
                </c:pt>
                <c:pt idx="910">
                  <c:v>360.6690476</c:v>
                </c:pt>
                <c:pt idx="911">
                  <c:v>366.5634919</c:v>
                </c:pt>
                <c:pt idx="912">
                  <c:v>365.2375901</c:v>
                </c:pt>
                <c:pt idx="913">
                  <c:v>364.8406204</c:v>
                </c:pt>
                <c:pt idx="914">
                  <c:v>365.2619767</c:v>
                </c:pt>
                <c:pt idx="915">
                  <c:v>365.2914139</c:v>
                </c:pt>
                <c:pt idx="916">
                  <c:v>365.019336</c:v>
                </c:pt>
                <c:pt idx="917">
                  <c:v>366.2985566</c:v>
                </c:pt>
                <c:pt idx="918">
                  <c:v>366.0904038</c:v>
                </c:pt>
                <c:pt idx="919">
                  <c:v>365.5046174</c:v>
                </c:pt>
                <c:pt idx="920">
                  <c:v>365.0365799</c:v>
                </c:pt>
                <c:pt idx="921">
                  <c:v>369.9238816</c:v>
                </c:pt>
                <c:pt idx="922">
                  <c:v>367.5929291</c:v>
                </c:pt>
                <c:pt idx="923">
                  <c:v>368.3452378</c:v>
                </c:pt>
                <c:pt idx="924">
                  <c:v>369.2274888</c:v>
                </c:pt>
                <c:pt idx="925">
                  <c:v>368.6883835</c:v>
                </c:pt>
                <c:pt idx="926">
                  <c:v>370.0071427</c:v>
                </c:pt>
                <c:pt idx="927">
                  <c:v>368.6568542</c:v>
                </c:pt>
                <c:pt idx="928">
                  <c:v>371.6101731</c:v>
                </c:pt>
                <c:pt idx="929">
                  <c:v>369.7888886</c:v>
                </c:pt>
                <c:pt idx="930">
                  <c:v>371.2964646</c:v>
                </c:pt>
                <c:pt idx="931">
                  <c:v>374.4852814</c:v>
                </c:pt>
                <c:pt idx="932">
                  <c:v>374.2203461</c:v>
                </c:pt>
                <c:pt idx="933">
                  <c:v>370.7716447</c:v>
                </c:pt>
                <c:pt idx="934">
                  <c:v>372.7523087</c:v>
                </c:pt>
                <c:pt idx="935">
                  <c:v>371.6761902</c:v>
                </c:pt>
                <c:pt idx="936">
                  <c:v>372.2325394</c:v>
                </c:pt>
                <c:pt idx="937">
                  <c:v>374.27417</c:v>
                </c:pt>
                <c:pt idx="938">
                  <c:v>374.6934342</c:v>
                </c:pt>
                <c:pt idx="939">
                  <c:v>372.9655121</c:v>
                </c:pt>
                <c:pt idx="940">
                  <c:v>373.7300141</c:v>
                </c:pt>
                <c:pt idx="941">
                  <c:v>379.9848481</c:v>
                </c:pt>
                <c:pt idx="942">
                  <c:v>378.6223664</c:v>
                </c:pt>
                <c:pt idx="943">
                  <c:v>378.374675</c:v>
                </c:pt>
                <c:pt idx="944">
                  <c:v>377.5168107</c:v>
                </c:pt>
                <c:pt idx="945">
                  <c:v>376.0243866</c:v>
                </c:pt>
                <c:pt idx="946">
                  <c:v>378.9360749</c:v>
                </c:pt>
                <c:pt idx="947">
                  <c:v>377.391919</c:v>
                </c:pt>
                <c:pt idx="948">
                  <c:v>379.8944443</c:v>
                </c:pt>
                <c:pt idx="949">
                  <c:v>378.4386002</c:v>
                </c:pt>
                <c:pt idx="950">
                  <c:v>377.3553391</c:v>
                </c:pt>
                <c:pt idx="951">
                  <c:v>379.747258</c:v>
                </c:pt>
                <c:pt idx="952">
                  <c:v>378.9655121</c:v>
                </c:pt>
                <c:pt idx="953">
                  <c:v>379.7888886</c:v>
                </c:pt>
                <c:pt idx="954">
                  <c:v>382.6173157</c:v>
                </c:pt>
                <c:pt idx="955">
                  <c:v>383.7989899</c:v>
                </c:pt>
                <c:pt idx="956">
                  <c:v>380.1909089</c:v>
                </c:pt>
                <c:pt idx="957">
                  <c:v>381.3969696</c:v>
                </c:pt>
                <c:pt idx="958">
                  <c:v>381.2914139</c:v>
                </c:pt>
                <c:pt idx="959">
                  <c:v>378.8721497</c:v>
                </c:pt>
                <c:pt idx="960">
                  <c:v>383.0609665</c:v>
                </c:pt>
                <c:pt idx="961">
                  <c:v>385.6223664</c:v>
                </c:pt>
                <c:pt idx="962">
                  <c:v>383.4457429</c:v>
                </c:pt>
                <c:pt idx="963">
                  <c:v>384.6518036</c:v>
                </c:pt>
                <c:pt idx="964">
                  <c:v>385.3868684</c:v>
                </c:pt>
                <c:pt idx="965">
                  <c:v>385.7594514</c:v>
                </c:pt>
                <c:pt idx="966">
                  <c:v>386.1614716</c:v>
                </c:pt>
                <c:pt idx="967">
                  <c:v>384.1787156</c:v>
                </c:pt>
                <c:pt idx="968">
                  <c:v>385.2203461</c:v>
                </c:pt>
                <c:pt idx="969">
                  <c:v>387.9949494</c:v>
                </c:pt>
                <c:pt idx="970">
                  <c:v>385.1320344</c:v>
                </c:pt>
                <c:pt idx="971">
                  <c:v>386.9188309</c:v>
                </c:pt>
                <c:pt idx="972">
                  <c:v>390.0954544</c:v>
                </c:pt>
                <c:pt idx="973">
                  <c:v>389.7401154</c:v>
                </c:pt>
                <c:pt idx="974">
                  <c:v>387.6223664</c:v>
                </c:pt>
                <c:pt idx="975">
                  <c:v>387.6934342</c:v>
                </c:pt>
                <c:pt idx="976">
                  <c:v>388.5218613</c:v>
                </c:pt>
                <c:pt idx="977">
                  <c:v>391.2132034</c:v>
                </c:pt>
                <c:pt idx="978">
                  <c:v>391.2325394</c:v>
                </c:pt>
                <c:pt idx="979">
                  <c:v>391.9777054</c:v>
                </c:pt>
                <c:pt idx="980">
                  <c:v>388.4457429</c:v>
                </c:pt>
                <c:pt idx="981">
                  <c:v>391.2152955</c:v>
                </c:pt>
                <c:pt idx="982">
                  <c:v>372.8772004</c:v>
                </c:pt>
                <c:pt idx="983">
                  <c:v>392.3208512</c:v>
                </c:pt>
                <c:pt idx="984">
                  <c:v>394.8893937</c:v>
                </c:pt>
                <c:pt idx="985">
                  <c:v>392.1614716</c:v>
                </c:pt>
                <c:pt idx="986">
                  <c:v>395.6568542</c:v>
                </c:pt>
                <c:pt idx="987">
                  <c:v>391.3380951</c:v>
                </c:pt>
                <c:pt idx="988">
                  <c:v>391.4873734</c:v>
                </c:pt>
                <c:pt idx="989">
                  <c:v>393.2670273</c:v>
                </c:pt>
                <c:pt idx="990">
                  <c:v>392.8721497</c:v>
                </c:pt>
                <c:pt idx="991">
                  <c:v>397.6639969</c:v>
                </c:pt>
                <c:pt idx="992">
                  <c:v>395.0071427</c:v>
                </c:pt>
                <c:pt idx="993">
                  <c:v>396.6051224</c:v>
                </c:pt>
                <c:pt idx="994">
                  <c:v>397.8355698</c:v>
                </c:pt>
                <c:pt idx="995">
                  <c:v>395.9827561</c:v>
                </c:pt>
                <c:pt idx="996">
                  <c:v>399.8183259</c:v>
                </c:pt>
                <c:pt idx="997">
                  <c:v>394.2985566</c:v>
                </c:pt>
                <c:pt idx="998">
                  <c:v>397.9604615</c:v>
                </c:pt>
                <c:pt idx="999">
                  <c:v>397.7350647</c:v>
                </c:pt>
                <c:pt idx="1000">
                  <c:v>399.3624817</c:v>
                </c:pt>
                <c:pt idx="1001">
                  <c:v>401.8650071</c:v>
                </c:pt>
                <c:pt idx="1002">
                  <c:v>401.4873734</c:v>
                </c:pt>
                <c:pt idx="1003">
                  <c:v>399.4041123</c:v>
                </c:pt>
                <c:pt idx="1004">
                  <c:v>401.9188309</c:v>
                </c:pt>
                <c:pt idx="1005">
                  <c:v>400.8599564</c:v>
                </c:pt>
                <c:pt idx="1006">
                  <c:v>403.1492783</c:v>
                </c:pt>
                <c:pt idx="1007">
                  <c:v>403.5512986</c:v>
                </c:pt>
                <c:pt idx="1008">
                  <c:v>399.747258</c:v>
                </c:pt>
                <c:pt idx="1009">
                  <c:v>399.9655121</c:v>
                </c:pt>
                <c:pt idx="1010">
                  <c:v>402.1492783</c:v>
                </c:pt>
                <c:pt idx="1011">
                  <c:v>406.2203461</c:v>
                </c:pt>
                <c:pt idx="1012">
                  <c:v>405.4751801</c:v>
                </c:pt>
                <c:pt idx="1013">
                  <c:v>405.529004</c:v>
                </c:pt>
                <c:pt idx="1014">
                  <c:v>403.9310242</c:v>
                </c:pt>
                <c:pt idx="1015">
                  <c:v>403.6761902</c:v>
                </c:pt>
                <c:pt idx="1016">
                  <c:v>403.5634919</c:v>
                </c:pt>
                <c:pt idx="1017">
                  <c:v>406.7716447</c:v>
                </c:pt>
                <c:pt idx="1018">
                  <c:v>404.3380951</c:v>
                </c:pt>
                <c:pt idx="1019">
                  <c:v>406.6223664</c:v>
                </c:pt>
                <c:pt idx="1020">
                  <c:v>406.5878785</c:v>
                </c:pt>
                <c:pt idx="1021">
                  <c:v>411.2914139</c:v>
                </c:pt>
                <c:pt idx="1022">
                  <c:v>409.0904038</c:v>
                </c:pt>
                <c:pt idx="1023">
                  <c:v>411.2914139</c:v>
                </c:pt>
                <c:pt idx="1024">
                  <c:v>411.5706345</c:v>
                </c:pt>
                <c:pt idx="1025">
                  <c:v>408.7766953</c:v>
                </c:pt>
                <c:pt idx="1026">
                  <c:v>409.1320344</c:v>
                </c:pt>
                <c:pt idx="1027">
                  <c:v>407.4974747</c:v>
                </c:pt>
                <c:pt idx="1028">
                  <c:v>409.137085</c:v>
                </c:pt>
                <c:pt idx="1029">
                  <c:v>407.7350647</c:v>
                </c:pt>
                <c:pt idx="1030">
                  <c:v>409.1076477</c:v>
                </c:pt>
                <c:pt idx="1031">
                  <c:v>412.4701295</c:v>
                </c:pt>
                <c:pt idx="1032">
                  <c:v>412.6934342</c:v>
                </c:pt>
                <c:pt idx="1033">
                  <c:v>414.5218613</c:v>
                </c:pt>
                <c:pt idx="1034">
                  <c:v>412.2203461</c:v>
                </c:pt>
                <c:pt idx="1035">
                  <c:v>411.9188309</c:v>
                </c:pt>
                <c:pt idx="1036">
                  <c:v>414.6396103</c:v>
                </c:pt>
                <c:pt idx="1037">
                  <c:v>413.137085</c:v>
                </c:pt>
                <c:pt idx="1038">
                  <c:v>413.1076477</c:v>
                </c:pt>
                <c:pt idx="1039">
                  <c:v>413.1787156</c:v>
                </c:pt>
                <c:pt idx="1040">
                  <c:v>415.0487732</c:v>
                </c:pt>
                <c:pt idx="1041">
                  <c:v>418.0487732</c:v>
                </c:pt>
                <c:pt idx="1042">
                  <c:v>416.3990617</c:v>
                </c:pt>
                <c:pt idx="1043">
                  <c:v>416.0660172</c:v>
                </c:pt>
                <c:pt idx="1044">
                  <c:v>414.9066376</c:v>
                </c:pt>
                <c:pt idx="1045">
                  <c:v>418.8183259</c:v>
                </c:pt>
                <c:pt idx="1046">
                  <c:v>416.2375901</c:v>
                </c:pt>
                <c:pt idx="1047">
                  <c:v>418.9482682</c:v>
                </c:pt>
                <c:pt idx="1048">
                  <c:v>417.3401872</c:v>
                </c:pt>
                <c:pt idx="1049">
                  <c:v>417.6538957</c:v>
                </c:pt>
                <c:pt idx="1050">
                  <c:v>418.5634919</c:v>
                </c:pt>
                <c:pt idx="1051">
                  <c:v>420.8528137</c:v>
                </c:pt>
                <c:pt idx="1052">
                  <c:v>420.7056275</c:v>
                </c:pt>
                <c:pt idx="1053">
                  <c:v>423.7544007</c:v>
                </c:pt>
                <c:pt idx="1054">
                  <c:v>421.7005769</c:v>
                </c:pt>
                <c:pt idx="1055">
                  <c:v>419.8650071</c:v>
                </c:pt>
                <c:pt idx="1056">
                  <c:v>421.2619767</c:v>
                </c:pt>
                <c:pt idx="1057">
                  <c:v>422.3452378</c:v>
                </c:pt>
                <c:pt idx="1058">
                  <c:v>422.391919</c:v>
                </c:pt>
                <c:pt idx="1059">
                  <c:v>420.5929291</c:v>
                </c:pt>
                <c:pt idx="1060">
                  <c:v>421.2152955</c:v>
                </c:pt>
                <c:pt idx="1061">
                  <c:v>421.6711396</c:v>
                </c:pt>
                <c:pt idx="1062">
                  <c:v>425.0487732</c:v>
                </c:pt>
                <c:pt idx="1063">
                  <c:v>425.8721497</c:v>
                </c:pt>
                <c:pt idx="1064">
                  <c:v>425.254834</c:v>
                </c:pt>
                <c:pt idx="1065">
                  <c:v>427.2792206</c:v>
                </c:pt>
                <c:pt idx="1066">
                  <c:v>426.9310242</c:v>
                </c:pt>
                <c:pt idx="1067">
                  <c:v>424.6345597</c:v>
                </c:pt>
                <c:pt idx="1068">
                  <c:v>427.0954544</c:v>
                </c:pt>
                <c:pt idx="1069">
                  <c:v>426.2813127</c:v>
                </c:pt>
                <c:pt idx="1070">
                  <c:v>424.0731599</c:v>
                </c:pt>
                <c:pt idx="1071">
                  <c:v>429.5046174</c:v>
                </c:pt>
                <c:pt idx="1072">
                  <c:v>428.7939392</c:v>
                </c:pt>
                <c:pt idx="1073">
                  <c:v>431.7350647</c:v>
                </c:pt>
                <c:pt idx="1074">
                  <c:v>430.2964646</c:v>
                </c:pt>
                <c:pt idx="1075">
                  <c:v>428.8772004</c:v>
                </c:pt>
                <c:pt idx="1076">
                  <c:v>427.119841</c:v>
                </c:pt>
                <c:pt idx="1077">
                  <c:v>427.4284989</c:v>
                </c:pt>
                <c:pt idx="1078">
                  <c:v>428.8893937</c:v>
                </c:pt>
                <c:pt idx="1079">
                  <c:v>430.4751801</c:v>
                </c:pt>
                <c:pt idx="1080">
                  <c:v>428.6761902</c:v>
                </c:pt>
                <c:pt idx="1081">
                  <c:v>435.019336</c:v>
                </c:pt>
                <c:pt idx="1082">
                  <c:v>433.3330445</c:v>
                </c:pt>
                <c:pt idx="1083">
                  <c:v>431.9604615</c:v>
                </c:pt>
                <c:pt idx="1084">
                  <c:v>432.7888886</c:v>
                </c:pt>
                <c:pt idx="1085">
                  <c:v>432.8233765</c:v>
                </c:pt>
                <c:pt idx="1086">
                  <c:v>434.4213562</c:v>
                </c:pt>
                <c:pt idx="1087">
                  <c:v>432.8477631</c:v>
                </c:pt>
                <c:pt idx="1088">
                  <c:v>433.529004</c:v>
                </c:pt>
                <c:pt idx="1089">
                  <c:v>433.0924958</c:v>
                </c:pt>
                <c:pt idx="1090">
                  <c:v>434.5168107</c:v>
                </c:pt>
                <c:pt idx="1091">
                  <c:v>438.1147904</c:v>
                </c:pt>
                <c:pt idx="1092">
                  <c:v>437.6589463</c:v>
                </c:pt>
                <c:pt idx="1093">
                  <c:v>436.3675324</c:v>
                </c:pt>
                <c:pt idx="1094">
                  <c:v>436.492424</c:v>
                </c:pt>
                <c:pt idx="1095">
                  <c:v>436.9604615</c:v>
                </c:pt>
                <c:pt idx="1096">
                  <c:v>438.1665222</c:v>
                </c:pt>
                <c:pt idx="1097">
                  <c:v>435.901587</c:v>
                </c:pt>
                <c:pt idx="1098">
                  <c:v>439.8944443</c:v>
                </c:pt>
                <c:pt idx="1099">
                  <c:v>435.9482682</c:v>
                </c:pt>
                <c:pt idx="1100">
                  <c:v>437.4802307</c:v>
                </c:pt>
                <c:pt idx="1101">
                  <c:v>440.9238816</c:v>
                </c:pt>
                <c:pt idx="1102">
                  <c:v>440.5634919</c:v>
                </c:pt>
                <c:pt idx="1103">
                  <c:v>442.492424</c:v>
                </c:pt>
                <c:pt idx="1104">
                  <c:v>441.6639969</c:v>
                </c:pt>
                <c:pt idx="1105">
                  <c:v>442.8670991</c:v>
                </c:pt>
                <c:pt idx="1106">
                  <c:v>440.5706345</c:v>
                </c:pt>
                <c:pt idx="1107">
                  <c:v>442.4802307</c:v>
                </c:pt>
                <c:pt idx="1108">
                  <c:v>439.9259736</c:v>
                </c:pt>
                <c:pt idx="1109">
                  <c:v>440.9188309</c:v>
                </c:pt>
                <c:pt idx="1110">
                  <c:v>443.6711396</c:v>
                </c:pt>
                <c:pt idx="1111">
                  <c:v>445.8132752</c:v>
                </c:pt>
                <c:pt idx="1112">
                  <c:v>444.6101731</c:v>
                </c:pt>
                <c:pt idx="1113">
                  <c:v>446.6173157</c:v>
                </c:pt>
                <c:pt idx="1114">
                  <c:v>446.7939392</c:v>
                </c:pt>
                <c:pt idx="1115">
                  <c:v>444.9188309</c:v>
                </c:pt>
                <c:pt idx="1116">
                  <c:v>445.529004</c:v>
                </c:pt>
                <c:pt idx="1117">
                  <c:v>445.5391052</c:v>
                </c:pt>
                <c:pt idx="1118">
                  <c:v>442.8355698</c:v>
                </c:pt>
                <c:pt idx="1119">
                  <c:v>447.1442277</c:v>
                </c:pt>
                <c:pt idx="1120">
                  <c:v>442.9482682</c:v>
                </c:pt>
                <c:pt idx="1121">
                  <c:v>448.4091629</c:v>
                </c:pt>
                <c:pt idx="1122">
                  <c:v>449.8183259</c:v>
                </c:pt>
                <c:pt idx="1123">
                  <c:v>448.9949494</c:v>
                </c:pt>
                <c:pt idx="1124">
                  <c:v>448.9655121</c:v>
                </c:pt>
                <c:pt idx="1125">
                  <c:v>448.9726548</c:v>
                </c:pt>
                <c:pt idx="1126">
                  <c:v>450.5512986</c:v>
                </c:pt>
                <c:pt idx="1127">
                  <c:v>450.7544007</c:v>
                </c:pt>
                <c:pt idx="1128">
                  <c:v>449.3969696</c:v>
                </c:pt>
                <c:pt idx="1129">
                  <c:v>450.1665222</c:v>
                </c:pt>
                <c:pt idx="1130">
                  <c:v>450.4751801</c:v>
                </c:pt>
                <c:pt idx="1131">
                  <c:v>453.2619767</c:v>
                </c:pt>
                <c:pt idx="1132">
                  <c:v>452.4507935</c:v>
                </c:pt>
                <c:pt idx="1133">
                  <c:v>455.1665222</c:v>
                </c:pt>
                <c:pt idx="1134">
                  <c:v>453.8670991</c:v>
                </c:pt>
                <c:pt idx="1135">
                  <c:v>454.509668</c:v>
                </c:pt>
                <c:pt idx="1136">
                  <c:v>453.4041123</c:v>
                </c:pt>
                <c:pt idx="1137">
                  <c:v>452.6518036</c:v>
                </c:pt>
                <c:pt idx="1138">
                  <c:v>451.374675</c:v>
                </c:pt>
                <c:pt idx="1139">
                  <c:v>452.5512986</c:v>
                </c:pt>
                <c:pt idx="1140">
                  <c:v>453.1959595</c:v>
                </c:pt>
                <c:pt idx="1141">
                  <c:v>456.2842712</c:v>
                </c:pt>
                <c:pt idx="1142">
                  <c:v>456.1147904</c:v>
                </c:pt>
                <c:pt idx="1143">
                  <c:v>456.646753</c:v>
                </c:pt>
                <c:pt idx="1144">
                  <c:v>458.1787156</c:v>
                </c:pt>
                <c:pt idx="1145">
                  <c:v>456.764502</c:v>
                </c:pt>
                <c:pt idx="1146">
                  <c:v>455.9482682</c:v>
                </c:pt>
                <c:pt idx="1147">
                  <c:v>457.6417023</c:v>
                </c:pt>
                <c:pt idx="1148">
                  <c:v>457.3818177</c:v>
                </c:pt>
                <c:pt idx="1149">
                  <c:v>456.0365799</c:v>
                </c:pt>
                <c:pt idx="1150">
                  <c:v>457.3330445</c:v>
                </c:pt>
                <c:pt idx="1151">
                  <c:v>460.9482682</c:v>
                </c:pt>
                <c:pt idx="1152">
                  <c:v>462.6051224</c:v>
                </c:pt>
                <c:pt idx="1153">
                  <c:v>462.4579362</c:v>
                </c:pt>
                <c:pt idx="1154">
                  <c:v>460.4751801</c:v>
                </c:pt>
                <c:pt idx="1155">
                  <c:v>460.4751801</c:v>
                </c:pt>
                <c:pt idx="1156">
                  <c:v>460.6833329</c:v>
                </c:pt>
                <c:pt idx="1157">
                  <c:v>460.5512986</c:v>
                </c:pt>
                <c:pt idx="1158">
                  <c:v>460.5168107</c:v>
                </c:pt>
                <c:pt idx="1159">
                  <c:v>460.3452378</c:v>
                </c:pt>
                <c:pt idx="1160">
                  <c:v>459.7005769</c:v>
                </c:pt>
                <c:pt idx="1161">
                  <c:v>466.2203461</c:v>
                </c:pt>
                <c:pt idx="1162">
                  <c:v>465.7249635</c:v>
                </c:pt>
                <c:pt idx="1163">
                  <c:v>466.7178208</c:v>
                </c:pt>
                <c:pt idx="1164">
                  <c:v>467.6955262</c:v>
                </c:pt>
                <c:pt idx="1165">
                  <c:v>466.9533188</c:v>
                </c:pt>
                <c:pt idx="1166">
                  <c:v>465.9310242</c:v>
                </c:pt>
                <c:pt idx="1167">
                  <c:v>464.002092</c:v>
                </c:pt>
                <c:pt idx="1168">
                  <c:v>466.9827561</c:v>
                </c:pt>
                <c:pt idx="1169">
                  <c:v>466.2863633</c:v>
                </c:pt>
                <c:pt idx="1170">
                  <c:v>466.1097398</c:v>
                </c:pt>
                <c:pt idx="1171">
                  <c:v>471.1147904</c:v>
                </c:pt>
                <c:pt idx="1172">
                  <c:v>470.6345597</c:v>
                </c:pt>
                <c:pt idx="1173">
                  <c:v>470.0954544</c:v>
                </c:pt>
                <c:pt idx="1174">
                  <c:v>467.8599564</c:v>
                </c:pt>
                <c:pt idx="1175">
                  <c:v>471.0071427</c:v>
                </c:pt>
                <c:pt idx="1176">
                  <c:v>469.156421</c:v>
                </c:pt>
                <c:pt idx="1177">
                  <c:v>469.0904038</c:v>
                </c:pt>
                <c:pt idx="1178">
                  <c:v>469.1025971</c:v>
                </c:pt>
                <c:pt idx="1179">
                  <c:v>469.256926</c:v>
                </c:pt>
                <c:pt idx="1180">
                  <c:v>469.002092</c:v>
                </c:pt>
                <c:pt idx="1181">
                  <c:v>475.7401154</c:v>
                </c:pt>
                <c:pt idx="1182">
                  <c:v>474.6883835</c:v>
                </c:pt>
                <c:pt idx="1183">
                  <c:v>473.1025971</c:v>
                </c:pt>
                <c:pt idx="1184">
                  <c:v>472.5929291</c:v>
                </c:pt>
                <c:pt idx="1185">
                  <c:v>473.6589463</c:v>
                </c:pt>
                <c:pt idx="1186">
                  <c:v>472.4751801</c:v>
                </c:pt>
                <c:pt idx="1187">
                  <c:v>473.492424</c:v>
                </c:pt>
                <c:pt idx="1188">
                  <c:v>473.7300141</c:v>
                </c:pt>
                <c:pt idx="1189">
                  <c:v>473.6345597</c:v>
                </c:pt>
                <c:pt idx="1190">
                  <c:v>473.0609665</c:v>
                </c:pt>
                <c:pt idx="1191">
                  <c:v>477.0092347</c:v>
                </c:pt>
                <c:pt idx="1192">
                  <c:v>478.5878785</c:v>
                </c:pt>
                <c:pt idx="1193">
                  <c:v>477.4163056</c:v>
                </c:pt>
                <c:pt idx="1194">
                  <c:v>475.8792924</c:v>
                </c:pt>
                <c:pt idx="1195">
                  <c:v>475.0437226</c:v>
                </c:pt>
                <c:pt idx="1196">
                  <c:v>478.0365799</c:v>
                </c:pt>
                <c:pt idx="1197">
                  <c:v>475.0559159</c:v>
                </c:pt>
                <c:pt idx="1198">
                  <c:v>477.8477631</c:v>
                </c:pt>
                <c:pt idx="1199">
                  <c:v>477.9188309</c:v>
                </c:pt>
                <c:pt idx="1200">
                  <c:v>476.5218613</c:v>
                </c:pt>
                <c:pt idx="1201">
                  <c:v>482.391919</c:v>
                </c:pt>
                <c:pt idx="1202">
                  <c:v>481.7228714</c:v>
                </c:pt>
                <c:pt idx="1203">
                  <c:v>481.7178208</c:v>
                </c:pt>
                <c:pt idx="1204">
                  <c:v>479.4507935</c:v>
                </c:pt>
                <c:pt idx="1205">
                  <c:v>480.4142136</c:v>
                </c:pt>
                <c:pt idx="1206">
                  <c:v>482.5046174</c:v>
                </c:pt>
                <c:pt idx="1207">
                  <c:v>479.666089</c:v>
                </c:pt>
                <c:pt idx="1208">
                  <c:v>480.8477631</c:v>
                </c:pt>
                <c:pt idx="1209">
                  <c:v>483.2447327</c:v>
                </c:pt>
                <c:pt idx="1210">
                  <c:v>481.5878785</c:v>
                </c:pt>
                <c:pt idx="1211">
                  <c:v>484.5411973</c:v>
                </c:pt>
                <c:pt idx="1212">
                  <c:v>484.0904038</c:v>
                </c:pt>
                <c:pt idx="1213">
                  <c:v>483.9554108</c:v>
                </c:pt>
                <c:pt idx="1214">
                  <c:v>485.1025971</c:v>
                </c:pt>
                <c:pt idx="1215">
                  <c:v>485.9360749</c:v>
                </c:pt>
                <c:pt idx="1216">
                  <c:v>485.5756852</c:v>
                </c:pt>
                <c:pt idx="1217">
                  <c:v>485.1076477</c:v>
                </c:pt>
                <c:pt idx="1218">
                  <c:v>487.3523805</c:v>
                </c:pt>
                <c:pt idx="1219">
                  <c:v>482.7005769</c:v>
                </c:pt>
                <c:pt idx="1220">
                  <c:v>484.5512986</c:v>
                </c:pt>
                <c:pt idx="1221">
                  <c:v>488.4995667</c:v>
                </c:pt>
                <c:pt idx="1222">
                  <c:v>490.1614716</c:v>
                </c:pt>
                <c:pt idx="1223">
                  <c:v>488.5462479</c:v>
                </c:pt>
                <c:pt idx="1224">
                  <c:v>487.391919</c:v>
                </c:pt>
                <c:pt idx="1225">
                  <c:v>489.9432175</c:v>
                </c:pt>
                <c:pt idx="1226">
                  <c:v>488.139177</c:v>
                </c:pt>
                <c:pt idx="1227">
                  <c:v>488.2792206</c:v>
                </c:pt>
                <c:pt idx="1228">
                  <c:v>488.391919</c:v>
                </c:pt>
                <c:pt idx="1229">
                  <c:v>491.2152955</c:v>
                </c:pt>
                <c:pt idx="1230">
                  <c:v>488.5462479</c:v>
                </c:pt>
                <c:pt idx="1231">
                  <c:v>494.0315293</c:v>
                </c:pt>
                <c:pt idx="1232">
                  <c:v>490.9604615</c:v>
                </c:pt>
                <c:pt idx="1233">
                  <c:v>491.9898987</c:v>
                </c:pt>
                <c:pt idx="1234">
                  <c:v>491.5807358</c:v>
                </c:pt>
                <c:pt idx="1235">
                  <c:v>493.5756852</c:v>
                </c:pt>
                <c:pt idx="1236">
                  <c:v>493.2863633</c:v>
                </c:pt>
                <c:pt idx="1237">
                  <c:v>490.2914139</c:v>
                </c:pt>
                <c:pt idx="1238">
                  <c:v>495.2914139</c:v>
                </c:pt>
                <c:pt idx="1239">
                  <c:v>494.7005769</c:v>
                </c:pt>
                <c:pt idx="1240">
                  <c:v>492.9503602</c:v>
                </c:pt>
                <c:pt idx="1241">
                  <c:v>499.8254685</c:v>
                </c:pt>
                <c:pt idx="1242">
                  <c:v>496.6051224</c:v>
                </c:pt>
                <c:pt idx="1243">
                  <c:v>498.8772004</c:v>
                </c:pt>
                <c:pt idx="1244">
                  <c:v>496.4873734</c:v>
                </c:pt>
                <c:pt idx="1245">
                  <c:v>497.0243866</c:v>
                </c:pt>
                <c:pt idx="1246">
                  <c:v>499.5950212</c:v>
                </c:pt>
                <c:pt idx="1247">
                  <c:v>496.5046174</c:v>
                </c:pt>
                <c:pt idx="1248">
                  <c:v>495.4579362</c:v>
                </c:pt>
                <c:pt idx="1249">
                  <c:v>496.3158005</c:v>
                </c:pt>
                <c:pt idx="1250">
                  <c:v>499.3797257</c:v>
                </c:pt>
                <c:pt idx="1251">
                  <c:v>502.747258</c:v>
                </c:pt>
                <c:pt idx="1252">
                  <c:v>502.1248917</c:v>
                </c:pt>
                <c:pt idx="1253">
                  <c:v>502.7077195</c:v>
                </c:pt>
                <c:pt idx="1254">
                  <c:v>501.1787156</c:v>
                </c:pt>
                <c:pt idx="1255">
                  <c:v>501.411255</c:v>
                </c:pt>
                <c:pt idx="1256">
                  <c:v>500.2813127</c:v>
                </c:pt>
                <c:pt idx="1257">
                  <c:v>501.3868684</c:v>
                </c:pt>
                <c:pt idx="1258">
                  <c:v>503.6904756</c:v>
                </c:pt>
                <c:pt idx="1259">
                  <c:v>499.5046174</c:v>
                </c:pt>
                <c:pt idx="1260">
                  <c:v>500.1787156</c:v>
                </c:pt>
                <c:pt idx="1261">
                  <c:v>504.391919</c:v>
                </c:pt>
                <c:pt idx="1262">
                  <c:v>504.8183259</c:v>
                </c:pt>
                <c:pt idx="1263">
                  <c:v>503.6518036</c:v>
                </c:pt>
                <c:pt idx="1264">
                  <c:v>506.2274888</c:v>
                </c:pt>
                <c:pt idx="1265">
                  <c:v>503.3158005</c:v>
                </c:pt>
                <c:pt idx="1266">
                  <c:v>503.4406922</c:v>
                </c:pt>
                <c:pt idx="1267">
                  <c:v>505.0609665</c:v>
                </c:pt>
                <c:pt idx="1268">
                  <c:v>504.27417</c:v>
                </c:pt>
                <c:pt idx="1269">
                  <c:v>504.2031022</c:v>
                </c:pt>
                <c:pt idx="1270">
                  <c:v>502.8305192</c:v>
                </c:pt>
                <c:pt idx="1271">
                  <c:v>507.4873734</c:v>
                </c:pt>
                <c:pt idx="1272">
                  <c:v>509.9137803</c:v>
                </c:pt>
                <c:pt idx="1273">
                  <c:v>509.3675324</c:v>
                </c:pt>
                <c:pt idx="1274">
                  <c:v>508.8183259</c:v>
                </c:pt>
                <c:pt idx="1275">
                  <c:v>509.5512986</c:v>
                </c:pt>
                <c:pt idx="1276">
                  <c:v>508.0904038</c:v>
                </c:pt>
                <c:pt idx="1277">
                  <c:v>509.27417</c:v>
                </c:pt>
                <c:pt idx="1278">
                  <c:v>508.2203461</c:v>
                </c:pt>
                <c:pt idx="1279">
                  <c:v>507.7178208</c:v>
                </c:pt>
                <c:pt idx="1280">
                  <c:v>509.7888886</c:v>
                </c:pt>
                <c:pt idx="1281">
                  <c:v>511.5462479</c:v>
                </c:pt>
                <c:pt idx="1282">
                  <c:v>515.1808076</c:v>
                </c:pt>
                <c:pt idx="1283">
                  <c:v>514.8305192</c:v>
                </c:pt>
                <c:pt idx="1284">
                  <c:v>511.0803025</c:v>
                </c:pt>
                <c:pt idx="1285">
                  <c:v>514.5411973</c:v>
                </c:pt>
                <c:pt idx="1286">
                  <c:v>511.1320344</c:v>
                </c:pt>
                <c:pt idx="1287">
                  <c:v>515.2203461</c:v>
                </c:pt>
                <c:pt idx="1288">
                  <c:v>512.27417</c:v>
                </c:pt>
                <c:pt idx="1289">
                  <c:v>515.0681092</c:v>
                </c:pt>
                <c:pt idx="1290">
                  <c:v>513.2619767</c:v>
                </c:pt>
                <c:pt idx="1291">
                  <c:v>516.7056275</c:v>
                </c:pt>
                <c:pt idx="1292">
                  <c:v>515.7056275</c:v>
                </c:pt>
                <c:pt idx="1293">
                  <c:v>515.2619767</c:v>
                </c:pt>
                <c:pt idx="1294">
                  <c:v>517.7350647</c:v>
                </c:pt>
                <c:pt idx="1295">
                  <c:v>518.6345597</c:v>
                </c:pt>
                <c:pt idx="1296">
                  <c:v>518.4629868</c:v>
                </c:pt>
                <c:pt idx="1297">
                  <c:v>518.4629868</c:v>
                </c:pt>
                <c:pt idx="1298">
                  <c:v>516.509668</c:v>
                </c:pt>
                <c:pt idx="1299">
                  <c:v>517.8010819</c:v>
                </c:pt>
                <c:pt idx="1300">
                  <c:v>519.4091629</c:v>
                </c:pt>
                <c:pt idx="1301">
                  <c:v>519.1614716</c:v>
                </c:pt>
                <c:pt idx="1302">
                  <c:v>520.3107499</c:v>
                </c:pt>
                <c:pt idx="1303">
                  <c:v>519.6366517</c:v>
                </c:pt>
                <c:pt idx="1304">
                  <c:v>520.5462479</c:v>
                </c:pt>
                <c:pt idx="1305">
                  <c:v>520.9777054</c:v>
                </c:pt>
                <c:pt idx="1306">
                  <c:v>521.9898987</c:v>
                </c:pt>
                <c:pt idx="1307">
                  <c:v>521.7594514</c:v>
                </c:pt>
                <c:pt idx="1308">
                  <c:v>520.0142853</c:v>
                </c:pt>
                <c:pt idx="1309">
                  <c:v>521.9259736</c:v>
                </c:pt>
                <c:pt idx="1310">
                  <c:v>520.5218613</c:v>
                </c:pt>
                <c:pt idx="1311">
                  <c:v>525.7300141</c:v>
                </c:pt>
                <c:pt idx="1312">
                  <c:v>525.1076477</c:v>
                </c:pt>
                <c:pt idx="1313">
                  <c:v>526.2640687</c:v>
                </c:pt>
                <c:pt idx="1314">
                  <c:v>525.9777054</c:v>
                </c:pt>
                <c:pt idx="1315">
                  <c:v>527.3279938</c:v>
                </c:pt>
                <c:pt idx="1316">
                  <c:v>523.9137803</c:v>
                </c:pt>
                <c:pt idx="1317">
                  <c:v>523.9898987</c:v>
                </c:pt>
                <c:pt idx="1318">
                  <c:v>525.9482682</c:v>
                </c:pt>
                <c:pt idx="1319">
                  <c:v>523.529004</c:v>
                </c:pt>
                <c:pt idx="1320">
                  <c:v>524.1686143</c:v>
                </c:pt>
                <c:pt idx="1321">
                  <c:v>527.5168107</c:v>
                </c:pt>
                <c:pt idx="1322">
                  <c:v>528.9066376</c:v>
                </c:pt>
                <c:pt idx="1323">
                  <c:v>530.2031022</c:v>
                </c:pt>
                <c:pt idx="1324">
                  <c:v>529.5340546</c:v>
                </c:pt>
                <c:pt idx="1325">
                  <c:v>526.8670991</c:v>
                </c:pt>
                <c:pt idx="1326">
                  <c:v>530.901587</c:v>
                </c:pt>
                <c:pt idx="1327">
                  <c:v>527.4629868</c:v>
                </c:pt>
                <c:pt idx="1328">
                  <c:v>528.4041123</c:v>
                </c:pt>
                <c:pt idx="1329">
                  <c:v>527.6883835</c:v>
                </c:pt>
                <c:pt idx="1330">
                  <c:v>527.6833329</c:v>
                </c:pt>
                <c:pt idx="1331">
                  <c:v>535.3624817</c:v>
                </c:pt>
                <c:pt idx="1332">
                  <c:v>532.747258</c:v>
                </c:pt>
                <c:pt idx="1333">
                  <c:v>533.6955262</c:v>
                </c:pt>
                <c:pt idx="1334">
                  <c:v>531.1025971</c:v>
                </c:pt>
                <c:pt idx="1335">
                  <c:v>534.1980515</c:v>
                </c:pt>
                <c:pt idx="1336">
                  <c:v>534.7766953</c:v>
                </c:pt>
                <c:pt idx="1337">
                  <c:v>531.8792924</c:v>
                </c:pt>
                <c:pt idx="1338">
                  <c:v>534.901587</c:v>
                </c:pt>
                <c:pt idx="1339">
                  <c:v>532.3330445</c:v>
                </c:pt>
                <c:pt idx="1340">
                  <c:v>534.4335495</c:v>
                </c:pt>
                <c:pt idx="1341">
                  <c:v>538.5634919</c:v>
                </c:pt>
                <c:pt idx="1342">
                  <c:v>536.7178208</c:v>
                </c:pt>
                <c:pt idx="1343">
                  <c:v>534.901587</c:v>
                </c:pt>
                <c:pt idx="1344">
                  <c:v>536.7594514</c:v>
                </c:pt>
                <c:pt idx="1345">
                  <c:v>537.4507935</c:v>
                </c:pt>
                <c:pt idx="1346">
                  <c:v>538.27417</c:v>
                </c:pt>
                <c:pt idx="1347">
                  <c:v>534.9777054</c:v>
                </c:pt>
                <c:pt idx="1348">
                  <c:v>536.4041123</c:v>
                </c:pt>
                <c:pt idx="1349">
                  <c:v>535.6051224</c:v>
                </c:pt>
                <c:pt idx="1350">
                  <c:v>537.7077195</c:v>
                </c:pt>
                <c:pt idx="1351">
                  <c:v>540.8893937</c:v>
                </c:pt>
                <c:pt idx="1352">
                  <c:v>543.4213562</c:v>
                </c:pt>
                <c:pt idx="1353">
                  <c:v>542.019336</c:v>
                </c:pt>
                <c:pt idx="1354">
                  <c:v>540.019336</c:v>
                </c:pt>
                <c:pt idx="1355">
                  <c:v>540.9432175</c:v>
                </c:pt>
                <c:pt idx="1356">
                  <c:v>540.901587</c:v>
                </c:pt>
                <c:pt idx="1357">
                  <c:v>539.4284989</c:v>
                </c:pt>
                <c:pt idx="1358">
                  <c:v>539.2396821</c:v>
                </c:pt>
                <c:pt idx="1359">
                  <c:v>542.6934342</c:v>
                </c:pt>
                <c:pt idx="1360">
                  <c:v>538.9726548</c:v>
                </c:pt>
                <c:pt idx="1361">
                  <c:v>545.6173157</c:v>
                </c:pt>
                <c:pt idx="1362">
                  <c:v>544.038672</c:v>
                </c:pt>
                <c:pt idx="1363">
                  <c:v>547.9949494</c:v>
                </c:pt>
                <c:pt idx="1364">
                  <c:v>544.391919</c:v>
                </c:pt>
                <c:pt idx="1365">
                  <c:v>546.3624817</c:v>
                </c:pt>
                <c:pt idx="1366">
                  <c:v>544.4802307</c:v>
                </c:pt>
                <c:pt idx="1367">
                  <c:v>542.9259736</c:v>
                </c:pt>
                <c:pt idx="1368">
                  <c:v>543.6761902</c:v>
                </c:pt>
                <c:pt idx="1369">
                  <c:v>542.646753</c:v>
                </c:pt>
                <c:pt idx="1370">
                  <c:v>544.4507935</c:v>
                </c:pt>
                <c:pt idx="1371">
                  <c:v>548.9432175</c:v>
                </c:pt>
                <c:pt idx="1372">
                  <c:v>550.1442277</c:v>
                </c:pt>
                <c:pt idx="1373">
                  <c:v>550.5950212</c:v>
                </c:pt>
                <c:pt idx="1374">
                  <c:v>551.1980515</c:v>
                </c:pt>
                <c:pt idx="1375">
                  <c:v>551.5878785</c:v>
                </c:pt>
                <c:pt idx="1376">
                  <c:v>550.2081528</c:v>
                </c:pt>
                <c:pt idx="1377">
                  <c:v>547.8376618</c:v>
                </c:pt>
                <c:pt idx="1378">
                  <c:v>549.3208512</c:v>
                </c:pt>
                <c:pt idx="1379">
                  <c:v>548.0559159</c:v>
                </c:pt>
                <c:pt idx="1380">
                  <c:v>548.3401872</c:v>
                </c:pt>
                <c:pt idx="1381">
                  <c:v>552.9604615</c:v>
                </c:pt>
                <c:pt idx="1382">
                  <c:v>554.27417</c:v>
                </c:pt>
                <c:pt idx="1383">
                  <c:v>552.2518754</c:v>
                </c:pt>
                <c:pt idx="1384">
                  <c:v>553.6883835</c:v>
                </c:pt>
                <c:pt idx="1385">
                  <c:v>555.3401872</c:v>
                </c:pt>
                <c:pt idx="1386">
                  <c:v>555.8599564</c:v>
                </c:pt>
                <c:pt idx="1387">
                  <c:v>553.7178208</c:v>
                </c:pt>
                <c:pt idx="1388">
                  <c:v>554.4041123</c:v>
                </c:pt>
                <c:pt idx="1389">
                  <c:v>554.5634919</c:v>
                </c:pt>
                <c:pt idx="1390">
                  <c:v>552.119841</c:v>
                </c:pt>
                <c:pt idx="1391">
                  <c:v>557.9604615</c:v>
                </c:pt>
                <c:pt idx="1392">
                  <c:v>556.5950212</c:v>
                </c:pt>
                <c:pt idx="1393">
                  <c:v>557.8772004</c:v>
                </c:pt>
                <c:pt idx="1394">
                  <c:v>556.901587</c:v>
                </c:pt>
                <c:pt idx="1395">
                  <c:v>557.3696244</c:v>
                </c:pt>
                <c:pt idx="1396">
                  <c:v>559.764502</c:v>
                </c:pt>
                <c:pt idx="1397">
                  <c:v>558.6711396</c:v>
                </c:pt>
                <c:pt idx="1398">
                  <c:v>555.7888886</c:v>
                </c:pt>
                <c:pt idx="1399">
                  <c:v>559.002092</c:v>
                </c:pt>
                <c:pt idx="1400">
                  <c:v>558.7350647</c:v>
                </c:pt>
                <c:pt idx="1401">
                  <c:v>522.5878785</c:v>
                </c:pt>
                <c:pt idx="1402">
                  <c:v>562.6833329</c:v>
                </c:pt>
                <c:pt idx="1403">
                  <c:v>562.5756852</c:v>
                </c:pt>
                <c:pt idx="1404">
                  <c:v>560.2914139</c:v>
                </c:pt>
                <c:pt idx="1405">
                  <c:v>560.3279938</c:v>
                </c:pt>
                <c:pt idx="1406">
                  <c:v>562.629509</c:v>
                </c:pt>
                <c:pt idx="1407">
                  <c:v>559.8599564</c:v>
                </c:pt>
                <c:pt idx="1408">
                  <c:v>562.1320344</c:v>
                </c:pt>
                <c:pt idx="1409">
                  <c:v>562.1320344</c:v>
                </c:pt>
                <c:pt idx="1410">
                  <c:v>562.1492783</c:v>
                </c:pt>
                <c:pt idx="1411">
                  <c:v>565.1320344</c:v>
                </c:pt>
                <c:pt idx="1412">
                  <c:v>565.6173157</c:v>
                </c:pt>
                <c:pt idx="1413">
                  <c:v>564.7056275</c:v>
                </c:pt>
                <c:pt idx="1414">
                  <c:v>561.884343</c:v>
                </c:pt>
                <c:pt idx="1415">
                  <c:v>564.2274888</c:v>
                </c:pt>
                <c:pt idx="1416">
                  <c:v>565.4457429</c:v>
                </c:pt>
                <c:pt idx="1417">
                  <c:v>561.9970414</c:v>
                </c:pt>
                <c:pt idx="1418">
                  <c:v>565.8944443</c:v>
                </c:pt>
                <c:pt idx="1419">
                  <c:v>563.7178208</c:v>
                </c:pt>
                <c:pt idx="1420">
                  <c:v>564.6589463</c:v>
                </c:pt>
                <c:pt idx="1421">
                  <c:v>571.5929291</c:v>
                </c:pt>
                <c:pt idx="1422">
                  <c:v>569.3969696</c:v>
                </c:pt>
                <c:pt idx="1423">
                  <c:v>569.7594514</c:v>
                </c:pt>
                <c:pt idx="1424">
                  <c:v>567.6194078</c:v>
                </c:pt>
                <c:pt idx="1425">
                  <c:v>568.2691193</c:v>
                </c:pt>
                <c:pt idx="1426">
                  <c:v>568.9898987</c:v>
                </c:pt>
                <c:pt idx="1427">
                  <c:v>568.2325394</c:v>
                </c:pt>
                <c:pt idx="1428">
                  <c:v>569.2985566</c:v>
                </c:pt>
                <c:pt idx="1429">
                  <c:v>568.7005769</c:v>
                </c:pt>
                <c:pt idx="1430">
                  <c:v>570.7960313</c:v>
                </c:pt>
                <c:pt idx="1431">
                  <c:v>573.2447327</c:v>
                </c:pt>
                <c:pt idx="1432">
                  <c:v>572.4041123</c:v>
                </c:pt>
                <c:pt idx="1433">
                  <c:v>574.3351365</c:v>
                </c:pt>
                <c:pt idx="1434">
                  <c:v>575.1097398</c:v>
                </c:pt>
                <c:pt idx="1435">
                  <c:v>571.3330445</c:v>
                </c:pt>
                <c:pt idx="1436">
                  <c:v>573.27417</c:v>
                </c:pt>
                <c:pt idx="1437">
                  <c:v>574.0071427</c:v>
                </c:pt>
                <c:pt idx="1438">
                  <c:v>574.4213562</c:v>
                </c:pt>
                <c:pt idx="1439">
                  <c:v>572.5605333</c:v>
                </c:pt>
                <c:pt idx="1440">
                  <c:v>575.2792206</c:v>
                </c:pt>
                <c:pt idx="1441">
                  <c:v>576.137085</c:v>
                </c:pt>
                <c:pt idx="1442">
                  <c:v>578.4284989</c:v>
                </c:pt>
                <c:pt idx="1443">
                  <c:v>577.7564928</c:v>
                </c:pt>
                <c:pt idx="1444">
                  <c:v>577.8721497</c:v>
                </c:pt>
                <c:pt idx="1445">
                  <c:v>577.7766953</c:v>
                </c:pt>
                <c:pt idx="1446">
                  <c:v>577.6244584</c:v>
                </c:pt>
                <c:pt idx="1447">
                  <c:v>578.7077195</c:v>
                </c:pt>
                <c:pt idx="1448">
                  <c:v>576.5706345</c:v>
                </c:pt>
                <c:pt idx="1449">
                  <c:v>576.5584412</c:v>
                </c:pt>
                <c:pt idx="1450">
                  <c:v>577.2914139</c:v>
                </c:pt>
                <c:pt idx="1451">
                  <c:v>582.764502</c:v>
                </c:pt>
                <c:pt idx="1452">
                  <c:v>582.2031022</c:v>
                </c:pt>
                <c:pt idx="1453">
                  <c:v>580.7716447</c:v>
                </c:pt>
                <c:pt idx="1454">
                  <c:v>579.2813127</c:v>
                </c:pt>
                <c:pt idx="1455">
                  <c:v>581.5878785</c:v>
                </c:pt>
                <c:pt idx="1456">
                  <c:v>579.6761902</c:v>
                </c:pt>
                <c:pt idx="1457">
                  <c:v>580.1736649</c:v>
                </c:pt>
                <c:pt idx="1458">
                  <c:v>578.884343</c:v>
                </c:pt>
                <c:pt idx="1459">
                  <c:v>579.7544007</c:v>
                </c:pt>
                <c:pt idx="1460">
                  <c:v>582.4600282</c:v>
                </c:pt>
                <c:pt idx="1461">
                  <c:v>583.3696244</c:v>
                </c:pt>
                <c:pt idx="1462">
                  <c:v>583.9310242</c:v>
                </c:pt>
                <c:pt idx="1463">
                  <c:v>586.8305192</c:v>
                </c:pt>
                <c:pt idx="1464">
                  <c:v>585.7127702</c:v>
                </c:pt>
                <c:pt idx="1465">
                  <c:v>584.411255</c:v>
                </c:pt>
                <c:pt idx="1466">
                  <c:v>586.2152955</c:v>
                </c:pt>
                <c:pt idx="1467">
                  <c:v>586.2203461</c:v>
                </c:pt>
                <c:pt idx="1468">
                  <c:v>583.9259736</c:v>
                </c:pt>
                <c:pt idx="1469">
                  <c:v>583.9137803</c:v>
                </c:pt>
                <c:pt idx="1470">
                  <c:v>586.4701295</c:v>
                </c:pt>
                <c:pt idx="1471">
                  <c:v>590.8772004</c:v>
                </c:pt>
                <c:pt idx="1472">
                  <c:v>590.0782105</c:v>
                </c:pt>
                <c:pt idx="1473">
                  <c:v>589.5533906</c:v>
                </c:pt>
                <c:pt idx="1474">
                  <c:v>587.6244584</c:v>
                </c:pt>
                <c:pt idx="1475">
                  <c:v>590.2863633</c:v>
                </c:pt>
                <c:pt idx="1476">
                  <c:v>590.1930009</c:v>
                </c:pt>
                <c:pt idx="1477">
                  <c:v>590.2396821</c:v>
                </c:pt>
                <c:pt idx="1478">
                  <c:v>590.4823228</c:v>
                </c:pt>
                <c:pt idx="1479">
                  <c:v>586.5878785</c:v>
                </c:pt>
                <c:pt idx="1480">
                  <c:v>589.2102448</c:v>
                </c:pt>
                <c:pt idx="1481">
                  <c:v>592.7716447</c:v>
                </c:pt>
                <c:pt idx="1482">
                  <c:v>591.5828278</c:v>
                </c:pt>
                <c:pt idx="1483">
                  <c:v>592.3868684</c:v>
                </c:pt>
                <c:pt idx="1484">
                  <c:v>592.5878785</c:v>
                </c:pt>
                <c:pt idx="1485">
                  <c:v>594.4680374</c:v>
                </c:pt>
                <c:pt idx="1486">
                  <c:v>593.8183259</c:v>
                </c:pt>
                <c:pt idx="1487">
                  <c:v>593.0071427</c:v>
                </c:pt>
                <c:pt idx="1488">
                  <c:v>592.7960313</c:v>
                </c:pt>
                <c:pt idx="1489">
                  <c:v>589.3107499</c:v>
                </c:pt>
                <c:pt idx="1490">
                  <c:v>591.9554108</c:v>
                </c:pt>
                <c:pt idx="1491">
                  <c:v>597.5634919</c:v>
                </c:pt>
                <c:pt idx="1492">
                  <c:v>597.6518036</c:v>
                </c:pt>
                <c:pt idx="1493">
                  <c:v>594.9482682</c:v>
                </c:pt>
                <c:pt idx="1494">
                  <c:v>595.3696244</c:v>
                </c:pt>
                <c:pt idx="1495">
                  <c:v>596.6000718</c:v>
                </c:pt>
                <c:pt idx="1496">
                  <c:v>597.0508653</c:v>
                </c:pt>
                <c:pt idx="1497">
                  <c:v>595.002092</c:v>
                </c:pt>
                <c:pt idx="1498">
                  <c:v>598.0904038</c:v>
                </c:pt>
                <c:pt idx="1499">
                  <c:v>597.901587</c:v>
                </c:pt>
                <c:pt idx="1500">
                  <c:v>599.4600282</c:v>
                </c:pt>
                <c:pt idx="1501">
                  <c:v>600.3990617</c:v>
                </c:pt>
                <c:pt idx="1502">
                  <c:v>600.8376618</c:v>
                </c:pt>
                <c:pt idx="1503">
                  <c:v>601.2497834</c:v>
                </c:pt>
                <c:pt idx="1504">
                  <c:v>600.6345597</c:v>
                </c:pt>
                <c:pt idx="1505">
                  <c:v>574.509668</c:v>
                </c:pt>
                <c:pt idx="1506">
                  <c:v>602.411255</c:v>
                </c:pt>
                <c:pt idx="1507">
                  <c:v>603.8772004</c:v>
                </c:pt>
                <c:pt idx="1508">
                  <c:v>601.6000718</c:v>
                </c:pt>
                <c:pt idx="1509">
                  <c:v>601.8599564</c:v>
                </c:pt>
                <c:pt idx="1510">
                  <c:v>602.0142853</c:v>
                </c:pt>
                <c:pt idx="1511">
                  <c:v>604.5828278</c:v>
                </c:pt>
                <c:pt idx="1512">
                  <c:v>605.2447327</c:v>
                </c:pt>
                <c:pt idx="1513">
                  <c:v>606.8233765</c:v>
                </c:pt>
                <c:pt idx="1514">
                  <c:v>606.7005769</c:v>
                </c:pt>
                <c:pt idx="1515">
                  <c:v>603.8893937</c:v>
                </c:pt>
                <c:pt idx="1516">
                  <c:v>605.0315293</c:v>
                </c:pt>
                <c:pt idx="1517">
                  <c:v>606.3279938</c:v>
                </c:pt>
                <c:pt idx="1518">
                  <c:v>601.8721497</c:v>
                </c:pt>
                <c:pt idx="1519">
                  <c:v>601.5239533</c:v>
                </c:pt>
                <c:pt idx="1520">
                  <c:v>605.9848481</c:v>
                </c:pt>
                <c:pt idx="1521">
                  <c:v>609.9898987</c:v>
                </c:pt>
                <c:pt idx="1522">
                  <c:v>609.5046174</c:v>
                </c:pt>
                <c:pt idx="1523">
                  <c:v>608.5533906</c:v>
                </c:pt>
                <c:pt idx="1524">
                  <c:v>609.2914139</c:v>
                </c:pt>
                <c:pt idx="1525">
                  <c:v>610.3279938</c:v>
                </c:pt>
                <c:pt idx="1526">
                  <c:v>610.0142853</c:v>
                </c:pt>
                <c:pt idx="1527">
                  <c:v>610.2203461</c:v>
                </c:pt>
                <c:pt idx="1528">
                  <c:v>606.8305192</c:v>
                </c:pt>
                <c:pt idx="1529">
                  <c:v>610.5828278</c:v>
                </c:pt>
                <c:pt idx="1530">
                  <c:v>609.7422074</c:v>
                </c:pt>
                <c:pt idx="1531">
                  <c:v>612.27417</c:v>
                </c:pt>
                <c:pt idx="1532">
                  <c:v>614.4579362</c:v>
                </c:pt>
                <c:pt idx="1533">
                  <c:v>612.0142853</c:v>
                </c:pt>
                <c:pt idx="1534">
                  <c:v>612.9726548</c:v>
                </c:pt>
                <c:pt idx="1535">
                  <c:v>614.2203461</c:v>
                </c:pt>
                <c:pt idx="1536">
                  <c:v>615.3330445</c:v>
                </c:pt>
                <c:pt idx="1537">
                  <c:v>613.8893937</c:v>
                </c:pt>
                <c:pt idx="1538">
                  <c:v>614.6417023</c:v>
                </c:pt>
                <c:pt idx="1539">
                  <c:v>612.5340546</c:v>
                </c:pt>
                <c:pt idx="1540">
                  <c:v>612.6518036</c:v>
                </c:pt>
                <c:pt idx="1541">
                  <c:v>616.8721497</c:v>
                </c:pt>
                <c:pt idx="1542">
                  <c:v>615.5584412</c:v>
                </c:pt>
                <c:pt idx="1543">
                  <c:v>618.1665222</c:v>
                </c:pt>
                <c:pt idx="1544">
                  <c:v>617.1686143</c:v>
                </c:pt>
                <c:pt idx="1545">
                  <c:v>617.0437226</c:v>
                </c:pt>
                <c:pt idx="1546">
                  <c:v>614.8670991</c:v>
                </c:pt>
                <c:pt idx="1547">
                  <c:v>614.5462479</c:v>
                </c:pt>
                <c:pt idx="1548">
                  <c:v>617.7056275</c:v>
                </c:pt>
                <c:pt idx="1549">
                  <c:v>617.529004</c:v>
                </c:pt>
                <c:pt idx="1550">
                  <c:v>618.5462479</c:v>
                </c:pt>
                <c:pt idx="1551">
                  <c:v>621.1787156</c:v>
                </c:pt>
                <c:pt idx="1552">
                  <c:v>618.8082246</c:v>
                </c:pt>
                <c:pt idx="1553">
                  <c:v>620.3229432</c:v>
                </c:pt>
                <c:pt idx="1554">
                  <c:v>620.5239533</c:v>
                </c:pt>
                <c:pt idx="1555">
                  <c:v>622.8132752</c:v>
                </c:pt>
                <c:pt idx="1556">
                  <c:v>621.6538957</c:v>
                </c:pt>
                <c:pt idx="1557">
                  <c:v>620.9676042</c:v>
                </c:pt>
                <c:pt idx="1558">
                  <c:v>620.7228714</c:v>
                </c:pt>
                <c:pt idx="1559">
                  <c:v>623.2031022</c:v>
                </c:pt>
                <c:pt idx="1560">
                  <c:v>620.9432175</c:v>
                </c:pt>
                <c:pt idx="1561">
                  <c:v>624.3056993</c:v>
                </c:pt>
                <c:pt idx="1562">
                  <c:v>622.8528137</c:v>
                </c:pt>
                <c:pt idx="1563">
                  <c:v>625.4406922</c:v>
                </c:pt>
                <c:pt idx="1564">
                  <c:v>626.9777054</c:v>
                </c:pt>
                <c:pt idx="1565">
                  <c:v>627.0731599</c:v>
                </c:pt>
                <c:pt idx="1566">
                  <c:v>624.4873734</c:v>
                </c:pt>
                <c:pt idx="1567">
                  <c:v>625.4650788</c:v>
                </c:pt>
                <c:pt idx="1568">
                  <c:v>627.9310242</c:v>
                </c:pt>
                <c:pt idx="1569">
                  <c:v>623.0071427</c:v>
                </c:pt>
                <c:pt idx="1570">
                  <c:v>624.4041123</c:v>
                </c:pt>
                <c:pt idx="1571">
                  <c:v>627.7005769</c:v>
                </c:pt>
                <c:pt idx="1572">
                  <c:v>629.1808076</c:v>
                </c:pt>
                <c:pt idx="1573">
                  <c:v>628.156421</c:v>
                </c:pt>
                <c:pt idx="1574">
                  <c:v>628.8477631</c:v>
                </c:pt>
                <c:pt idx="1575">
                  <c:v>625.901587</c:v>
                </c:pt>
                <c:pt idx="1576">
                  <c:v>630.3208512</c:v>
                </c:pt>
                <c:pt idx="1577">
                  <c:v>627.9554108</c:v>
                </c:pt>
                <c:pt idx="1578">
                  <c:v>631.747258</c:v>
                </c:pt>
                <c:pt idx="1579">
                  <c:v>629.9381669</c:v>
                </c:pt>
                <c:pt idx="1580">
                  <c:v>630.9137803</c:v>
                </c:pt>
                <c:pt idx="1581">
                  <c:v>633.2081528</c:v>
                </c:pt>
                <c:pt idx="1582">
                  <c:v>633.8620485</c:v>
                </c:pt>
                <c:pt idx="1583">
                  <c:v>635.2447327</c:v>
                </c:pt>
                <c:pt idx="1584">
                  <c:v>635.2203461</c:v>
                </c:pt>
                <c:pt idx="1585">
                  <c:v>633.1930009</c:v>
                </c:pt>
                <c:pt idx="1586">
                  <c:v>632.9554108</c:v>
                </c:pt>
                <c:pt idx="1587">
                  <c:v>634.6883835</c:v>
                </c:pt>
                <c:pt idx="1588">
                  <c:v>633.9066376</c:v>
                </c:pt>
                <c:pt idx="1589">
                  <c:v>631.7371568</c:v>
                </c:pt>
                <c:pt idx="1590">
                  <c:v>631.6883835</c:v>
                </c:pt>
                <c:pt idx="1591">
                  <c:v>638.27417</c:v>
                </c:pt>
                <c:pt idx="1592">
                  <c:v>637.0731599</c:v>
                </c:pt>
                <c:pt idx="1593">
                  <c:v>638.27417</c:v>
                </c:pt>
                <c:pt idx="1594">
                  <c:v>637.6000718</c:v>
                </c:pt>
                <c:pt idx="1595">
                  <c:v>638.2203461</c:v>
                </c:pt>
                <c:pt idx="1596">
                  <c:v>633.9381669</c:v>
                </c:pt>
                <c:pt idx="1597">
                  <c:v>636.4945161</c:v>
                </c:pt>
                <c:pt idx="1598">
                  <c:v>638.3645738</c:v>
                </c:pt>
                <c:pt idx="1599">
                  <c:v>638.1513703</c:v>
                </c:pt>
                <c:pt idx="1600">
                  <c:v>638.6639969</c:v>
                </c:pt>
                <c:pt idx="1601">
                  <c:v>640.3158005</c:v>
                </c:pt>
                <c:pt idx="1602">
                  <c:v>641.8721497</c:v>
                </c:pt>
                <c:pt idx="1603">
                  <c:v>641.0315293</c:v>
                </c:pt>
                <c:pt idx="1604">
                  <c:v>640.8305192</c:v>
                </c:pt>
                <c:pt idx="1605">
                  <c:v>642.3574311</c:v>
                </c:pt>
                <c:pt idx="1606">
                  <c:v>639.4234483</c:v>
                </c:pt>
                <c:pt idx="1607">
                  <c:v>643.3330445</c:v>
                </c:pt>
                <c:pt idx="1608">
                  <c:v>639.2792206</c:v>
                </c:pt>
                <c:pt idx="1609">
                  <c:v>639.9898987</c:v>
                </c:pt>
                <c:pt idx="1610">
                  <c:v>640.9066376</c:v>
                </c:pt>
                <c:pt idx="1611">
                  <c:v>646.7300141</c:v>
                </c:pt>
                <c:pt idx="1612">
                  <c:v>644.6833329</c:v>
                </c:pt>
                <c:pt idx="1613">
                  <c:v>644.4335495</c:v>
                </c:pt>
                <c:pt idx="1614">
                  <c:v>645.1686143</c:v>
                </c:pt>
                <c:pt idx="1615">
                  <c:v>643.8082246</c:v>
                </c:pt>
                <c:pt idx="1616">
                  <c:v>644.3574311</c:v>
                </c:pt>
                <c:pt idx="1617">
                  <c:v>645.7228714</c:v>
                </c:pt>
                <c:pt idx="1618">
                  <c:v>643.6711396</c:v>
                </c:pt>
                <c:pt idx="1619">
                  <c:v>645.7716447</c:v>
                </c:pt>
                <c:pt idx="1620">
                  <c:v>646.9554108</c:v>
                </c:pt>
                <c:pt idx="1621">
                  <c:v>648.4579362</c:v>
                </c:pt>
                <c:pt idx="1622">
                  <c:v>649.3595231</c:v>
                </c:pt>
                <c:pt idx="1623">
                  <c:v>648.4406922</c:v>
                </c:pt>
                <c:pt idx="1624">
                  <c:v>648.0559159</c:v>
                </c:pt>
                <c:pt idx="1625">
                  <c:v>648.7888886</c:v>
                </c:pt>
                <c:pt idx="1626">
                  <c:v>649.6955262</c:v>
                </c:pt>
                <c:pt idx="1627">
                  <c:v>648.7005769</c:v>
                </c:pt>
                <c:pt idx="1628">
                  <c:v>648.8305192</c:v>
                </c:pt>
                <c:pt idx="1629">
                  <c:v>647.8305192</c:v>
                </c:pt>
                <c:pt idx="1630">
                  <c:v>649.0803025</c:v>
                </c:pt>
                <c:pt idx="1631">
                  <c:v>651.803174</c:v>
                </c:pt>
                <c:pt idx="1632">
                  <c:v>653.8772004</c:v>
                </c:pt>
                <c:pt idx="1633">
                  <c:v>653.9188309</c:v>
                </c:pt>
                <c:pt idx="1634">
                  <c:v>653.8670991</c:v>
                </c:pt>
                <c:pt idx="1635">
                  <c:v>654.5584412</c:v>
                </c:pt>
                <c:pt idx="1636">
                  <c:v>655.5533906</c:v>
                </c:pt>
                <c:pt idx="1637">
                  <c:v>652.3574311</c:v>
                </c:pt>
                <c:pt idx="1638">
                  <c:v>654.9554108</c:v>
                </c:pt>
                <c:pt idx="1639">
                  <c:v>651.4507935</c:v>
                </c:pt>
                <c:pt idx="1640">
                  <c:v>654.0803025</c:v>
                </c:pt>
                <c:pt idx="1641">
                  <c:v>657.5878785</c:v>
                </c:pt>
                <c:pt idx="1642">
                  <c:v>657.5706345</c:v>
                </c:pt>
                <c:pt idx="1643">
                  <c:v>658.5462479</c:v>
                </c:pt>
                <c:pt idx="1644">
                  <c:v>654.9848481</c:v>
                </c:pt>
                <c:pt idx="1645">
                  <c:v>656.2985566</c:v>
                </c:pt>
                <c:pt idx="1646">
                  <c:v>656.5756852</c:v>
                </c:pt>
                <c:pt idx="1647">
                  <c:v>658.9797975</c:v>
                </c:pt>
                <c:pt idx="1648">
                  <c:v>658.4478349</c:v>
                </c:pt>
                <c:pt idx="1649">
                  <c:v>655.7127702</c:v>
                </c:pt>
                <c:pt idx="1650">
                  <c:v>658.9777054</c:v>
                </c:pt>
                <c:pt idx="1651">
                  <c:v>660.2396821</c:v>
                </c:pt>
                <c:pt idx="1652">
                  <c:v>663.2031022</c:v>
                </c:pt>
                <c:pt idx="1653">
                  <c:v>659.0975465</c:v>
                </c:pt>
                <c:pt idx="1654">
                  <c:v>661.5727266</c:v>
                </c:pt>
                <c:pt idx="1655">
                  <c:v>662.0609665</c:v>
                </c:pt>
                <c:pt idx="1656">
                  <c:v>661.411255</c:v>
                </c:pt>
                <c:pt idx="1657">
                  <c:v>659.2863633</c:v>
                </c:pt>
                <c:pt idx="1658">
                  <c:v>663.9797975</c:v>
                </c:pt>
                <c:pt idx="1659">
                  <c:v>659.1930009</c:v>
                </c:pt>
                <c:pt idx="1660">
                  <c:v>660.8893937</c:v>
                </c:pt>
                <c:pt idx="1661">
                  <c:v>664.3696244</c:v>
                </c:pt>
                <c:pt idx="1662">
                  <c:v>663.4528855</c:v>
                </c:pt>
                <c:pt idx="1663">
                  <c:v>665.1442277</c:v>
                </c:pt>
                <c:pt idx="1664">
                  <c:v>665.4650788</c:v>
                </c:pt>
                <c:pt idx="1665">
                  <c:v>666.9533188</c:v>
                </c:pt>
                <c:pt idx="1666">
                  <c:v>664.0681092</c:v>
                </c:pt>
                <c:pt idx="1667">
                  <c:v>667.019336</c:v>
                </c:pt>
                <c:pt idx="1668">
                  <c:v>662.1219331</c:v>
                </c:pt>
                <c:pt idx="1669">
                  <c:v>663.6366517</c:v>
                </c:pt>
                <c:pt idx="1670">
                  <c:v>663.7888886</c:v>
                </c:pt>
                <c:pt idx="1671">
                  <c:v>668.2152955</c:v>
                </c:pt>
                <c:pt idx="1672">
                  <c:v>666.0437226</c:v>
                </c:pt>
                <c:pt idx="1673">
                  <c:v>671.8355698</c:v>
                </c:pt>
                <c:pt idx="1674">
                  <c:v>666.9087297</c:v>
                </c:pt>
                <c:pt idx="1675">
                  <c:v>670.2497834</c:v>
                </c:pt>
                <c:pt idx="1676">
                  <c:v>671.3036072</c:v>
                </c:pt>
                <c:pt idx="1677">
                  <c:v>670.1787156</c:v>
                </c:pt>
                <c:pt idx="1678">
                  <c:v>669.5512986</c:v>
                </c:pt>
                <c:pt idx="1679">
                  <c:v>671.1665222</c:v>
                </c:pt>
                <c:pt idx="1680">
                  <c:v>667.9898987</c:v>
                </c:pt>
                <c:pt idx="1681">
                  <c:v>675.2619767</c:v>
                </c:pt>
                <c:pt idx="1682">
                  <c:v>671.3818177</c:v>
                </c:pt>
                <c:pt idx="1683">
                  <c:v>672.9188309</c:v>
                </c:pt>
                <c:pt idx="1684">
                  <c:v>672.1959595</c:v>
                </c:pt>
                <c:pt idx="1685">
                  <c:v>672.9655121</c:v>
                </c:pt>
                <c:pt idx="1686">
                  <c:v>670.3107499</c:v>
                </c:pt>
                <c:pt idx="1687">
                  <c:v>675.3990617</c:v>
                </c:pt>
                <c:pt idx="1688">
                  <c:v>671.6051224</c:v>
                </c:pt>
                <c:pt idx="1689">
                  <c:v>673.0315293</c:v>
                </c:pt>
                <c:pt idx="1690">
                  <c:v>674.7716447</c:v>
                </c:pt>
                <c:pt idx="1691">
                  <c:v>678.0264787</c:v>
                </c:pt>
                <c:pt idx="1692">
                  <c:v>678.2203461</c:v>
                </c:pt>
                <c:pt idx="1693">
                  <c:v>674.293506</c:v>
                </c:pt>
                <c:pt idx="1694">
                  <c:v>679.2863633</c:v>
                </c:pt>
                <c:pt idx="1695">
                  <c:v>675.5878785</c:v>
                </c:pt>
                <c:pt idx="1696">
                  <c:v>676.391919</c:v>
                </c:pt>
                <c:pt idx="1697">
                  <c:v>679.175757</c:v>
                </c:pt>
                <c:pt idx="1698">
                  <c:v>679.2031022</c:v>
                </c:pt>
                <c:pt idx="1699">
                  <c:v>679.9676042</c:v>
                </c:pt>
                <c:pt idx="1700">
                  <c:v>679.7594514</c:v>
                </c:pt>
                <c:pt idx="1701">
                  <c:v>679.6711396</c:v>
                </c:pt>
                <c:pt idx="1702">
                  <c:v>678.6883835</c:v>
                </c:pt>
                <c:pt idx="1703">
                  <c:v>680.2203461</c:v>
                </c:pt>
                <c:pt idx="1704">
                  <c:v>680.747258</c:v>
                </c:pt>
                <c:pt idx="1705">
                  <c:v>681.8498551</c:v>
                </c:pt>
                <c:pt idx="1706">
                  <c:v>682.6000718</c:v>
                </c:pt>
                <c:pt idx="1707">
                  <c:v>678.3818177</c:v>
                </c:pt>
                <c:pt idx="1708">
                  <c:v>680.8944443</c:v>
                </c:pt>
                <c:pt idx="1709">
                  <c:v>679.9381669</c:v>
                </c:pt>
                <c:pt idx="1710">
                  <c:v>682.4457429</c:v>
                </c:pt>
                <c:pt idx="1711">
                  <c:v>686.4579362</c:v>
                </c:pt>
                <c:pt idx="1712">
                  <c:v>682.5533906</c:v>
                </c:pt>
                <c:pt idx="1713">
                  <c:v>686.1168825</c:v>
                </c:pt>
                <c:pt idx="1714">
                  <c:v>681.6538957</c:v>
                </c:pt>
                <c:pt idx="1715">
                  <c:v>682.7422074</c:v>
                </c:pt>
                <c:pt idx="1716">
                  <c:v>684.6244584</c:v>
                </c:pt>
                <c:pt idx="1717">
                  <c:v>684.9848481</c:v>
                </c:pt>
                <c:pt idx="1718">
                  <c:v>684.9797975</c:v>
                </c:pt>
                <c:pt idx="1719">
                  <c:v>685.4650788</c:v>
                </c:pt>
                <c:pt idx="1720">
                  <c:v>685.9188309</c:v>
                </c:pt>
                <c:pt idx="1721">
                  <c:v>688.8010819</c:v>
                </c:pt>
                <c:pt idx="1722">
                  <c:v>686.293506</c:v>
                </c:pt>
                <c:pt idx="1723">
                  <c:v>686.901587</c:v>
                </c:pt>
                <c:pt idx="1724">
                  <c:v>686.9259736</c:v>
                </c:pt>
                <c:pt idx="1725">
                  <c:v>687.9869401</c:v>
                </c:pt>
                <c:pt idx="1726">
                  <c:v>687.3523805</c:v>
                </c:pt>
                <c:pt idx="1727">
                  <c:v>690.3990617</c:v>
                </c:pt>
                <c:pt idx="1728">
                  <c:v>689.3158005</c:v>
                </c:pt>
                <c:pt idx="1729">
                  <c:v>690.7960313</c:v>
                </c:pt>
                <c:pt idx="1730">
                  <c:v>686.411255</c:v>
                </c:pt>
                <c:pt idx="1731">
                  <c:v>693.629509</c:v>
                </c:pt>
                <c:pt idx="1732">
                  <c:v>693.1320344</c:v>
                </c:pt>
                <c:pt idx="1733">
                  <c:v>692.6345597</c:v>
                </c:pt>
                <c:pt idx="1734">
                  <c:v>693.2640687</c:v>
                </c:pt>
                <c:pt idx="1735">
                  <c:v>693.492424</c:v>
                </c:pt>
                <c:pt idx="1736">
                  <c:v>694.1219331</c:v>
                </c:pt>
                <c:pt idx="1737">
                  <c:v>692.7228714</c:v>
                </c:pt>
                <c:pt idx="1738">
                  <c:v>693.7371568</c:v>
                </c:pt>
                <c:pt idx="1739">
                  <c:v>692.3036072</c:v>
                </c:pt>
                <c:pt idx="1740">
                  <c:v>692.8893937</c:v>
                </c:pt>
                <c:pt idx="1741">
                  <c:v>696.0975465</c:v>
                </c:pt>
                <c:pt idx="1742">
                  <c:v>695.666089</c:v>
                </c:pt>
                <c:pt idx="1743">
                  <c:v>697.6345597</c:v>
                </c:pt>
                <c:pt idx="1744">
                  <c:v>695.0559159</c:v>
                </c:pt>
                <c:pt idx="1745">
                  <c:v>698.1909089</c:v>
                </c:pt>
                <c:pt idx="1746">
                  <c:v>695.9188309</c:v>
                </c:pt>
                <c:pt idx="1747">
                  <c:v>695.9991334</c:v>
                </c:pt>
                <c:pt idx="1748">
                  <c:v>694.9676042</c:v>
                </c:pt>
                <c:pt idx="1749">
                  <c:v>699.0508653</c:v>
                </c:pt>
                <c:pt idx="1750">
                  <c:v>697.4873734</c:v>
                </c:pt>
                <c:pt idx="1751">
                  <c:v>698.766594</c:v>
                </c:pt>
                <c:pt idx="1752">
                  <c:v>700.5706345</c:v>
                </c:pt>
                <c:pt idx="1753">
                  <c:v>701.9676042</c:v>
                </c:pt>
                <c:pt idx="1754">
                  <c:v>701.0975465</c:v>
                </c:pt>
                <c:pt idx="1755">
                  <c:v>702.6711396</c:v>
                </c:pt>
                <c:pt idx="1756">
                  <c:v>701.1736649</c:v>
                </c:pt>
                <c:pt idx="1757">
                  <c:v>700.9381669</c:v>
                </c:pt>
                <c:pt idx="1758">
                  <c:v>698.901587</c:v>
                </c:pt>
                <c:pt idx="1759">
                  <c:v>702.9777054</c:v>
                </c:pt>
                <c:pt idx="1760">
                  <c:v>699.0437226</c:v>
                </c:pt>
                <c:pt idx="1761">
                  <c:v>704.8254685</c:v>
                </c:pt>
                <c:pt idx="1762">
                  <c:v>704.1736649</c:v>
                </c:pt>
                <c:pt idx="1763">
                  <c:v>705.8477631</c:v>
                </c:pt>
                <c:pt idx="1764">
                  <c:v>704.1635636</c:v>
                </c:pt>
                <c:pt idx="1765">
                  <c:v>703.6173157</c:v>
                </c:pt>
                <c:pt idx="1766">
                  <c:v>703.002092</c:v>
                </c:pt>
                <c:pt idx="1767">
                  <c:v>703.8132752</c:v>
                </c:pt>
                <c:pt idx="1768">
                  <c:v>706.3330445</c:v>
                </c:pt>
                <c:pt idx="1769">
                  <c:v>705.27417</c:v>
                </c:pt>
                <c:pt idx="1770">
                  <c:v>706.9482682</c:v>
                </c:pt>
                <c:pt idx="1771">
                  <c:v>707.5655839</c:v>
                </c:pt>
                <c:pt idx="1772">
                  <c:v>709.0092347</c:v>
                </c:pt>
                <c:pt idx="1773">
                  <c:v>706.6122651</c:v>
                </c:pt>
                <c:pt idx="1774">
                  <c:v>710.646753</c:v>
                </c:pt>
                <c:pt idx="1775">
                  <c:v>708.5950212</c:v>
                </c:pt>
                <c:pt idx="1776">
                  <c:v>707.4234483</c:v>
                </c:pt>
                <c:pt idx="1777">
                  <c:v>709.1635636</c:v>
                </c:pt>
                <c:pt idx="1778">
                  <c:v>710.3990617</c:v>
                </c:pt>
                <c:pt idx="1779">
                  <c:v>706.2102448</c:v>
                </c:pt>
                <c:pt idx="1780">
                  <c:v>708.8965363</c:v>
                </c:pt>
                <c:pt idx="1781">
                  <c:v>711.747258</c:v>
                </c:pt>
                <c:pt idx="1782">
                  <c:v>712.8721497</c:v>
                </c:pt>
                <c:pt idx="1783">
                  <c:v>714.3696244</c:v>
                </c:pt>
                <c:pt idx="1784">
                  <c:v>713.2152955</c:v>
                </c:pt>
                <c:pt idx="1785">
                  <c:v>711.4335495</c:v>
                </c:pt>
                <c:pt idx="1786">
                  <c:v>714.7005769</c:v>
                </c:pt>
                <c:pt idx="1787">
                  <c:v>714.2102448</c:v>
                </c:pt>
                <c:pt idx="1788">
                  <c:v>712.139177</c:v>
                </c:pt>
                <c:pt idx="1789">
                  <c:v>712.6782823</c:v>
                </c:pt>
                <c:pt idx="1790">
                  <c:v>712.6883835</c:v>
                </c:pt>
                <c:pt idx="1791">
                  <c:v>719.2031022</c:v>
                </c:pt>
                <c:pt idx="1792">
                  <c:v>716.3452378</c:v>
                </c:pt>
                <c:pt idx="1793">
                  <c:v>714.9676042</c:v>
                </c:pt>
                <c:pt idx="1794">
                  <c:v>718.5899705</c:v>
                </c:pt>
                <c:pt idx="1795">
                  <c:v>717.6122651</c:v>
                </c:pt>
                <c:pt idx="1796">
                  <c:v>715.629509</c:v>
                </c:pt>
                <c:pt idx="1797">
                  <c:v>715.6538957</c:v>
                </c:pt>
                <c:pt idx="1798">
                  <c:v>717.1858582</c:v>
                </c:pt>
                <c:pt idx="1799">
                  <c:v>716.9554108</c:v>
                </c:pt>
                <c:pt idx="1800">
                  <c:v>716.8721497</c:v>
                </c:pt>
                <c:pt idx="1801">
                  <c:v>721.3279938</c:v>
                </c:pt>
                <c:pt idx="1802">
                  <c:v>720.3696244</c:v>
                </c:pt>
                <c:pt idx="1803">
                  <c:v>720.0975465</c:v>
                </c:pt>
                <c:pt idx="1804">
                  <c:v>723.5340546</c:v>
                </c:pt>
                <c:pt idx="1805">
                  <c:v>719.2863633</c:v>
                </c:pt>
                <c:pt idx="1806">
                  <c:v>720.6711396</c:v>
                </c:pt>
                <c:pt idx="1807">
                  <c:v>722.3818177</c:v>
                </c:pt>
                <c:pt idx="1808">
                  <c:v>722.747258</c:v>
                </c:pt>
                <c:pt idx="1809">
                  <c:v>720.5727266</c:v>
                </c:pt>
                <c:pt idx="1810">
                  <c:v>720.1269837</c:v>
                </c:pt>
                <c:pt idx="1811">
                  <c:v>725.0681092</c:v>
                </c:pt>
                <c:pt idx="1812">
                  <c:v>724.6610383</c:v>
                </c:pt>
                <c:pt idx="1813">
                  <c:v>725.1147904</c:v>
                </c:pt>
                <c:pt idx="1814">
                  <c:v>724.7005769</c:v>
                </c:pt>
                <c:pt idx="1815">
                  <c:v>725.1980515</c:v>
                </c:pt>
                <c:pt idx="1816">
                  <c:v>724.1858582</c:v>
                </c:pt>
                <c:pt idx="1817">
                  <c:v>724.3574311</c:v>
                </c:pt>
                <c:pt idx="1818">
                  <c:v>727.2985566</c:v>
                </c:pt>
                <c:pt idx="1819">
                  <c:v>724.4966081</c:v>
                </c:pt>
                <c:pt idx="1820">
                  <c:v>723.783838</c:v>
                </c:pt>
                <c:pt idx="1821">
                  <c:v>731.4701295</c:v>
                </c:pt>
                <c:pt idx="1822">
                  <c:v>727.1320344</c:v>
                </c:pt>
                <c:pt idx="1823">
                  <c:v>729.4995667</c:v>
                </c:pt>
                <c:pt idx="1824">
                  <c:v>729.9482682</c:v>
                </c:pt>
                <c:pt idx="1825">
                  <c:v>727.6122651</c:v>
                </c:pt>
                <c:pt idx="1826">
                  <c:v>728.4701295</c:v>
                </c:pt>
                <c:pt idx="1827">
                  <c:v>730.5584412</c:v>
                </c:pt>
                <c:pt idx="1828">
                  <c:v>728.7127702</c:v>
                </c:pt>
                <c:pt idx="1829">
                  <c:v>727.7300141</c:v>
                </c:pt>
                <c:pt idx="1830">
                  <c:v>728.6173157</c:v>
                </c:pt>
                <c:pt idx="1831">
                  <c:v>733.0559159</c:v>
                </c:pt>
                <c:pt idx="1832">
                  <c:v>733.6366517</c:v>
                </c:pt>
                <c:pt idx="1833">
                  <c:v>734.920923</c:v>
                </c:pt>
                <c:pt idx="1834">
                  <c:v>732.7787873</c:v>
                </c:pt>
                <c:pt idx="1835">
                  <c:v>732.3523805</c:v>
                </c:pt>
                <c:pt idx="1836">
                  <c:v>735.0782105</c:v>
                </c:pt>
                <c:pt idx="1837">
                  <c:v>732.175757</c:v>
                </c:pt>
                <c:pt idx="1838">
                  <c:v>734.2497834</c:v>
                </c:pt>
                <c:pt idx="1839">
                  <c:v>733.4579362</c:v>
                </c:pt>
                <c:pt idx="1840">
                  <c:v>731.0731599</c:v>
                </c:pt>
                <c:pt idx="1841">
                  <c:v>738.1736649</c:v>
                </c:pt>
                <c:pt idx="1842">
                  <c:v>734.6122651</c:v>
                </c:pt>
                <c:pt idx="1843">
                  <c:v>736.3818177</c:v>
                </c:pt>
                <c:pt idx="1844">
                  <c:v>737.6883835</c:v>
                </c:pt>
                <c:pt idx="1845">
                  <c:v>738.2985566</c:v>
                </c:pt>
                <c:pt idx="1846">
                  <c:v>736.7594514</c:v>
                </c:pt>
                <c:pt idx="1847">
                  <c:v>733.175757</c:v>
                </c:pt>
                <c:pt idx="1848">
                  <c:v>735.529004</c:v>
                </c:pt>
                <c:pt idx="1849">
                  <c:v>735.1513703</c:v>
                </c:pt>
                <c:pt idx="1850">
                  <c:v>739.4284989</c:v>
                </c:pt>
                <c:pt idx="1851">
                  <c:v>743.4751801</c:v>
                </c:pt>
                <c:pt idx="1852">
                  <c:v>739.8082246</c:v>
                </c:pt>
                <c:pt idx="1853">
                  <c:v>740.0559159</c:v>
                </c:pt>
                <c:pt idx="1854">
                  <c:v>740.256926</c:v>
                </c:pt>
                <c:pt idx="1855">
                  <c:v>743.0904038</c:v>
                </c:pt>
                <c:pt idx="1856">
                  <c:v>740.7888886</c:v>
                </c:pt>
                <c:pt idx="1857">
                  <c:v>740.5706345</c:v>
                </c:pt>
                <c:pt idx="1858">
                  <c:v>741.8427125</c:v>
                </c:pt>
                <c:pt idx="1859">
                  <c:v>741.7249635</c:v>
                </c:pt>
                <c:pt idx="1860">
                  <c:v>738.4234483</c:v>
                </c:pt>
                <c:pt idx="1861">
                  <c:v>744.0071427</c:v>
                </c:pt>
                <c:pt idx="1862">
                  <c:v>742.6610383</c:v>
                </c:pt>
                <c:pt idx="1863">
                  <c:v>746.7300141</c:v>
                </c:pt>
                <c:pt idx="1864">
                  <c:v>742.5239533</c:v>
                </c:pt>
                <c:pt idx="1865">
                  <c:v>745.7371568</c:v>
                </c:pt>
                <c:pt idx="1866">
                  <c:v>745.139177</c:v>
                </c:pt>
                <c:pt idx="1867">
                  <c:v>747.8376618</c:v>
                </c:pt>
                <c:pt idx="1868">
                  <c:v>747.1290758</c:v>
                </c:pt>
                <c:pt idx="1869">
                  <c:v>744.1930009</c:v>
                </c:pt>
                <c:pt idx="1870">
                  <c:v>745.9432175</c:v>
                </c:pt>
                <c:pt idx="1871">
                  <c:v>745.1635636</c:v>
                </c:pt>
                <c:pt idx="1872">
                  <c:v>748.5605333</c:v>
                </c:pt>
                <c:pt idx="1873">
                  <c:v>750.2051942</c:v>
                </c:pt>
                <c:pt idx="1874">
                  <c:v>750.1686143</c:v>
                </c:pt>
                <c:pt idx="1875">
                  <c:v>748.7939392</c:v>
                </c:pt>
                <c:pt idx="1876">
                  <c:v>749.6955262</c:v>
                </c:pt>
                <c:pt idx="1877">
                  <c:v>749.903679</c:v>
                </c:pt>
                <c:pt idx="1878">
                  <c:v>748.7077195</c:v>
                </c:pt>
                <c:pt idx="1879">
                  <c:v>750.3868684</c:v>
                </c:pt>
                <c:pt idx="1880">
                  <c:v>751.4163056</c:v>
                </c:pt>
                <c:pt idx="1881">
                  <c:v>753.3208512</c:v>
                </c:pt>
                <c:pt idx="1882">
                  <c:v>753.2346315</c:v>
                </c:pt>
                <c:pt idx="1883">
                  <c:v>753.7564928</c:v>
                </c:pt>
                <c:pt idx="1884">
                  <c:v>751.6173157</c:v>
                </c:pt>
                <c:pt idx="1885">
                  <c:v>752.0752519</c:v>
                </c:pt>
                <c:pt idx="1886">
                  <c:v>755.9259736</c:v>
                </c:pt>
                <c:pt idx="1887">
                  <c:v>754.2102448</c:v>
                </c:pt>
                <c:pt idx="1888">
                  <c:v>753.747258</c:v>
                </c:pt>
                <c:pt idx="1889">
                  <c:v>755.2152955</c:v>
                </c:pt>
                <c:pt idx="1890">
                  <c:v>754.0315293</c:v>
                </c:pt>
                <c:pt idx="1891">
                  <c:v>756.646753</c:v>
                </c:pt>
                <c:pt idx="1892">
                  <c:v>757.0487732</c:v>
                </c:pt>
                <c:pt idx="1893">
                  <c:v>757.293506</c:v>
                </c:pt>
                <c:pt idx="1894">
                  <c:v>756.6122651</c:v>
                </c:pt>
                <c:pt idx="1895">
                  <c:v>757.5411973</c:v>
                </c:pt>
                <c:pt idx="1896">
                  <c:v>757.2813127</c:v>
                </c:pt>
                <c:pt idx="1897">
                  <c:v>755.9482682</c:v>
                </c:pt>
                <c:pt idx="1898">
                  <c:v>757.139177</c:v>
                </c:pt>
                <c:pt idx="1899">
                  <c:v>757.9137803</c:v>
                </c:pt>
                <c:pt idx="1900">
                  <c:v>754.7544007</c:v>
                </c:pt>
                <c:pt idx="1901">
                  <c:v>760.4356416</c:v>
                </c:pt>
                <c:pt idx="1902">
                  <c:v>760.2102448</c:v>
                </c:pt>
                <c:pt idx="1903">
                  <c:v>760.9777054</c:v>
                </c:pt>
                <c:pt idx="1904">
                  <c:v>760.4751801</c:v>
                </c:pt>
                <c:pt idx="1905">
                  <c:v>760.1442277</c:v>
                </c:pt>
                <c:pt idx="1906">
                  <c:v>761.3229432</c:v>
                </c:pt>
                <c:pt idx="1907">
                  <c:v>763.8427125</c:v>
                </c:pt>
                <c:pt idx="1908">
                  <c:v>761.3868684</c:v>
                </c:pt>
                <c:pt idx="1909">
                  <c:v>763.1463197</c:v>
                </c:pt>
                <c:pt idx="1910">
                  <c:v>761.5088014</c:v>
                </c:pt>
                <c:pt idx="1911">
                  <c:v>764.529004</c:v>
                </c:pt>
                <c:pt idx="1912">
                  <c:v>763.7321061</c:v>
                </c:pt>
                <c:pt idx="1913">
                  <c:v>765.7544007</c:v>
                </c:pt>
                <c:pt idx="1914">
                  <c:v>764.1787156</c:v>
                </c:pt>
                <c:pt idx="1915">
                  <c:v>762.8254685</c:v>
                </c:pt>
                <c:pt idx="1916">
                  <c:v>763.4945161</c:v>
                </c:pt>
                <c:pt idx="1917">
                  <c:v>765.8477631</c:v>
                </c:pt>
                <c:pt idx="1918">
                  <c:v>764.6417023</c:v>
                </c:pt>
                <c:pt idx="1919">
                  <c:v>765.4772721</c:v>
                </c:pt>
                <c:pt idx="1920">
                  <c:v>765.0336213</c:v>
                </c:pt>
                <c:pt idx="1921">
                  <c:v>771.1614716</c:v>
                </c:pt>
                <c:pt idx="1922">
                  <c:v>767.3158005</c:v>
                </c:pt>
                <c:pt idx="1923">
                  <c:v>768.6244584</c:v>
                </c:pt>
                <c:pt idx="1924">
                  <c:v>770.2863633</c:v>
                </c:pt>
                <c:pt idx="1925">
                  <c:v>767.4701295</c:v>
                </c:pt>
                <c:pt idx="1926">
                  <c:v>769.9524523</c:v>
                </c:pt>
                <c:pt idx="1927">
                  <c:v>769.1614716</c:v>
                </c:pt>
                <c:pt idx="1928">
                  <c:v>761.0092347</c:v>
                </c:pt>
                <c:pt idx="1929">
                  <c:v>768.6610383</c:v>
                </c:pt>
                <c:pt idx="1930">
                  <c:v>768.5899705</c:v>
                </c:pt>
                <c:pt idx="1931">
                  <c:v>774.7056275</c:v>
                </c:pt>
                <c:pt idx="1932">
                  <c:v>772.2985566</c:v>
                </c:pt>
                <c:pt idx="1933">
                  <c:v>772.9087297</c:v>
                </c:pt>
                <c:pt idx="1934">
                  <c:v>771.8599564</c:v>
                </c:pt>
                <c:pt idx="1935">
                  <c:v>773.4945161</c:v>
                </c:pt>
                <c:pt idx="1936">
                  <c:v>771.1442277</c:v>
                </c:pt>
                <c:pt idx="1937">
                  <c:v>771.374675</c:v>
                </c:pt>
                <c:pt idx="1938">
                  <c:v>774.6883835</c:v>
                </c:pt>
                <c:pt idx="1939">
                  <c:v>774.6610383</c:v>
                </c:pt>
                <c:pt idx="1940">
                  <c:v>774.2985566</c:v>
                </c:pt>
                <c:pt idx="1941">
                  <c:v>777.9503602</c:v>
                </c:pt>
                <c:pt idx="1942">
                  <c:v>776.8914857</c:v>
                </c:pt>
                <c:pt idx="1943">
                  <c:v>777.7127702</c:v>
                </c:pt>
                <c:pt idx="1944">
                  <c:v>774.4579362</c:v>
                </c:pt>
                <c:pt idx="1945">
                  <c:v>777.9087297</c:v>
                </c:pt>
                <c:pt idx="1946">
                  <c:v>778.7077195</c:v>
                </c:pt>
                <c:pt idx="1947">
                  <c:v>776.4163056</c:v>
                </c:pt>
                <c:pt idx="1948">
                  <c:v>777.7960313</c:v>
                </c:pt>
                <c:pt idx="1949">
                  <c:v>777.2792206</c:v>
                </c:pt>
                <c:pt idx="1950">
                  <c:v>777.5676759</c:v>
                </c:pt>
                <c:pt idx="1951">
                  <c:v>780.4457429</c:v>
                </c:pt>
                <c:pt idx="1952">
                  <c:v>782.1980515</c:v>
                </c:pt>
                <c:pt idx="1953">
                  <c:v>781.0142853</c:v>
                </c:pt>
                <c:pt idx="1954">
                  <c:v>778.8376618</c:v>
                </c:pt>
                <c:pt idx="1955">
                  <c:v>779.2152955</c:v>
                </c:pt>
                <c:pt idx="1956">
                  <c:v>781.0092347</c:v>
                </c:pt>
                <c:pt idx="1957">
                  <c:v>779.2396821</c:v>
                </c:pt>
                <c:pt idx="1958">
                  <c:v>779.4650788</c:v>
                </c:pt>
                <c:pt idx="1959">
                  <c:v>779.3574311</c:v>
                </c:pt>
                <c:pt idx="1960">
                  <c:v>782.6051224</c:v>
                </c:pt>
                <c:pt idx="1961">
                  <c:v>784.2863633</c:v>
                </c:pt>
                <c:pt idx="1962">
                  <c:v>786.3961031</c:v>
                </c:pt>
                <c:pt idx="1963">
                  <c:v>785.6711396</c:v>
                </c:pt>
                <c:pt idx="1964">
                  <c:v>784.1269837</c:v>
                </c:pt>
                <c:pt idx="1965">
                  <c:v>781.7005769</c:v>
                </c:pt>
                <c:pt idx="1966">
                  <c:v>786.2001436</c:v>
                </c:pt>
                <c:pt idx="1967">
                  <c:v>784.1269837</c:v>
                </c:pt>
                <c:pt idx="1968">
                  <c:v>785.3595231</c:v>
                </c:pt>
                <c:pt idx="1969">
                  <c:v>782.6782823</c:v>
                </c:pt>
                <c:pt idx="1970">
                  <c:v>784.4772721</c:v>
                </c:pt>
                <c:pt idx="1971">
                  <c:v>787.2590181</c:v>
                </c:pt>
                <c:pt idx="1972">
                  <c:v>788.5462479</c:v>
                </c:pt>
                <c:pt idx="1973">
                  <c:v>788.1513703</c:v>
                </c:pt>
                <c:pt idx="1974">
                  <c:v>787.1097398</c:v>
                </c:pt>
                <c:pt idx="1975">
                  <c:v>790.1442277</c:v>
                </c:pt>
                <c:pt idx="1976">
                  <c:v>790.7493501</c:v>
                </c:pt>
                <c:pt idx="1977">
                  <c:v>788.648845</c:v>
                </c:pt>
                <c:pt idx="1978">
                  <c:v>789.256926</c:v>
                </c:pt>
                <c:pt idx="1979">
                  <c:v>788.6833329</c:v>
                </c:pt>
                <c:pt idx="1980">
                  <c:v>786.9625535</c:v>
                </c:pt>
                <c:pt idx="1981">
                  <c:v>792.5655839</c:v>
                </c:pt>
                <c:pt idx="1982">
                  <c:v>793.3574311</c:v>
                </c:pt>
                <c:pt idx="1983">
                  <c:v>793.9381669</c:v>
                </c:pt>
                <c:pt idx="1984">
                  <c:v>795.5878785</c:v>
                </c:pt>
                <c:pt idx="1985">
                  <c:v>791.9432175</c:v>
                </c:pt>
                <c:pt idx="1986">
                  <c:v>790.9381669</c:v>
                </c:pt>
                <c:pt idx="1987">
                  <c:v>790.629509</c:v>
                </c:pt>
                <c:pt idx="1988">
                  <c:v>794.374675</c:v>
                </c:pt>
                <c:pt idx="1989">
                  <c:v>791.5533906</c:v>
                </c:pt>
                <c:pt idx="1990">
                  <c:v>794.2518754</c:v>
                </c:pt>
                <c:pt idx="1991">
                  <c:v>797.5512986</c:v>
                </c:pt>
                <c:pt idx="1992">
                  <c:v>794.7909806</c:v>
                </c:pt>
                <c:pt idx="1993">
                  <c:v>796.9726548</c:v>
                </c:pt>
                <c:pt idx="1994">
                  <c:v>797.1147904</c:v>
                </c:pt>
                <c:pt idx="1995">
                  <c:v>796.4284989</c:v>
                </c:pt>
                <c:pt idx="1996">
                  <c:v>797.6194078</c:v>
                </c:pt>
                <c:pt idx="1997">
                  <c:v>797.8477631</c:v>
                </c:pt>
                <c:pt idx="1998">
                  <c:v>797.0681092</c:v>
                </c:pt>
                <c:pt idx="1999">
                  <c:v>799.6244584</c:v>
                </c:pt>
                <c:pt idx="2000">
                  <c:v>797.1808076</c:v>
                </c:pt>
                <c:pt idx="2001">
                  <c:v>800.1534624</c:v>
                </c:pt>
                <c:pt idx="2002">
                  <c:v>799.1858582</c:v>
                </c:pt>
                <c:pt idx="2003">
                  <c:v>803.0529573</c:v>
                </c:pt>
                <c:pt idx="2004">
                  <c:v>800.2691193</c:v>
                </c:pt>
                <c:pt idx="2005">
                  <c:v>798.9137803</c:v>
                </c:pt>
                <c:pt idx="2006">
                  <c:v>798.1686143</c:v>
                </c:pt>
                <c:pt idx="2007">
                  <c:v>799.019336</c:v>
                </c:pt>
                <c:pt idx="2008">
                  <c:v>800.3767671</c:v>
                </c:pt>
                <c:pt idx="2009">
                  <c:v>801.747258</c:v>
                </c:pt>
                <c:pt idx="2010">
                  <c:v>799.5828278</c:v>
                </c:pt>
                <c:pt idx="2011">
                  <c:v>805.8549058</c:v>
                </c:pt>
                <c:pt idx="2012">
                  <c:v>806.021428</c:v>
                </c:pt>
                <c:pt idx="2013">
                  <c:v>806.2224382</c:v>
                </c:pt>
                <c:pt idx="2014">
                  <c:v>805.3158005</c:v>
                </c:pt>
                <c:pt idx="2015">
                  <c:v>802.903679</c:v>
                </c:pt>
                <c:pt idx="2016">
                  <c:v>805.6223664</c:v>
                </c:pt>
                <c:pt idx="2017">
                  <c:v>802.5432893</c:v>
                </c:pt>
                <c:pt idx="2018">
                  <c:v>803.7077195</c:v>
                </c:pt>
                <c:pt idx="2019">
                  <c:v>805.5046174</c:v>
                </c:pt>
                <c:pt idx="2020">
                  <c:v>805.783838</c:v>
                </c:pt>
                <c:pt idx="2021">
                  <c:v>809.3330445</c:v>
                </c:pt>
                <c:pt idx="2022">
                  <c:v>808.920923</c:v>
                </c:pt>
                <c:pt idx="2023">
                  <c:v>810.3158005</c:v>
                </c:pt>
                <c:pt idx="2024">
                  <c:v>767.8670991</c:v>
                </c:pt>
                <c:pt idx="2025">
                  <c:v>811.0092347</c:v>
                </c:pt>
                <c:pt idx="2026">
                  <c:v>810.9310242</c:v>
                </c:pt>
                <c:pt idx="2027">
                  <c:v>809.3401872</c:v>
                </c:pt>
                <c:pt idx="2028">
                  <c:v>809.8670991</c:v>
                </c:pt>
                <c:pt idx="2029">
                  <c:v>807.1320344</c:v>
                </c:pt>
                <c:pt idx="2030">
                  <c:v>808.1492783</c:v>
                </c:pt>
                <c:pt idx="2031">
                  <c:v>814.6000718</c:v>
                </c:pt>
                <c:pt idx="2032">
                  <c:v>811.3006486</c:v>
                </c:pt>
                <c:pt idx="2033">
                  <c:v>812.646753</c:v>
                </c:pt>
                <c:pt idx="2034">
                  <c:v>812.3473298</c:v>
                </c:pt>
                <c:pt idx="2035">
                  <c:v>813.1686143</c:v>
                </c:pt>
                <c:pt idx="2036">
                  <c:v>811.6316011</c:v>
                </c:pt>
                <c:pt idx="2037">
                  <c:v>813.8721497</c:v>
                </c:pt>
                <c:pt idx="2038">
                  <c:v>812.6589463</c:v>
                </c:pt>
                <c:pt idx="2039">
                  <c:v>813.1686143</c:v>
                </c:pt>
                <c:pt idx="2040">
                  <c:v>815.6761902</c:v>
                </c:pt>
                <c:pt idx="2041">
                  <c:v>815.6782823</c:v>
                </c:pt>
                <c:pt idx="2042">
                  <c:v>816.2396821</c:v>
                </c:pt>
                <c:pt idx="2043">
                  <c:v>815.5878785</c:v>
                </c:pt>
                <c:pt idx="2044">
                  <c:v>816.0752519</c:v>
                </c:pt>
                <c:pt idx="2045">
                  <c:v>817.1097398</c:v>
                </c:pt>
                <c:pt idx="2046">
                  <c:v>817.6223664</c:v>
                </c:pt>
                <c:pt idx="2047">
                  <c:v>814.2813127</c:v>
                </c:pt>
                <c:pt idx="2048">
                  <c:v>818.9453096</c:v>
                </c:pt>
                <c:pt idx="2049">
                  <c:v>817.4751801</c:v>
                </c:pt>
                <c:pt idx="2050">
                  <c:v>819.6000718</c:v>
                </c:pt>
                <c:pt idx="2051">
                  <c:v>818.2518754</c:v>
                </c:pt>
                <c:pt idx="2052">
                  <c:v>821.1147904</c:v>
                </c:pt>
                <c:pt idx="2053">
                  <c:v>822.6711396</c:v>
                </c:pt>
                <c:pt idx="2054">
                  <c:v>821.2173875</c:v>
                </c:pt>
                <c:pt idx="2055">
                  <c:v>820.5239533</c:v>
                </c:pt>
                <c:pt idx="2056">
                  <c:v>821.6122651</c:v>
                </c:pt>
                <c:pt idx="2057">
                  <c:v>821.7716447</c:v>
                </c:pt>
                <c:pt idx="2058">
                  <c:v>820.3158005</c:v>
                </c:pt>
                <c:pt idx="2059">
                  <c:v>820.5777772</c:v>
                </c:pt>
                <c:pt idx="2060">
                  <c:v>821.5260454</c:v>
                </c:pt>
                <c:pt idx="2061">
                  <c:v>826.4406922</c:v>
                </c:pt>
                <c:pt idx="2062">
                  <c:v>825.629509</c:v>
                </c:pt>
                <c:pt idx="2063">
                  <c:v>827.5655839</c:v>
                </c:pt>
                <c:pt idx="2064">
                  <c:v>824.629509</c:v>
                </c:pt>
                <c:pt idx="2065">
                  <c:v>825.156421</c:v>
                </c:pt>
                <c:pt idx="2066">
                  <c:v>823.9554108</c:v>
                </c:pt>
                <c:pt idx="2067">
                  <c:v>826.4772721</c:v>
                </c:pt>
                <c:pt idx="2068">
                  <c:v>825.9503602</c:v>
                </c:pt>
                <c:pt idx="2069">
                  <c:v>822.803174</c:v>
                </c:pt>
                <c:pt idx="2070">
                  <c:v>825.0437226</c:v>
                </c:pt>
                <c:pt idx="2071">
                  <c:v>827.5411973</c:v>
                </c:pt>
                <c:pt idx="2072">
                  <c:v>830.3279938</c:v>
                </c:pt>
                <c:pt idx="2073">
                  <c:v>827.8549058</c:v>
                </c:pt>
                <c:pt idx="2074">
                  <c:v>831.3839098</c:v>
                </c:pt>
                <c:pt idx="2075">
                  <c:v>830.374675</c:v>
                </c:pt>
                <c:pt idx="2076">
                  <c:v>829.9919908</c:v>
                </c:pt>
                <c:pt idx="2077">
                  <c:v>828.1686143</c:v>
                </c:pt>
                <c:pt idx="2078">
                  <c:v>828.1858582</c:v>
                </c:pt>
                <c:pt idx="2079">
                  <c:v>825.6610383</c:v>
                </c:pt>
                <c:pt idx="2080">
                  <c:v>830.5849199</c:v>
                </c:pt>
                <c:pt idx="2081">
                  <c:v>833.0092347</c:v>
                </c:pt>
                <c:pt idx="2082">
                  <c:v>834.2152955</c:v>
                </c:pt>
                <c:pt idx="2083">
                  <c:v>832.7737367</c:v>
                </c:pt>
                <c:pt idx="2084">
                  <c:v>833.0954544</c:v>
                </c:pt>
                <c:pt idx="2085">
                  <c:v>831.2863633</c:v>
                </c:pt>
                <c:pt idx="2086">
                  <c:v>832.6711396</c:v>
                </c:pt>
                <c:pt idx="2087">
                  <c:v>835.3452378</c:v>
                </c:pt>
                <c:pt idx="2088">
                  <c:v>831.1980515</c:v>
                </c:pt>
                <c:pt idx="2089">
                  <c:v>833.6214998</c:v>
                </c:pt>
                <c:pt idx="2090">
                  <c:v>835.1808076</c:v>
                </c:pt>
                <c:pt idx="2091">
                  <c:v>835.5067094</c:v>
                </c:pt>
                <c:pt idx="2092">
                  <c:v>836.2691193</c:v>
                </c:pt>
                <c:pt idx="2093">
                  <c:v>837.9310242</c:v>
                </c:pt>
                <c:pt idx="2094">
                  <c:v>836.8326112</c:v>
                </c:pt>
                <c:pt idx="2095">
                  <c:v>837.2813127</c:v>
                </c:pt>
                <c:pt idx="2096">
                  <c:v>837.6244584</c:v>
                </c:pt>
                <c:pt idx="2097">
                  <c:v>835.7199128</c:v>
                </c:pt>
                <c:pt idx="2098">
                  <c:v>834.9331163</c:v>
                </c:pt>
                <c:pt idx="2099">
                  <c:v>834.3401872</c:v>
                </c:pt>
                <c:pt idx="2100">
                  <c:v>835.6072145</c:v>
                </c:pt>
                <c:pt idx="2101">
                  <c:v>833.5727266</c:v>
                </c:pt>
                <c:pt idx="2102">
                  <c:v>841.8010819</c:v>
                </c:pt>
                <c:pt idx="2103">
                  <c:v>841.021428</c:v>
                </c:pt>
                <c:pt idx="2104">
                  <c:v>843.1707063</c:v>
                </c:pt>
                <c:pt idx="2105">
                  <c:v>837.6803743</c:v>
                </c:pt>
                <c:pt idx="2106">
                  <c:v>842.1147904</c:v>
                </c:pt>
                <c:pt idx="2107">
                  <c:v>840.5046174</c:v>
                </c:pt>
                <c:pt idx="2108">
                  <c:v>839.1290758</c:v>
                </c:pt>
                <c:pt idx="2109">
                  <c:v>840.1269837</c:v>
                </c:pt>
                <c:pt idx="2110">
                  <c:v>841.2031022</c:v>
                </c:pt>
                <c:pt idx="2111">
                  <c:v>801.2123369</c:v>
                </c:pt>
                <c:pt idx="2112">
                  <c:v>843.0975465</c:v>
                </c:pt>
                <c:pt idx="2113">
                  <c:v>846.2792206</c:v>
                </c:pt>
                <c:pt idx="2114">
                  <c:v>845.668181</c:v>
                </c:pt>
                <c:pt idx="2115">
                  <c:v>843.0508653</c:v>
                </c:pt>
                <c:pt idx="2116">
                  <c:v>845.5828278</c:v>
                </c:pt>
                <c:pt idx="2117">
                  <c:v>844.2468248</c:v>
                </c:pt>
                <c:pt idx="2118">
                  <c:v>847.629509</c:v>
                </c:pt>
                <c:pt idx="2119">
                  <c:v>845.6387438</c:v>
                </c:pt>
                <c:pt idx="2120">
                  <c:v>794.9676042</c:v>
                </c:pt>
                <c:pt idx="2121">
                  <c:v>847.7199128</c:v>
                </c:pt>
                <c:pt idx="2122">
                  <c:v>849.8132752</c:v>
                </c:pt>
                <c:pt idx="2123">
                  <c:v>826.2396821</c:v>
                </c:pt>
                <c:pt idx="2124">
                  <c:v>851.1513703</c:v>
                </c:pt>
                <c:pt idx="2125">
                  <c:v>847.3229432</c:v>
                </c:pt>
                <c:pt idx="2126">
                  <c:v>847.2102448</c:v>
                </c:pt>
                <c:pt idx="2127">
                  <c:v>850.783838</c:v>
                </c:pt>
                <c:pt idx="2128">
                  <c:v>849.2640687</c:v>
                </c:pt>
                <c:pt idx="2129">
                  <c:v>845.3473298</c:v>
                </c:pt>
                <c:pt idx="2130">
                  <c:v>847.6021638</c:v>
                </c:pt>
                <c:pt idx="2131">
                  <c:v>852.7371568</c:v>
                </c:pt>
                <c:pt idx="2132">
                  <c:v>853.3107499</c:v>
                </c:pt>
                <c:pt idx="2133">
                  <c:v>854.6122651</c:v>
                </c:pt>
                <c:pt idx="2134">
                  <c:v>854.1736649</c:v>
                </c:pt>
                <c:pt idx="2135">
                  <c:v>854.3990617</c:v>
                </c:pt>
                <c:pt idx="2136">
                  <c:v>853.411255</c:v>
                </c:pt>
                <c:pt idx="2137">
                  <c:v>853.9087297</c:v>
                </c:pt>
                <c:pt idx="2138">
                  <c:v>849.6732316</c:v>
                </c:pt>
                <c:pt idx="2139">
                  <c:v>852.3717165</c:v>
                </c:pt>
                <c:pt idx="2140">
                  <c:v>855.6711396</c:v>
                </c:pt>
                <c:pt idx="2141">
                  <c:v>857.7493501</c:v>
                </c:pt>
                <c:pt idx="2142">
                  <c:v>854.783838</c:v>
                </c:pt>
                <c:pt idx="2143">
                  <c:v>855.3473298</c:v>
                </c:pt>
                <c:pt idx="2144">
                  <c:v>856.9554108</c:v>
                </c:pt>
                <c:pt idx="2145">
                  <c:v>856.3818177</c:v>
                </c:pt>
                <c:pt idx="2146">
                  <c:v>855.5655839</c:v>
                </c:pt>
                <c:pt idx="2147">
                  <c:v>856.0235201</c:v>
                </c:pt>
                <c:pt idx="2148">
                  <c:v>859.3279938</c:v>
                </c:pt>
                <c:pt idx="2149">
                  <c:v>858.9676042</c:v>
                </c:pt>
                <c:pt idx="2150">
                  <c:v>859.3574311</c:v>
                </c:pt>
                <c:pt idx="2151">
                  <c:v>861.5462479</c:v>
                </c:pt>
                <c:pt idx="2152">
                  <c:v>858.2224382</c:v>
                </c:pt>
                <c:pt idx="2153">
                  <c:v>861.666089</c:v>
                </c:pt>
                <c:pt idx="2154">
                  <c:v>860.9970414</c:v>
                </c:pt>
                <c:pt idx="2155">
                  <c:v>861.0529573</c:v>
                </c:pt>
                <c:pt idx="2156">
                  <c:v>860.6417023</c:v>
                </c:pt>
                <c:pt idx="2157">
                  <c:v>859.0803025</c:v>
                </c:pt>
                <c:pt idx="2158">
                  <c:v>860.256926</c:v>
                </c:pt>
                <c:pt idx="2159">
                  <c:v>859.51176</c:v>
                </c:pt>
                <c:pt idx="2160">
                  <c:v>861.9503602</c:v>
                </c:pt>
                <c:pt idx="2161">
                  <c:v>866.8477631</c:v>
                </c:pt>
                <c:pt idx="2162">
                  <c:v>863.7371568</c:v>
                </c:pt>
                <c:pt idx="2163">
                  <c:v>866.7594514</c:v>
                </c:pt>
                <c:pt idx="2164">
                  <c:v>866.002092</c:v>
                </c:pt>
                <c:pt idx="2165">
                  <c:v>863.1686143</c:v>
                </c:pt>
                <c:pt idx="2166">
                  <c:v>864.2102448</c:v>
                </c:pt>
                <c:pt idx="2167">
                  <c:v>864.058008</c:v>
                </c:pt>
                <c:pt idx="2168">
                  <c:v>864.2619767</c:v>
                </c:pt>
                <c:pt idx="2169">
                  <c:v>861.3595231</c:v>
                </c:pt>
                <c:pt idx="2170">
                  <c:v>866.666089</c:v>
                </c:pt>
                <c:pt idx="2171">
                  <c:v>868.0823946</c:v>
                </c:pt>
                <c:pt idx="2172">
                  <c:v>870.1269837</c:v>
                </c:pt>
                <c:pt idx="2173">
                  <c:v>867.1879503</c:v>
                </c:pt>
                <c:pt idx="2174">
                  <c:v>868.0681092</c:v>
                </c:pt>
                <c:pt idx="2175">
                  <c:v>869.7960313</c:v>
                </c:pt>
                <c:pt idx="2176">
                  <c:v>868.3107499</c:v>
                </c:pt>
                <c:pt idx="2177">
                  <c:v>865.4478349</c:v>
                </c:pt>
                <c:pt idx="2178">
                  <c:v>866.9991334</c:v>
                </c:pt>
                <c:pt idx="2179">
                  <c:v>868.5209947</c:v>
                </c:pt>
                <c:pt idx="2180">
                  <c:v>866.4600282</c:v>
                </c:pt>
                <c:pt idx="2181">
                  <c:v>872.2914139</c:v>
                </c:pt>
                <c:pt idx="2182">
                  <c:v>875.293506</c:v>
                </c:pt>
                <c:pt idx="2183">
                  <c:v>874.1097398</c:v>
                </c:pt>
                <c:pt idx="2184">
                  <c:v>872.2367235</c:v>
                </c:pt>
                <c:pt idx="2185">
                  <c:v>871.2518754</c:v>
                </c:pt>
                <c:pt idx="2186">
                  <c:v>870.3889604</c:v>
                </c:pt>
                <c:pt idx="2187">
                  <c:v>872.2863633</c:v>
                </c:pt>
                <c:pt idx="2188">
                  <c:v>869.803174</c:v>
                </c:pt>
                <c:pt idx="2189">
                  <c:v>874.5016588</c:v>
                </c:pt>
                <c:pt idx="2190">
                  <c:v>872.2985566</c:v>
                </c:pt>
                <c:pt idx="2191">
                  <c:v>878.0092347</c:v>
                </c:pt>
                <c:pt idx="2192">
                  <c:v>878.4284989</c:v>
                </c:pt>
                <c:pt idx="2193">
                  <c:v>878.7199128</c:v>
                </c:pt>
                <c:pt idx="2194">
                  <c:v>876.550432</c:v>
                </c:pt>
                <c:pt idx="2195">
                  <c:v>877.4082964</c:v>
                </c:pt>
                <c:pt idx="2196">
                  <c:v>876.1463197</c:v>
                </c:pt>
                <c:pt idx="2197">
                  <c:v>878.901587</c:v>
                </c:pt>
                <c:pt idx="2198">
                  <c:v>876.903679</c:v>
                </c:pt>
                <c:pt idx="2199">
                  <c:v>878.7249635</c:v>
                </c:pt>
                <c:pt idx="2200">
                  <c:v>875.7960313</c:v>
                </c:pt>
                <c:pt idx="2201">
                  <c:v>879.884343</c:v>
                </c:pt>
                <c:pt idx="2202">
                  <c:v>882.6173157</c:v>
                </c:pt>
                <c:pt idx="2203">
                  <c:v>881.0041841</c:v>
                </c:pt>
                <c:pt idx="2204">
                  <c:v>880.9848481</c:v>
                </c:pt>
                <c:pt idx="2205">
                  <c:v>879.9726548</c:v>
                </c:pt>
                <c:pt idx="2206">
                  <c:v>882.783838</c:v>
                </c:pt>
                <c:pt idx="2207">
                  <c:v>882.2152955</c:v>
                </c:pt>
                <c:pt idx="2208">
                  <c:v>881.9310242</c:v>
                </c:pt>
                <c:pt idx="2209">
                  <c:v>880.6732316</c:v>
                </c:pt>
                <c:pt idx="2210">
                  <c:v>880.6538957</c:v>
                </c:pt>
                <c:pt idx="2211">
                  <c:v>881.9919908</c:v>
                </c:pt>
                <c:pt idx="2212">
                  <c:v>882.411255</c:v>
                </c:pt>
                <c:pt idx="2213">
                  <c:v>882.648845</c:v>
                </c:pt>
                <c:pt idx="2214">
                  <c:v>882.7737367</c:v>
                </c:pt>
                <c:pt idx="2215">
                  <c:v>883.3351365</c:v>
                </c:pt>
                <c:pt idx="2216">
                  <c:v>886.1635636</c:v>
                </c:pt>
                <c:pt idx="2217">
                  <c:v>883.9604615</c:v>
                </c:pt>
                <c:pt idx="2218">
                  <c:v>874.5777772</c:v>
                </c:pt>
                <c:pt idx="2219">
                  <c:v>884.4356416</c:v>
                </c:pt>
                <c:pt idx="2220">
                  <c:v>885.9137803</c:v>
                </c:pt>
                <c:pt idx="2221">
                  <c:v>891.5584412</c:v>
                </c:pt>
                <c:pt idx="2222">
                  <c:v>887.038672</c:v>
                </c:pt>
                <c:pt idx="2223">
                  <c:v>888.139177</c:v>
                </c:pt>
                <c:pt idx="2224">
                  <c:v>888.6122651</c:v>
                </c:pt>
                <c:pt idx="2225">
                  <c:v>888.6173157</c:v>
                </c:pt>
                <c:pt idx="2226">
                  <c:v>891.2152955</c:v>
                </c:pt>
                <c:pt idx="2227">
                  <c:v>891.7960313</c:v>
                </c:pt>
                <c:pt idx="2228">
                  <c:v>888.2274888</c:v>
                </c:pt>
                <c:pt idx="2229">
                  <c:v>889.7888886</c:v>
                </c:pt>
                <c:pt idx="2230">
                  <c:v>888.002092</c:v>
                </c:pt>
                <c:pt idx="2231">
                  <c:v>894.666089</c:v>
                </c:pt>
                <c:pt idx="2232">
                  <c:v>892.1980515</c:v>
                </c:pt>
                <c:pt idx="2233">
                  <c:v>892.1686143</c:v>
                </c:pt>
                <c:pt idx="2234">
                  <c:v>893.6711396</c:v>
                </c:pt>
                <c:pt idx="2235">
                  <c:v>890.6021638</c:v>
                </c:pt>
                <c:pt idx="2236">
                  <c:v>892.5849199</c:v>
                </c:pt>
                <c:pt idx="2237">
                  <c:v>892.8498551</c:v>
                </c:pt>
                <c:pt idx="2238">
                  <c:v>890.0508653</c:v>
                </c:pt>
                <c:pt idx="2239">
                  <c:v>891.293506</c:v>
                </c:pt>
                <c:pt idx="2240">
                  <c:v>892.3818177</c:v>
                </c:pt>
                <c:pt idx="2241">
                  <c:v>897.2468248</c:v>
                </c:pt>
                <c:pt idx="2242">
                  <c:v>895.9453096</c:v>
                </c:pt>
                <c:pt idx="2243">
                  <c:v>896.8569978</c:v>
                </c:pt>
                <c:pt idx="2244">
                  <c:v>897.4234483</c:v>
                </c:pt>
                <c:pt idx="2245">
                  <c:v>896.0975465</c:v>
                </c:pt>
                <c:pt idx="2246">
                  <c:v>896.9625535</c:v>
                </c:pt>
                <c:pt idx="2247">
                  <c:v>895.5584412</c:v>
                </c:pt>
                <c:pt idx="2248">
                  <c:v>897.1320344</c:v>
                </c:pt>
                <c:pt idx="2249">
                  <c:v>895.5533906</c:v>
                </c:pt>
                <c:pt idx="2250">
                  <c:v>896.4995667</c:v>
                </c:pt>
                <c:pt idx="2251">
                  <c:v>899.6072145</c:v>
                </c:pt>
                <c:pt idx="2252">
                  <c:v>898.2691193</c:v>
                </c:pt>
                <c:pt idx="2253">
                  <c:v>901.0092347</c:v>
                </c:pt>
                <c:pt idx="2254">
                  <c:v>902.4772721</c:v>
                </c:pt>
                <c:pt idx="2255">
                  <c:v>900.430591</c:v>
                </c:pt>
                <c:pt idx="2256">
                  <c:v>898.8965363</c:v>
                </c:pt>
                <c:pt idx="2257">
                  <c:v>899.1442277</c:v>
                </c:pt>
                <c:pt idx="2258">
                  <c:v>900.8326112</c:v>
                </c:pt>
                <c:pt idx="2259">
                  <c:v>901.158513</c:v>
                </c:pt>
                <c:pt idx="2260">
                  <c:v>902.5411973</c:v>
                </c:pt>
                <c:pt idx="2261">
                  <c:v>903.2123369</c:v>
                </c:pt>
                <c:pt idx="2262">
                  <c:v>903.9554108</c:v>
                </c:pt>
                <c:pt idx="2263">
                  <c:v>904.7321061</c:v>
                </c:pt>
                <c:pt idx="2264">
                  <c:v>905.4701295</c:v>
                </c:pt>
                <c:pt idx="2265">
                  <c:v>901.7249635</c:v>
                </c:pt>
                <c:pt idx="2266">
                  <c:v>904.0559159</c:v>
                </c:pt>
                <c:pt idx="2267">
                  <c:v>906.7077195</c:v>
                </c:pt>
                <c:pt idx="2268">
                  <c:v>906.3351365</c:v>
                </c:pt>
                <c:pt idx="2269">
                  <c:v>906.4163056</c:v>
                </c:pt>
                <c:pt idx="2270">
                  <c:v>857.8275606</c:v>
                </c:pt>
                <c:pt idx="2271">
                  <c:v>909.6761902</c:v>
                </c:pt>
                <c:pt idx="2272">
                  <c:v>910.1606051</c:v>
                </c:pt>
                <c:pt idx="2273">
                  <c:v>907.6518036</c:v>
                </c:pt>
                <c:pt idx="2274">
                  <c:v>907.920923</c:v>
                </c:pt>
                <c:pt idx="2275">
                  <c:v>905.9747468</c:v>
                </c:pt>
                <c:pt idx="2276">
                  <c:v>911.901587</c:v>
                </c:pt>
                <c:pt idx="2277">
                  <c:v>909.2173875</c:v>
                </c:pt>
                <c:pt idx="2278">
                  <c:v>910.6051224</c:v>
                </c:pt>
                <c:pt idx="2279">
                  <c:v>911.2274888</c:v>
                </c:pt>
                <c:pt idx="2280">
                  <c:v>908.9848481</c:v>
                </c:pt>
                <c:pt idx="2281">
                  <c:v>912.666089</c:v>
                </c:pt>
                <c:pt idx="2282">
                  <c:v>913.5878785</c:v>
                </c:pt>
                <c:pt idx="2283">
                  <c:v>914.1930009</c:v>
                </c:pt>
                <c:pt idx="2284">
                  <c:v>914.4629868</c:v>
                </c:pt>
                <c:pt idx="2285">
                  <c:v>911.9554108</c:v>
                </c:pt>
                <c:pt idx="2286">
                  <c:v>913.7737367</c:v>
                </c:pt>
                <c:pt idx="2287">
                  <c:v>909.9625535</c:v>
                </c:pt>
                <c:pt idx="2288">
                  <c:v>912.6538957</c:v>
                </c:pt>
                <c:pt idx="2289">
                  <c:v>911.2346315</c:v>
                </c:pt>
                <c:pt idx="2290">
                  <c:v>911.4823228</c:v>
                </c:pt>
                <c:pt idx="2291">
                  <c:v>914.0264787</c:v>
                </c:pt>
                <c:pt idx="2292">
                  <c:v>917.5605333</c:v>
                </c:pt>
                <c:pt idx="2293">
                  <c:v>918.156421</c:v>
                </c:pt>
                <c:pt idx="2294">
                  <c:v>918.9797975</c:v>
                </c:pt>
                <c:pt idx="2295">
                  <c:v>917.1147904</c:v>
                </c:pt>
                <c:pt idx="2296">
                  <c:v>919.2031022</c:v>
                </c:pt>
                <c:pt idx="2297">
                  <c:v>918.1046891</c:v>
                </c:pt>
                <c:pt idx="2298">
                  <c:v>916.2834047</c:v>
                </c:pt>
                <c:pt idx="2299">
                  <c:v>913.648845</c:v>
                </c:pt>
                <c:pt idx="2300">
                  <c:v>917.3717165</c:v>
                </c:pt>
                <c:pt idx="2301">
                  <c:v>920.531096</c:v>
                </c:pt>
                <c:pt idx="2302">
                  <c:v>919.7615434</c:v>
                </c:pt>
                <c:pt idx="2303">
                  <c:v>919.139177</c:v>
                </c:pt>
                <c:pt idx="2304">
                  <c:v>919.8792924</c:v>
                </c:pt>
                <c:pt idx="2305">
                  <c:v>920.2884553</c:v>
                </c:pt>
                <c:pt idx="2306">
                  <c:v>919.3473298</c:v>
                </c:pt>
                <c:pt idx="2307">
                  <c:v>921.1097398</c:v>
                </c:pt>
                <c:pt idx="2308">
                  <c:v>923.1686143</c:v>
                </c:pt>
                <c:pt idx="2309">
                  <c:v>918.8427125</c:v>
                </c:pt>
                <c:pt idx="2310">
                  <c:v>920.8183259</c:v>
                </c:pt>
                <c:pt idx="2311">
                  <c:v>923.6833329</c:v>
                </c:pt>
                <c:pt idx="2312">
                  <c:v>926.2152955</c:v>
                </c:pt>
                <c:pt idx="2313">
                  <c:v>925.9676042</c:v>
                </c:pt>
                <c:pt idx="2314">
                  <c:v>924.747258</c:v>
                </c:pt>
                <c:pt idx="2315">
                  <c:v>925.6244584</c:v>
                </c:pt>
                <c:pt idx="2316">
                  <c:v>925.8225099</c:v>
                </c:pt>
                <c:pt idx="2317">
                  <c:v>924.766594</c:v>
                </c:pt>
                <c:pt idx="2318">
                  <c:v>924.6883835</c:v>
                </c:pt>
                <c:pt idx="2319">
                  <c:v>921.3717165</c:v>
                </c:pt>
                <c:pt idx="2320">
                  <c:v>924.2224382</c:v>
                </c:pt>
                <c:pt idx="2321">
                  <c:v>931.6711396</c:v>
                </c:pt>
                <c:pt idx="2322">
                  <c:v>926.8082246</c:v>
                </c:pt>
                <c:pt idx="2323">
                  <c:v>928.4499269</c:v>
                </c:pt>
                <c:pt idx="2324">
                  <c:v>927.7737367</c:v>
                </c:pt>
                <c:pt idx="2325">
                  <c:v>928.783838</c:v>
                </c:pt>
                <c:pt idx="2326">
                  <c:v>929.394011</c:v>
                </c:pt>
                <c:pt idx="2327">
                  <c:v>929.766594</c:v>
                </c:pt>
                <c:pt idx="2328">
                  <c:v>929.3006486</c:v>
                </c:pt>
                <c:pt idx="2329">
                  <c:v>929.3839098</c:v>
                </c:pt>
                <c:pt idx="2330">
                  <c:v>930.9188309</c:v>
                </c:pt>
                <c:pt idx="2331">
                  <c:v>932.3868684</c:v>
                </c:pt>
                <c:pt idx="2332">
                  <c:v>932.2640687</c:v>
                </c:pt>
                <c:pt idx="2333">
                  <c:v>935.1168825</c:v>
                </c:pt>
                <c:pt idx="2334">
                  <c:v>933.0235201</c:v>
                </c:pt>
                <c:pt idx="2335">
                  <c:v>933.4844148</c:v>
                </c:pt>
                <c:pt idx="2336">
                  <c:v>930.0630586</c:v>
                </c:pt>
                <c:pt idx="2337">
                  <c:v>935.5878785</c:v>
                </c:pt>
                <c:pt idx="2338">
                  <c:v>932.1147904</c:v>
                </c:pt>
                <c:pt idx="2339">
                  <c:v>932.9158723</c:v>
                </c:pt>
                <c:pt idx="2340">
                  <c:v>932.7564928</c:v>
                </c:pt>
                <c:pt idx="2341">
                  <c:v>936.1168825</c:v>
                </c:pt>
                <c:pt idx="2342">
                  <c:v>933.803174</c:v>
                </c:pt>
                <c:pt idx="2343">
                  <c:v>937.3401872</c:v>
                </c:pt>
                <c:pt idx="2344">
                  <c:v>935.666089</c:v>
                </c:pt>
                <c:pt idx="2345">
                  <c:v>935.8986284</c:v>
                </c:pt>
                <c:pt idx="2346">
                  <c:v>936.6194078</c:v>
                </c:pt>
                <c:pt idx="2347">
                  <c:v>935.1635636</c:v>
                </c:pt>
                <c:pt idx="2348">
                  <c:v>936.0041841</c:v>
                </c:pt>
                <c:pt idx="2349">
                  <c:v>936.3868684</c:v>
                </c:pt>
                <c:pt idx="2350">
                  <c:v>935.7737367</c:v>
                </c:pt>
                <c:pt idx="2351">
                  <c:v>938.2417741</c:v>
                </c:pt>
                <c:pt idx="2352">
                  <c:v>942.4427843</c:v>
                </c:pt>
                <c:pt idx="2353">
                  <c:v>939.7960313</c:v>
                </c:pt>
                <c:pt idx="2354">
                  <c:v>939.529004</c:v>
                </c:pt>
                <c:pt idx="2355">
                  <c:v>940.7422074</c:v>
                </c:pt>
                <c:pt idx="2356">
                  <c:v>939.3422792</c:v>
                </c:pt>
                <c:pt idx="2357">
                  <c:v>940.5462479</c:v>
                </c:pt>
                <c:pt idx="2358">
                  <c:v>940.0264787</c:v>
                </c:pt>
                <c:pt idx="2359">
                  <c:v>938.9554108</c:v>
                </c:pt>
                <c:pt idx="2360">
                  <c:v>940.9747468</c:v>
                </c:pt>
                <c:pt idx="2361">
                  <c:v>944.2985566</c:v>
                </c:pt>
                <c:pt idx="2362">
                  <c:v>946.1147904</c:v>
                </c:pt>
                <c:pt idx="2363">
                  <c:v>943.2224382</c:v>
                </c:pt>
                <c:pt idx="2364">
                  <c:v>945.0285707</c:v>
                </c:pt>
                <c:pt idx="2365">
                  <c:v>945.8225099</c:v>
                </c:pt>
                <c:pt idx="2366">
                  <c:v>947.411255</c:v>
                </c:pt>
                <c:pt idx="2367">
                  <c:v>943.5706345</c:v>
                </c:pt>
                <c:pt idx="2368">
                  <c:v>945.884343</c:v>
                </c:pt>
                <c:pt idx="2369">
                  <c:v>944.4499269</c:v>
                </c:pt>
                <c:pt idx="2370">
                  <c:v>943.0702013</c:v>
                </c:pt>
                <c:pt idx="2371">
                  <c:v>949.7615434</c:v>
                </c:pt>
                <c:pt idx="2372">
                  <c:v>949.6000718</c:v>
                </c:pt>
                <c:pt idx="2373">
                  <c:v>947.4062043</c:v>
                </c:pt>
                <c:pt idx="2374">
                  <c:v>948.1534624</c:v>
                </c:pt>
                <c:pt idx="2375">
                  <c:v>947.9625535</c:v>
                </c:pt>
                <c:pt idx="2376">
                  <c:v>948.5361467</c:v>
                </c:pt>
                <c:pt idx="2377">
                  <c:v>947.3107499</c:v>
                </c:pt>
                <c:pt idx="2378">
                  <c:v>950.9970414</c:v>
                </c:pt>
                <c:pt idx="2379">
                  <c:v>946.0508653</c:v>
                </c:pt>
                <c:pt idx="2380">
                  <c:v>948.1046891</c:v>
                </c:pt>
                <c:pt idx="2381">
                  <c:v>952.4600282</c:v>
                </c:pt>
                <c:pt idx="2382">
                  <c:v>951.7026689</c:v>
                </c:pt>
                <c:pt idx="2383">
                  <c:v>953.5878785</c:v>
                </c:pt>
                <c:pt idx="2384">
                  <c:v>950.9503602</c:v>
                </c:pt>
                <c:pt idx="2385">
                  <c:v>953.4406922</c:v>
                </c:pt>
                <c:pt idx="2386">
                  <c:v>951.2590181</c:v>
                </c:pt>
                <c:pt idx="2387">
                  <c:v>948.6143571</c:v>
                </c:pt>
                <c:pt idx="2388">
                  <c:v>951.5189027</c:v>
                </c:pt>
                <c:pt idx="2389">
                  <c:v>951.9869401</c:v>
                </c:pt>
                <c:pt idx="2390">
                  <c:v>951.5189027</c:v>
                </c:pt>
                <c:pt idx="2391">
                  <c:v>957.531096</c:v>
                </c:pt>
                <c:pt idx="2392">
                  <c:v>956.5777772</c:v>
                </c:pt>
                <c:pt idx="2393">
                  <c:v>958.4163056</c:v>
                </c:pt>
                <c:pt idx="2394">
                  <c:v>955.4650788</c:v>
                </c:pt>
                <c:pt idx="2395">
                  <c:v>956.6559877</c:v>
                </c:pt>
                <c:pt idx="2396">
                  <c:v>958.276262</c:v>
                </c:pt>
                <c:pt idx="2397">
                  <c:v>957.1736649</c:v>
                </c:pt>
                <c:pt idx="2398">
                  <c:v>954.5950212</c:v>
                </c:pt>
                <c:pt idx="2399">
                  <c:v>954.8965363</c:v>
                </c:pt>
                <c:pt idx="2400">
                  <c:v>956.531096</c:v>
                </c:pt>
                <c:pt idx="2401">
                  <c:v>960.7594514</c:v>
                </c:pt>
                <c:pt idx="2402">
                  <c:v>961.3523805</c:v>
                </c:pt>
                <c:pt idx="2403">
                  <c:v>961.175757</c:v>
                </c:pt>
                <c:pt idx="2404">
                  <c:v>962.2733034</c:v>
                </c:pt>
                <c:pt idx="2405">
                  <c:v>960.4549776</c:v>
                </c:pt>
                <c:pt idx="2406">
                  <c:v>963.3351365</c:v>
                </c:pt>
                <c:pt idx="2407">
                  <c:v>962.3300859</c:v>
                </c:pt>
                <c:pt idx="2408">
                  <c:v>962.531096</c:v>
                </c:pt>
                <c:pt idx="2409">
                  <c:v>961.8742418</c:v>
                </c:pt>
                <c:pt idx="2410">
                  <c:v>958.884343</c:v>
                </c:pt>
                <c:pt idx="2411">
                  <c:v>963.78593</c:v>
                </c:pt>
                <c:pt idx="2412">
                  <c:v>963.1046891</c:v>
                </c:pt>
                <c:pt idx="2413">
                  <c:v>964.0092347</c:v>
                </c:pt>
                <c:pt idx="2414">
                  <c:v>962.4011537</c:v>
                </c:pt>
                <c:pt idx="2415">
                  <c:v>966.5676759</c:v>
                </c:pt>
                <c:pt idx="2416">
                  <c:v>960.9747468</c:v>
                </c:pt>
                <c:pt idx="2417">
                  <c:v>961.7148622</c:v>
                </c:pt>
                <c:pt idx="2418">
                  <c:v>965.7199128</c:v>
                </c:pt>
                <c:pt idx="2419">
                  <c:v>965.1168825</c:v>
                </c:pt>
                <c:pt idx="2420">
                  <c:v>965.0336213</c:v>
                </c:pt>
                <c:pt idx="2421">
                  <c:v>968.002092</c:v>
                </c:pt>
                <c:pt idx="2422">
                  <c:v>966.9158723</c:v>
                </c:pt>
                <c:pt idx="2423">
                  <c:v>966.021428</c:v>
                </c:pt>
                <c:pt idx="2424">
                  <c:v>970.7493501</c:v>
                </c:pt>
                <c:pt idx="2425">
                  <c:v>965.2884553</c:v>
                </c:pt>
                <c:pt idx="2426">
                  <c:v>969.6093065</c:v>
                </c:pt>
                <c:pt idx="2427">
                  <c:v>968.1635636</c:v>
                </c:pt>
                <c:pt idx="2428">
                  <c:v>967.8427125</c:v>
                </c:pt>
                <c:pt idx="2429">
                  <c:v>969.2102448</c:v>
                </c:pt>
                <c:pt idx="2430">
                  <c:v>967.7787873</c:v>
                </c:pt>
                <c:pt idx="2431">
                  <c:v>970.2518754</c:v>
                </c:pt>
                <c:pt idx="2432">
                  <c:v>973.4255403</c:v>
                </c:pt>
                <c:pt idx="2433">
                  <c:v>970.1168825</c:v>
                </c:pt>
                <c:pt idx="2434">
                  <c:v>972.0336213</c:v>
                </c:pt>
                <c:pt idx="2435">
                  <c:v>970.1341264</c:v>
                </c:pt>
                <c:pt idx="2436">
                  <c:v>974.6345597</c:v>
                </c:pt>
                <c:pt idx="2437">
                  <c:v>975.5849199</c:v>
                </c:pt>
                <c:pt idx="2438">
                  <c:v>970.6316011</c:v>
                </c:pt>
                <c:pt idx="2439">
                  <c:v>972.9575029</c:v>
                </c:pt>
                <c:pt idx="2440">
                  <c:v>968.903679</c:v>
                </c:pt>
                <c:pt idx="2441">
                  <c:v>975.4894655</c:v>
                </c:pt>
                <c:pt idx="2442">
                  <c:v>975.6437944</c:v>
                </c:pt>
                <c:pt idx="2443">
                  <c:v>974.3818177</c:v>
                </c:pt>
                <c:pt idx="2444">
                  <c:v>975.7787873</c:v>
                </c:pt>
                <c:pt idx="2445">
                  <c:v>973.7270555</c:v>
                </c:pt>
                <c:pt idx="2446">
                  <c:v>976.6711396</c:v>
                </c:pt>
                <c:pt idx="2447">
                  <c:v>978.7544007</c:v>
                </c:pt>
                <c:pt idx="2448">
                  <c:v>976.5533906</c:v>
                </c:pt>
                <c:pt idx="2449">
                  <c:v>975.0559159</c:v>
                </c:pt>
                <c:pt idx="2450">
                  <c:v>977.4478349</c:v>
                </c:pt>
                <c:pt idx="2451">
                  <c:v>979.6732316</c:v>
                </c:pt>
                <c:pt idx="2452">
                  <c:v>981.7716447</c:v>
                </c:pt>
                <c:pt idx="2453">
                  <c:v>980.8498551</c:v>
                </c:pt>
                <c:pt idx="2454">
                  <c:v>979.9087297</c:v>
                </c:pt>
                <c:pt idx="2455">
                  <c:v>977.9331163</c:v>
                </c:pt>
                <c:pt idx="2456">
                  <c:v>978.9747468</c:v>
                </c:pt>
                <c:pt idx="2457">
                  <c:v>979.3229432</c:v>
                </c:pt>
                <c:pt idx="2458">
                  <c:v>981.6366517</c:v>
                </c:pt>
                <c:pt idx="2459">
                  <c:v>982.7341982</c:v>
                </c:pt>
                <c:pt idx="2460">
                  <c:v>980.9625535</c:v>
                </c:pt>
                <c:pt idx="2461">
                  <c:v>983.9747468</c:v>
                </c:pt>
                <c:pt idx="2462">
                  <c:v>985.4995667</c:v>
                </c:pt>
                <c:pt idx="2463">
                  <c:v>983.8326112</c:v>
                </c:pt>
                <c:pt idx="2464">
                  <c:v>983.4478349</c:v>
                </c:pt>
                <c:pt idx="2465">
                  <c:v>987.2590181</c:v>
                </c:pt>
                <c:pt idx="2466">
                  <c:v>985.4772721</c:v>
                </c:pt>
                <c:pt idx="2467">
                  <c:v>982.3279938</c:v>
                </c:pt>
                <c:pt idx="2468">
                  <c:v>982.0092347</c:v>
                </c:pt>
                <c:pt idx="2469">
                  <c:v>983.0458146</c:v>
                </c:pt>
                <c:pt idx="2470">
                  <c:v>982.411255</c:v>
                </c:pt>
                <c:pt idx="2471">
                  <c:v>990.1635636</c:v>
                </c:pt>
                <c:pt idx="2472">
                  <c:v>988.6316011</c:v>
                </c:pt>
                <c:pt idx="2473">
                  <c:v>987.3178926</c:v>
                </c:pt>
                <c:pt idx="2474">
                  <c:v>990.6610383</c:v>
                </c:pt>
                <c:pt idx="2475">
                  <c:v>988.3056993</c:v>
                </c:pt>
                <c:pt idx="2476">
                  <c:v>988.3351365</c:v>
                </c:pt>
                <c:pt idx="2477">
                  <c:v>990.531096</c:v>
                </c:pt>
                <c:pt idx="2478">
                  <c:v>987.5533906</c:v>
                </c:pt>
                <c:pt idx="2479">
                  <c:v>988.3158005</c:v>
                </c:pt>
                <c:pt idx="2480">
                  <c:v>989.4356416</c:v>
                </c:pt>
                <c:pt idx="2481">
                  <c:v>993.531096</c:v>
                </c:pt>
                <c:pt idx="2482">
                  <c:v>992.903679</c:v>
                </c:pt>
                <c:pt idx="2483">
                  <c:v>993.9310242</c:v>
                </c:pt>
                <c:pt idx="2484">
                  <c:v>992.2245302</c:v>
                </c:pt>
                <c:pt idx="2485">
                  <c:v>991.3107499</c:v>
                </c:pt>
                <c:pt idx="2486">
                  <c:v>994.1463197</c:v>
                </c:pt>
                <c:pt idx="2487">
                  <c:v>993.2813127</c:v>
                </c:pt>
                <c:pt idx="2488">
                  <c:v>995.9575029</c:v>
                </c:pt>
                <c:pt idx="2489">
                  <c:v>993.1879503</c:v>
                </c:pt>
                <c:pt idx="2490">
                  <c:v>990.5432893</c:v>
                </c:pt>
                <c:pt idx="2491">
                  <c:v>994.9453096</c:v>
                </c:pt>
                <c:pt idx="2492">
                  <c:v>997.4894655</c:v>
                </c:pt>
                <c:pt idx="2493">
                  <c:v>996.6782823</c:v>
                </c:pt>
                <c:pt idx="2494">
                  <c:v>996.158513</c:v>
                </c:pt>
                <c:pt idx="2495">
                  <c:v>997.4549776</c:v>
                </c:pt>
                <c:pt idx="2496">
                  <c:v>998.766594</c:v>
                </c:pt>
                <c:pt idx="2497">
                  <c:v>995.1269837</c:v>
                </c:pt>
                <c:pt idx="2498">
                  <c:v>998.175757</c:v>
                </c:pt>
                <c:pt idx="2499">
                  <c:v>997.1097398</c:v>
                </c:pt>
                <c:pt idx="2500">
                  <c:v>999.2224382</c:v>
                </c:pt>
                <c:pt idx="2501">
                  <c:v>1000.98694</c:v>
                </c:pt>
                <c:pt idx="2502">
                  <c:v>985.9503602</c:v>
                </c:pt>
                <c:pt idx="2503">
                  <c:v>1002.452886</c:v>
                </c:pt>
                <c:pt idx="2504">
                  <c:v>1000.440692</c:v>
                </c:pt>
                <c:pt idx="2505">
                  <c:v>1000.442784</c:v>
                </c:pt>
                <c:pt idx="2506">
                  <c:v>1001.874242</c:v>
                </c:pt>
                <c:pt idx="2507">
                  <c:v>999.1808076</c:v>
                </c:pt>
                <c:pt idx="2508">
                  <c:v>1000.756493</c:v>
                </c:pt>
                <c:pt idx="2509">
                  <c:v>1000.442784</c:v>
                </c:pt>
                <c:pt idx="2510">
                  <c:v>997.7077195</c:v>
                </c:pt>
                <c:pt idx="2511">
                  <c:v>1002.925974</c:v>
                </c:pt>
                <c:pt idx="2512">
                  <c:v>1002.891486</c:v>
                </c:pt>
                <c:pt idx="2513">
                  <c:v>1002.732106</c:v>
                </c:pt>
                <c:pt idx="2514">
                  <c:v>1004.558441</c:v>
                </c:pt>
                <c:pt idx="2515">
                  <c:v>1003.879292</c:v>
                </c:pt>
                <c:pt idx="2516">
                  <c:v>1006.160605</c:v>
                </c:pt>
                <c:pt idx="2517">
                  <c:v>1002.719913</c:v>
                </c:pt>
                <c:pt idx="2518">
                  <c:v>1005.063059</c:v>
                </c:pt>
                <c:pt idx="2519">
                  <c:v>1003.619408</c:v>
                </c:pt>
                <c:pt idx="2520">
                  <c:v>1007.658946</c:v>
                </c:pt>
                <c:pt idx="2521">
                  <c:v>1007.673232</c:v>
                </c:pt>
                <c:pt idx="2522">
                  <c:v>1003.158513</c:v>
                </c:pt>
                <c:pt idx="2523">
                  <c:v>1008.648845</c:v>
                </c:pt>
                <c:pt idx="2524">
                  <c:v>1010.452886</c:v>
                </c:pt>
                <c:pt idx="2525">
                  <c:v>1011.967604</c:v>
                </c:pt>
                <c:pt idx="2526">
                  <c:v>1009.933116</c:v>
                </c:pt>
                <c:pt idx="2527">
                  <c:v>1009.063059</c:v>
                </c:pt>
                <c:pt idx="2528">
                  <c:v>1007.195093</c:v>
                </c:pt>
                <c:pt idx="2529">
                  <c:v>1005.732106</c:v>
                </c:pt>
                <c:pt idx="2530">
                  <c:v>1010.570635</c:v>
                </c:pt>
                <c:pt idx="2531">
                  <c:v>1012.116882</c:v>
                </c:pt>
                <c:pt idx="2532">
                  <c:v>1014.144228</c:v>
                </c:pt>
                <c:pt idx="2533">
                  <c:v>1015.661038</c:v>
                </c:pt>
                <c:pt idx="2534">
                  <c:v>1013.925974</c:v>
                </c:pt>
                <c:pt idx="2535">
                  <c:v>1014.139177</c:v>
                </c:pt>
                <c:pt idx="2536">
                  <c:v>1012.34733</c:v>
                </c:pt>
                <c:pt idx="2537">
                  <c:v>1012.340187</c:v>
                </c:pt>
                <c:pt idx="2538">
                  <c:v>1013.009235</c:v>
                </c:pt>
                <c:pt idx="2539">
                  <c:v>1013.761543</c:v>
                </c:pt>
                <c:pt idx="2540">
                  <c:v>1012.589971</c:v>
                </c:pt>
                <c:pt idx="2541">
                  <c:v>1013.862048</c:v>
                </c:pt>
                <c:pt idx="2542">
                  <c:v>1018.732106</c:v>
                </c:pt>
                <c:pt idx="2543">
                  <c:v>1015.653896</c:v>
                </c:pt>
                <c:pt idx="2544">
                  <c:v>1016.991991</c:v>
                </c:pt>
                <c:pt idx="2545">
                  <c:v>1017.94531</c:v>
                </c:pt>
                <c:pt idx="2546">
                  <c:v>1016.636652</c:v>
                </c:pt>
                <c:pt idx="2547">
                  <c:v>1017.386868</c:v>
                </c:pt>
                <c:pt idx="2548">
                  <c:v>1019.91378</c:v>
                </c:pt>
                <c:pt idx="2549">
                  <c:v>1016.009235</c:v>
                </c:pt>
                <c:pt idx="2550">
                  <c:v>1013.288455</c:v>
                </c:pt>
                <c:pt idx="2551">
                  <c:v>1019.719913</c:v>
                </c:pt>
                <c:pt idx="2552">
                  <c:v>1019.643794</c:v>
                </c:pt>
                <c:pt idx="2553">
                  <c:v>1020.862048</c:v>
                </c:pt>
                <c:pt idx="2554">
                  <c:v>1019.371716</c:v>
                </c:pt>
                <c:pt idx="2555">
                  <c:v>1019.874242</c:v>
                </c:pt>
                <c:pt idx="2556">
                  <c:v>1021.200144</c:v>
                </c:pt>
                <c:pt idx="2557">
                  <c:v>1020.354473</c:v>
                </c:pt>
                <c:pt idx="2558">
                  <c:v>1020.570635</c:v>
                </c:pt>
                <c:pt idx="2559">
                  <c:v>1017.803174</c:v>
                </c:pt>
                <c:pt idx="2560">
                  <c:v>1020.465079</c:v>
                </c:pt>
                <c:pt idx="2561">
                  <c:v>1023.335137</c:v>
                </c:pt>
                <c:pt idx="2562">
                  <c:v>1024.269119</c:v>
                </c:pt>
                <c:pt idx="2563">
                  <c:v>1025.376767</c:v>
                </c:pt>
                <c:pt idx="2564">
                  <c:v>1026.577777</c:v>
                </c:pt>
                <c:pt idx="2565">
                  <c:v>1026.082395</c:v>
                </c:pt>
                <c:pt idx="2566">
                  <c:v>1023.761543</c:v>
                </c:pt>
                <c:pt idx="2567">
                  <c:v>1023.288455</c:v>
                </c:pt>
                <c:pt idx="2568">
                  <c:v>1025.156421</c:v>
                </c:pt>
                <c:pt idx="2569">
                  <c:v>1025.063059</c:v>
                </c:pt>
                <c:pt idx="2570">
                  <c:v>1019.808225</c:v>
                </c:pt>
                <c:pt idx="2571">
                  <c:v>1025.737157</c:v>
                </c:pt>
                <c:pt idx="2572">
                  <c:v>1031.553391</c:v>
                </c:pt>
                <c:pt idx="2573">
                  <c:v>1028.447835</c:v>
                </c:pt>
                <c:pt idx="2574">
                  <c:v>1029.570635</c:v>
                </c:pt>
                <c:pt idx="2575">
                  <c:v>1031.033621</c:v>
                </c:pt>
                <c:pt idx="2576">
                  <c:v>1027.018469</c:v>
                </c:pt>
                <c:pt idx="2577">
                  <c:v>1025.732106</c:v>
                </c:pt>
                <c:pt idx="2578">
                  <c:v>1030.658946</c:v>
                </c:pt>
                <c:pt idx="2579">
                  <c:v>1028.489465</c:v>
                </c:pt>
                <c:pt idx="2580">
                  <c:v>1028.430591</c:v>
                </c:pt>
                <c:pt idx="2581">
                  <c:v>1033.354473</c:v>
                </c:pt>
                <c:pt idx="2582">
                  <c:v>1032.989899</c:v>
                </c:pt>
                <c:pt idx="2583">
                  <c:v>1031.212337</c:v>
                </c:pt>
                <c:pt idx="2584">
                  <c:v>1031.825469</c:v>
                </c:pt>
                <c:pt idx="2585">
                  <c:v>1034.737157</c:v>
                </c:pt>
                <c:pt idx="2586">
                  <c:v>1030.891486</c:v>
                </c:pt>
                <c:pt idx="2587">
                  <c:v>1032.592063</c:v>
                </c:pt>
                <c:pt idx="2588">
                  <c:v>1032.744299</c:v>
                </c:pt>
                <c:pt idx="2589">
                  <c:v>1031.955411</c:v>
                </c:pt>
                <c:pt idx="2590">
                  <c:v>1035.58492</c:v>
                </c:pt>
                <c:pt idx="2591">
                  <c:v>1036.582828</c:v>
                </c:pt>
                <c:pt idx="2592">
                  <c:v>1035.641702</c:v>
                </c:pt>
                <c:pt idx="2593">
                  <c:v>1036.34733</c:v>
                </c:pt>
                <c:pt idx="2594">
                  <c:v>1035.376767</c:v>
                </c:pt>
                <c:pt idx="2595">
                  <c:v>1039.394011</c:v>
                </c:pt>
                <c:pt idx="2596">
                  <c:v>1034.915872</c:v>
                </c:pt>
                <c:pt idx="2597">
                  <c:v>1034.95036</c:v>
                </c:pt>
                <c:pt idx="2598">
                  <c:v>1034.457936</c:v>
                </c:pt>
                <c:pt idx="2599">
                  <c:v>1039.575685</c:v>
                </c:pt>
                <c:pt idx="2600">
                  <c:v>1036.330086</c:v>
                </c:pt>
                <c:pt idx="2601">
                  <c:v>1043.026479</c:v>
                </c:pt>
                <c:pt idx="2602">
                  <c:v>1042.222438</c:v>
                </c:pt>
                <c:pt idx="2603">
                  <c:v>1042.801082</c:v>
                </c:pt>
                <c:pt idx="2604">
                  <c:v>1041.617316</c:v>
                </c:pt>
                <c:pt idx="2605">
                  <c:v>1037.139177</c:v>
                </c:pt>
                <c:pt idx="2606">
                  <c:v>1041.033621</c:v>
                </c:pt>
                <c:pt idx="2607">
                  <c:v>1040.536147</c:v>
                </c:pt>
                <c:pt idx="2608">
                  <c:v>1038.340187</c:v>
                </c:pt>
                <c:pt idx="2609">
                  <c:v>1039.202236</c:v>
                </c:pt>
                <c:pt idx="2610">
                  <c:v>1039.666089</c:v>
                </c:pt>
                <c:pt idx="2611">
                  <c:v>1044.376767</c:v>
                </c:pt>
                <c:pt idx="2612">
                  <c:v>1044.572727</c:v>
                </c:pt>
                <c:pt idx="2613">
                  <c:v>1044.479364</c:v>
                </c:pt>
                <c:pt idx="2614">
                  <c:v>1044.690476</c:v>
                </c:pt>
                <c:pt idx="2615">
                  <c:v>1045.430591</c:v>
                </c:pt>
                <c:pt idx="2616">
                  <c:v>1046.903679</c:v>
                </c:pt>
                <c:pt idx="2617">
                  <c:v>1044.565584</c:v>
                </c:pt>
                <c:pt idx="2618">
                  <c:v>1043.553391</c:v>
                </c:pt>
                <c:pt idx="2619">
                  <c:v>1044.251875</c:v>
                </c:pt>
                <c:pt idx="2620">
                  <c:v>1045.737157</c:v>
                </c:pt>
                <c:pt idx="2621">
                  <c:v>1046.447835</c:v>
                </c:pt>
                <c:pt idx="2622">
                  <c:v>1048.121933</c:v>
                </c:pt>
                <c:pt idx="2623">
                  <c:v>1043.940259</c:v>
                </c:pt>
                <c:pt idx="2624">
                  <c:v>1049.555483</c:v>
                </c:pt>
                <c:pt idx="2625">
                  <c:v>1046.766594</c:v>
                </c:pt>
                <c:pt idx="2626">
                  <c:v>1047.177849</c:v>
                </c:pt>
                <c:pt idx="2627">
                  <c:v>1047.577777</c:v>
                </c:pt>
                <c:pt idx="2628">
                  <c:v>1046.217388</c:v>
                </c:pt>
                <c:pt idx="2629">
                  <c:v>1048.087445</c:v>
                </c:pt>
                <c:pt idx="2630">
                  <c:v>1047.302741</c:v>
                </c:pt>
                <c:pt idx="2631">
                  <c:v>1053.570635</c:v>
                </c:pt>
                <c:pt idx="2632">
                  <c:v>1054.454978</c:v>
                </c:pt>
                <c:pt idx="2633">
                  <c:v>1053.796031</c:v>
                </c:pt>
                <c:pt idx="2634">
                  <c:v>1052.751442</c:v>
                </c:pt>
                <c:pt idx="2635">
                  <c:v>1050.408296</c:v>
                </c:pt>
                <c:pt idx="2636">
                  <c:v>1050.312842</c:v>
                </c:pt>
                <c:pt idx="2637">
                  <c:v>1052.283405</c:v>
                </c:pt>
                <c:pt idx="2638">
                  <c:v>1053.381818</c:v>
                </c:pt>
                <c:pt idx="2639">
                  <c:v>1052.761543</c:v>
                </c:pt>
                <c:pt idx="2640">
                  <c:v>1054.595021</c:v>
                </c:pt>
                <c:pt idx="2641">
                  <c:v>1054.543289</c:v>
                </c:pt>
                <c:pt idx="2642">
                  <c:v>1056.124025</c:v>
                </c:pt>
                <c:pt idx="2643">
                  <c:v>1058.533188</c:v>
                </c:pt>
                <c:pt idx="2644">
                  <c:v>1055.229581</c:v>
                </c:pt>
                <c:pt idx="2645">
                  <c:v>1055.810317</c:v>
                </c:pt>
                <c:pt idx="2646">
                  <c:v>1058.376767</c:v>
                </c:pt>
                <c:pt idx="2647">
                  <c:v>1058.683333</c:v>
                </c:pt>
                <c:pt idx="2648">
                  <c:v>1054.697618</c:v>
                </c:pt>
                <c:pt idx="2649">
                  <c:v>1057.78593</c:v>
                </c:pt>
                <c:pt idx="2650">
                  <c:v>1056.959595</c:v>
                </c:pt>
                <c:pt idx="2651">
                  <c:v>1059.391919</c:v>
                </c:pt>
                <c:pt idx="2652">
                  <c:v>1059.506709</c:v>
                </c:pt>
                <c:pt idx="2653">
                  <c:v>1060.165656</c:v>
                </c:pt>
                <c:pt idx="2654">
                  <c:v>1059.305699</c:v>
                </c:pt>
                <c:pt idx="2655">
                  <c:v>1059.396103</c:v>
                </c:pt>
                <c:pt idx="2656">
                  <c:v>1060.158513</c:v>
                </c:pt>
                <c:pt idx="2657">
                  <c:v>1059.435642</c:v>
                </c:pt>
                <c:pt idx="2658">
                  <c:v>1059.440692</c:v>
                </c:pt>
                <c:pt idx="2659">
                  <c:v>1058.092496</c:v>
                </c:pt>
                <c:pt idx="2660">
                  <c:v>1061.376767</c:v>
                </c:pt>
                <c:pt idx="2661">
                  <c:v>1062.021428</c:v>
                </c:pt>
                <c:pt idx="2662">
                  <c:v>1063.541197</c:v>
                </c:pt>
                <c:pt idx="2663">
                  <c:v>1064.141269</c:v>
                </c:pt>
                <c:pt idx="2664">
                  <c:v>1063.595021</c:v>
                </c:pt>
                <c:pt idx="2665">
                  <c:v>1063.94531</c:v>
                </c:pt>
                <c:pt idx="2666">
                  <c:v>1063.727056</c:v>
                </c:pt>
                <c:pt idx="2667">
                  <c:v>1067.394011</c:v>
                </c:pt>
                <c:pt idx="2668">
                  <c:v>1065.513852</c:v>
                </c:pt>
                <c:pt idx="2669">
                  <c:v>1065.879292</c:v>
                </c:pt>
                <c:pt idx="2670">
                  <c:v>1063.994083</c:v>
                </c:pt>
                <c:pt idx="2671">
                  <c:v>1068.472222</c:v>
                </c:pt>
                <c:pt idx="2672">
                  <c:v>1067.205194</c:v>
                </c:pt>
                <c:pt idx="2673">
                  <c:v>1068.465079</c:v>
                </c:pt>
                <c:pt idx="2674">
                  <c:v>1066.690476</c:v>
                </c:pt>
                <c:pt idx="2675">
                  <c:v>1068.967604</c:v>
                </c:pt>
                <c:pt idx="2676">
                  <c:v>1067.940259</c:v>
                </c:pt>
                <c:pt idx="2677">
                  <c:v>1066.58492</c:v>
                </c:pt>
                <c:pt idx="2678">
                  <c:v>1068.435642</c:v>
                </c:pt>
                <c:pt idx="2679">
                  <c:v>1068.129076</c:v>
                </c:pt>
                <c:pt idx="2680">
                  <c:v>1066.244733</c:v>
                </c:pt>
                <c:pt idx="2681">
                  <c:v>1070.66313</c:v>
                </c:pt>
                <c:pt idx="2682">
                  <c:v>1069.933116</c:v>
                </c:pt>
                <c:pt idx="2683">
                  <c:v>1071.947402</c:v>
                </c:pt>
                <c:pt idx="2684">
                  <c:v>1072.869191</c:v>
                </c:pt>
                <c:pt idx="2685">
                  <c:v>1074.423448</c:v>
                </c:pt>
                <c:pt idx="2686">
                  <c:v>1069.246825</c:v>
                </c:pt>
                <c:pt idx="2687">
                  <c:v>1070.045815</c:v>
                </c:pt>
                <c:pt idx="2688">
                  <c:v>1068.815367</c:v>
                </c:pt>
                <c:pt idx="2689">
                  <c:v>1074.312842</c:v>
                </c:pt>
                <c:pt idx="2690">
                  <c:v>1072.38896</c:v>
                </c:pt>
                <c:pt idx="2691">
                  <c:v>1075.021428</c:v>
                </c:pt>
                <c:pt idx="2692">
                  <c:v>1074.193001</c:v>
                </c:pt>
                <c:pt idx="2693">
                  <c:v>1076.026479</c:v>
                </c:pt>
                <c:pt idx="2694">
                  <c:v>1078.092496</c:v>
                </c:pt>
                <c:pt idx="2695">
                  <c:v>1076.94531</c:v>
                </c:pt>
                <c:pt idx="2696">
                  <c:v>1071.531096</c:v>
                </c:pt>
                <c:pt idx="2697">
                  <c:v>1077.004184</c:v>
                </c:pt>
                <c:pt idx="2698">
                  <c:v>1077.467171</c:v>
                </c:pt>
                <c:pt idx="2699">
                  <c:v>1074.42554</c:v>
                </c:pt>
                <c:pt idx="2700">
                  <c:v>1077.406204</c:v>
                </c:pt>
                <c:pt idx="2701">
                  <c:v>1077.756493</c:v>
                </c:pt>
                <c:pt idx="2702">
                  <c:v>1078.62655</c:v>
                </c:pt>
                <c:pt idx="2703">
                  <c:v>1080.928066</c:v>
                </c:pt>
                <c:pt idx="2704">
                  <c:v>1080.960461</c:v>
                </c:pt>
                <c:pt idx="2705">
                  <c:v>1081.452886</c:v>
                </c:pt>
                <c:pt idx="2706">
                  <c:v>1080.418398</c:v>
                </c:pt>
                <c:pt idx="2707">
                  <c:v>1079.373808</c:v>
                </c:pt>
                <c:pt idx="2708">
                  <c:v>1083.432683</c:v>
                </c:pt>
                <c:pt idx="2709">
                  <c:v>1081.084487</c:v>
                </c:pt>
                <c:pt idx="2710">
                  <c:v>1079.675324</c:v>
                </c:pt>
                <c:pt idx="2711">
                  <c:v>1087.222438</c:v>
                </c:pt>
                <c:pt idx="2712">
                  <c:v>1081.719913</c:v>
                </c:pt>
                <c:pt idx="2713">
                  <c:v>1082.869191</c:v>
                </c:pt>
                <c:pt idx="2714">
                  <c:v>1084.697618</c:v>
                </c:pt>
                <c:pt idx="2715">
                  <c:v>1087.406204</c:v>
                </c:pt>
                <c:pt idx="2716">
                  <c:v>1083.340187</c:v>
                </c:pt>
                <c:pt idx="2717">
                  <c:v>1083.063059</c:v>
                </c:pt>
                <c:pt idx="2718">
                  <c:v>1083.790981</c:v>
                </c:pt>
                <c:pt idx="2719">
                  <c:v>1084.91378</c:v>
                </c:pt>
                <c:pt idx="2720">
                  <c:v>1082.928066</c:v>
                </c:pt>
                <c:pt idx="2721">
                  <c:v>1086.175757</c:v>
                </c:pt>
                <c:pt idx="2722">
                  <c:v>1089.175757</c:v>
                </c:pt>
                <c:pt idx="2723">
                  <c:v>1087.979797</c:v>
                </c:pt>
                <c:pt idx="2724">
                  <c:v>1090.357431</c:v>
                </c:pt>
                <c:pt idx="2725">
                  <c:v>1087.886435</c:v>
                </c:pt>
                <c:pt idx="2726">
                  <c:v>1088.055916</c:v>
                </c:pt>
                <c:pt idx="2727">
                  <c:v>1088.038672</c:v>
                </c:pt>
                <c:pt idx="2728">
                  <c:v>1089.470129</c:v>
                </c:pt>
                <c:pt idx="2729">
                  <c:v>1089.021428</c:v>
                </c:pt>
                <c:pt idx="2730">
                  <c:v>1090.442784</c:v>
                </c:pt>
                <c:pt idx="2731">
                  <c:v>1091.006276</c:v>
                </c:pt>
                <c:pt idx="2732">
                  <c:v>1092.798123</c:v>
                </c:pt>
                <c:pt idx="2733">
                  <c:v>1091.869191</c:v>
                </c:pt>
                <c:pt idx="2734">
                  <c:v>1093.881384</c:v>
                </c:pt>
                <c:pt idx="2735">
                  <c:v>1091.052957</c:v>
                </c:pt>
                <c:pt idx="2736">
                  <c:v>1092.295598</c:v>
                </c:pt>
                <c:pt idx="2737">
                  <c:v>1093.430591</c:v>
                </c:pt>
                <c:pt idx="2738">
                  <c:v>1088.58492</c:v>
                </c:pt>
                <c:pt idx="2739">
                  <c:v>1093.139177</c:v>
                </c:pt>
                <c:pt idx="2740">
                  <c:v>1090.54834</c:v>
                </c:pt>
                <c:pt idx="2741">
                  <c:v>1096.285497</c:v>
                </c:pt>
                <c:pt idx="2742">
                  <c:v>1097.31075</c:v>
                </c:pt>
                <c:pt idx="2743">
                  <c:v>1097.202236</c:v>
                </c:pt>
                <c:pt idx="2744">
                  <c:v>1096.330086</c:v>
                </c:pt>
                <c:pt idx="2745">
                  <c:v>1095.935208</c:v>
                </c:pt>
                <c:pt idx="2746">
                  <c:v>1094.543289</c:v>
                </c:pt>
                <c:pt idx="2747">
                  <c:v>1097.317893</c:v>
                </c:pt>
                <c:pt idx="2748">
                  <c:v>1097.54834</c:v>
                </c:pt>
                <c:pt idx="2749">
                  <c:v>1098.330086</c:v>
                </c:pt>
                <c:pt idx="2750">
                  <c:v>1096.732106</c:v>
                </c:pt>
                <c:pt idx="2751">
                  <c:v>1099.31075</c:v>
                </c:pt>
                <c:pt idx="2752">
                  <c:v>1099.34733</c:v>
                </c:pt>
                <c:pt idx="2753">
                  <c:v>1101.408296</c:v>
                </c:pt>
                <c:pt idx="2754">
                  <c:v>1102.087445</c:v>
                </c:pt>
                <c:pt idx="2755">
                  <c:v>1100.18795</c:v>
                </c:pt>
                <c:pt idx="2756">
                  <c:v>1098.460028</c:v>
                </c:pt>
                <c:pt idx="2757">
                  <c:v>1102.124025</c:v>
                </c:pt>
                <c:pt idx="2758">
                  <c:v>1100.538239</c:v>
                </c:pt>
                <c:pt idx="2759">
                  <c:v>1102.121933</c:v>
                </c:pt>
                <c:pt idx="2760">
                  <c:v>1099.915872</c:v>
                </c:pt>
                <c:pt idx="2761">
                  <c:v>1105.756493</c:v>
                </c:pt>
                <c:pt idx="2762">
                  <c:v>1104.068109</c:v>
                </c:pt>
                <c:pt idx="2763">
                  <c:v>1105.862048</c:v>
                </c:pt>
                <c:pt idx="2764">
                  <c:v>1102.317893</c:v>
                </c:pt>
                <c:pt idx="2765">
                  <c:v>1104.86414</c:v>
                </c:pt>
                <c:pt idx="2766">
                  <c:v>1102.02352</c:v>
                </c:pt>
                <c:pt idx="2767">
                  <c:v>1105.106781</c:v>
                </c:pt>
                <c:pt idx="2768">
                  <c:v>1105.030663</c:v>
                </c:pt>
                <c:pt idx="2769">
                  <c:v>1104.997041</c:v>
                </c:pt>
                <c:pt idx="2770">
                  <c:v>1104.661038</c:v>
                </c:pt>
                <c:pt idx="2771">
                  <c:v>1105.803174</c:v>
                </c:pt>
                <c:pt idx="2772">
                  <c:v>1108.668181</c:v>
                </c:pt>
                <c:pt idx="2773">
                  <c:v>1106.619408</c:v>
                </c:pt>
                <c:pt idx="2774">
                  <c:v>1109.148412</c:v>
                </c:pt>
                <c:pt idx="2775">
                  <c:v>1109.702669</c:v>
                </c:pt>
                <c:pt idx="2776">
                  <c:v>1106.369624</c:v>
                </c:pt>
                <c:pt idx="2777">
                  <c:v>1105.874242</c:v>
                </c:pt>
                <c:pt idx="2778">
                  <c:v>1108.788022</c:v>
                </c:pt>
                <c:pt idx="2779">
                  <c:v>1109.14632</c:v>
                </c:pt>
                <c:pt idx="2780">
                  <c:v>1108.465079</c:v>
                </c:pt>
                <c:pt idx="2781">
                  <c:v>1112.602164</c:v>
                </c:pt>
                <c:pt idx="2782">
                  <c:v>1110.533188</c:v>
                </c:pt>
                <c:pt idx="2783">
                  <c:v>1110.631601</c:v>
                </c:pt>
                <c:pt idx="2784">
                  <c:v>1112.14632</c:v>
                </c:pt>
                <c:pt idx="2785">
                  <c:v>1112.640836</c:v>
                </c:pt>
                <c:pt idx="2786">
                  <c:v>1106.923015</c:v>
                </c:pt>
                <c:pt idx="2787">
                  <c:v>1111.484415</c:v>
                </c:pt>
                <c:pt idx="2788">
                  <c:v>1113.006276</c:v>
                </c:pt>
                <c:pt idx="2789">
                  <c:v>1110.432683</c:v>
                </c:pt>
                <c:pt idx="2790">
                  <c:v>1113.312842</c:v>
                </c:pt>
                <c:pt idx="2791">
                  <c:v>1115.222438</c:v>
                </c:pt>
                <c:pt idx="2792">
                  <c:v>1117.065151</c:v>
                </c:pt>
                <c:pt idx="2793">
                  <c:v>1119.21948</c:v>
                </c:pt>
                <c:pt idx="2794">
                  <c:v>1112.38391</c:v>
                </c:pt>
                <c:pt idx="2795">
                  <c:v>1117.087445</c:v>
                </c:pt>
                <c:pt idx="2796">
                  <c:v>1111.579869</c:v>
                </c:pt>
                <c:pt idx="2797">
                  <c:v>1116.361615</c:v>
                </c:pt>
                <c:pt idx="2798">
                  <c:v>1116.636652</c:v>
                </c:pt>
                <c:pt idx="2799">
                  <c:v>1114.065151</c:v>
                </c:pt>
                <c:pt idx="2800">
                  <c:v>1116.891486</c:v>
                </c:pt>
                <c:pt idx="2801">
                  <c:v>1121.131168</c:v>
                </c:pt>
                <c:pt idx="2802">
                  <c:v>1120.271211</c:v>
                </c:pt>
                <c:pt idx="2803">
                  <c:v>1119.526045</c:v>
                </c:pt>
                <c:pt idx="2804">
                  <c:v>1119.021428</c:v>
                </c:pt>
                <c:pt idx="2805">
                  <c:v>1115.58492</c:v>
                </c:pt>
                <c:pt idx="2806">
                  <c:v>1122.082395</c:v>
                </c:pt>
                <c:pt idx="2807">
                  <c:v>1122.271211</c:v>
                </c:pt>
                <c:pt idx="2808">
                  <c:v>1120.597113</c:v>
                </c:pt>
                <c:pt idx="2809">
                  <c:v>1118.768686</c:v>
                </c:pt>
                <c:pt idx="2810">
                  <c:v>1121.0601</c:v>
                </c:pt>
                <c:pt idx="2811">
                  <c:v>1122.78593</c:v>
                </c:pt>
                <c:pt idx="2812">
                  <c:v>1124.82251</c:v>
                </c:pt>
                <c:pt idx="2813">
                  <c:v>1126.111832</c:v>
                </c:pt>
                <c:pt idx="2814">
                  <c:v>1123.697618</c:v>
                </c:pt>
                <c:pt idx="2815">
                  <c:v>1122.325035</c:v>
                </c:pt>
                <c:pt idx="2816">
                  <c:v>1125.798123</c:v>
                </c:pt>
                <c:pt idx="2817">
                  <c:v>1124.118974</c:v>
                </c:pt>
                <c:pt idx="2818">
                  <c:v>1121.74935</c:v>
                </c:pt>
                <c:pt idx="2819">
                  <c:v>1124.766594</c:v>
                </c:pt>
                <c:pt idx="2820">
                  <c:v>1120.933116</c:v>
                </c:pt>
                <c:pt idx="2821">
                  <c:v>1126.058008</c:v>
                </c:pt>
                <c:pt idx="2822">
                  <c:v>1129.78593</c:v>
                </c:pt>
                <c:pt idx="2823">
                  <c:v>1128.768686</c:v>
                </c:pt>
                <c:pt idx="2824">
                  <c:v>1127.761543</c:v>
                </c:pt>
                <c:pt idx="2825">
                  <c:v>1127.810317</c:v>
                </c:pt>
                <c:pt idx="2826">
                  <c:v>1129.467171</c:v>
                </c:pt>
                <c:pt idx="2827">
                  <c:v>1125.195093</c:v>
                </c:pt>
                <c:pt idx="2828">
                  <c:v>1128.494516</c:v>
                </c:pt>
                <c:pt idx="2829">
                  <c:v>1128.768686</c:v>
                </c:pt>
                <c:pt idx="2830">
                  <c:v>1123.153462</c:v>
                </c:pt>
                <c:pt idx="2831">
                  <c:v>1128.052957</c:v>
                </c:pt>
                <c:pt idx="2832">
                  <c:v>1133.54834</c:v>
                </c:pt>
                <c:pt idx="2833">
                  <c:v>1132.704761</c:v>
                </c:pt>
                <c:pt idx="2834">
                  <c:v>1133.553391</c:v>
                </c:pt>
                <c:pt idx="2835">
                  <c:v>1129.589971</c:v>
                </c:pt>
                <c:pt idx="2836">
                  <c:v>1133.063059</c:v>
                </c:pt>
                <c:pt idx="2837">
                  <c:v>1132.562625</c:v>
                </c:pt>
                <c:pt idx="2838">
                  <c:v>1132.550432</c:v>
                </c:pt>
                <c:pt idx="2839">
                  <c:v>1129.820418</c:v>
                </c:pt>
                <c:pt idx="2840">
                  <c:v>1132.251875</c:v>
                </c:pt>
                <c:pt idx="2841">
                  <c:v>1135.803174</c:v>
                </c:pt>
                <c:pt idx="2842">
                  <c:v>1137.697618</c:v>
                </c:pt>
                <c:pt idx="2843">
                  <c:v>1135.494516</c:v>
                </c:pt>
                <c:pt idx="2844">
                  <c:v>1136.489465</c:v>
                </c:pt>
                <c:pt idx="2845">
                  <c:v>1133.555483</c:v>
                </c:pt>
                <c:pt idx="2846">
                  <c:v>1132.964646</c:v>
                </c:pt>
                <c:pt idx="2847">
                  <c:v>1132.501659</c:v>
                </c:pt>
                <c:pt idx="2848">
                  <c:v>1132.111832</c:v>
                </c:pt>
                <c:pt idx="2849">
                  <c:v>1136.406204</c:v>
                </c:pt>
                <c:pt idx="2850">
                  <c:v>1138.477272</c:v>
                </c:pt>
                <c:pt idx="2851">
                  <c:v>1139.491557</c:v>
                </c:pt>
                <c:pt idx="2852">
                  <c:v>1137.727056</c:v>
                </c:pt>
                <c:pt idx="2853">
                  <c:v>1113.116882</c:v>
                </c:pt>
                <c:pt idx="2854">
                  <c:v>1139.104689</c:v>
                </c:pt>
                <c:pt idx="2855">
                  <c:v>1141.215295</c:v>
                </c:pt>
                <c:pt idx="2856">
                  <c:v>1141.104689</c:v>
                </c:pt>
                <c:pt idx="2857">
                  <c:v>1141.796031</c:v>
                </c:pt>
                <c:pt idx="2858">
                  <c:v>1138.709812</c:v>
                </c:pt>
                <c:pt idx="2859">
                  <c:v>1140.803174</c:v>
                </c:pt>
                <c:pt idx="2860">
                  <c:v>1138.915872</c:v>
                </c:pt>
                <c:pt idx="2861">
                  <c:v>1142.442784</c:v>
                </c:pt>
                <c:pt idx="2862">
                  <c:v>1143.106781</c:v>
                </c:pt>
                <c:pt idx="2863">
                  <c:v>1141.065151</c:v>
                </c:pt>
                <c:pt idx="2864">
                  <c:v>1144.773737</c:v>
                </c:pt>
                <c:pt idx="2865">
                  <c:v>1142.928066</c:v>
                </c:pt>
                <c:pt idx="2866">
                  <c:v>1139.810317</c:v>
                </c:pt>
                <c:pt idx="2867">
                  <c:v>1141.773737</c:v>
                </c:pt>
                <c:pt idx="2868">
                  <c:v>1141.751442</c:v>
                </c:pt>
                <c:pt idx="2869">
                  <c:v>1145.195093</c:v>
                </c:pt>
                <c:pt idx="2870">
                  <c:v>1143.709812</c:v>
                </c:pt>
                <c:pt idx="2871">
                  <c:v>1147.51176</c:v>
                </c:pt>
                <c:pt idx="2872">
                  <c:v>1145.815367</c:v>
                </c:pt>
                <c:pt idx="2873">
                  <c:v>1146.579869</c:v>
                </c:pt>
                <c:pt idx="2874">
                  <c:v>1150.099639</c:v>
                </c:pt>
                <c:pt idx="2875">
                  <c:v>1147.685425</c:v>
                </c:pt>
                <c:pt idx="2876">
                  <c:v>1147.592063</c:v>
                </c:pt>
                <c:pt idx="2877">
                  <c:v>1147.86414</c:v>
                </c:pt>
                <c:pt idx="2878">
                  <c:v>1150.136218</c:v>
                </c:pt>
                <c:pt idx="2879">
                  <c:v>1144.555483</c:v>
                </c:pt>
                <c:pt idx="2880">
                  <c:v>1146.653029</c:v>
                </c:pt>
                <c:pt idx="2881">
                  <c:v>1152.526045</c:v>
                </c:pt>
                <c:pt idx="2882">
                  <c:v>1153.165656</c:v>
                </c:pt>
                <c:pt idx="2883">
                  <c:v>1151.543289</c:v>
                </c:pt>
                <c:pt idx="2884">
                  <c:v>1149.869191</c:v>
                </c:pt>
                <c:pt idx="2885">
                  <c:v>1150.15137</c:v>
                </c:pt>
                <c:pt idx="2886">
                  <c:v>1149.732106</c:v>
                </c:pt>
                <c:pt idx="2887">
                  <c:v>1152.217388</c:v>
                </c:pt>
                <c:pt idx="2888">
                  <c:v>1150.141269</c:v>
                </c:pt>
                <c:pt idx="2889">
                  <c:v>1154.259018</c:v>
                </c:pt>
                <c:pt idx="2890">
                  <c:v>1151.442784</c:v>
                </c:pt>
                <c:pt idx="2891">
                  <c:v>1154.34733</c:v>
                </c:pt>
                <c:pt idx="2892">
                  <c:v>1157.484415</c:v>
                </c:pt>
                <c:pt idx="2893">
                  <c:v>1157.337229</c:v>
                </c:pt>
                <c:pt idx="2894">
                  <c:v>1154.538239</c:v>
                </c:pt>
                <c:pt idx="2895">
                  <c:v>1155.577777</c:v>
                </c:pt>
                <c:pt idx="2896">
                  <c:v>1155.518903</c:v>
                </c:pt>
                <c:pt idx="2897">
                  <c:v>1158.631601</c:v>
                </c:pt>
                <c:pt idx="2898">
                  <c:v>1155.856998</c:v>
                </c:pt>
                <c:pt idx="2899">
                  <c:v>1156.408296</c:v>
                </c:pt>
                <c:pt idx="2900">
                  <c:v>1153.153462</c:v>
                </c:pt>
                <c:pt idx="2901">
                  <c:v>1160.447835</c:v>
                </c:pt>
                <c:pt idx="2902">
                  <c:v>1156.805266</c:v>
                </c:pt>
                <c:pt idx="2903">
                  <c:v>1160.052957</c:v>
                </c:pt>
                <c:pt idx="2904">
                  <c:v>1125.732106</c:v>
                </c:pt>
                <c:pt idx="2905">
                  <c:v>1159.229581</c:v>
                </c:pt>
                <c:pt idx="2906">
                  <c:v>1157.768686</c:v>
                </c:pt>
                <c:pt idx="2907">
                  <c:v>1161.640836</c:v>
                </c:pt>
                <c:pt idx="2908">
                  <c:v>1160.808225</c:v>
                </c:pt>
                <c:pt idx="2909">
                  <c:v>1159.136218</c:v>
                </c:pt>
                <c:pt idx="2910">
                  <c:v>1158.368758</c:v>
                </c:pt>
                <c:pt idx="2911">
                  <c:v>1163.839754</c:v>
                </c:pt>
                <c:pt idx="2912">
                  <c:v>1163.418398</c:v>
                </c:pt>
                <c:pt idx="2913">
                  <c:v>1159.011327</c:v>
                </c:pt>
                <c:pt idx="2914">
                  <c:v>1166.494516</c:v>
                </c:pt>
                <c:pt idx="2915">
                  <c:v>1161.609307</c:v>
                </c:pt>
                <c:pt idx="2916">
                  <c:v>1164.163564</c:v>
                </c:pt>
                <c:pt idx="2917">
                  <c:v>1160.028571</c:v>
                </c:pt>
                <c:pt idx="2918">
                  <c:v>1165.595021</c:v>
                </c:pt>
                <c:pt idx="2919">
                  <c:v>1162.028571</c:v>
                </c:pt>
                <c:pt idx="2920">
                  <c:v>1165.278354</c:v>
                </c:pt>
                <c:pt idx="2921">
                  <c:v>1168.241774</c:v>
                </c:pt>
                <c:pt idx="2922">
                  <c:v>1167.325035</c:v>
                </c:pt>
                <c:pt idx="2923">
                  <c:v>1168.111832</c:v>
                </c:pt>
                <c:pt idx="2924">
                  <c:v>1167.695526</c:v>
                </c:pt>
                <c:pt idx="2925">
                  <c:v>1168.14632</c:v>
                </c:pt>
                <c:pt idx="2926">
                  <c:v>1169.479364</c:v>
                </c:pt>
                <c:pt idx="2927">
                  <c:v>1168.276262</c:v>
                </c:pt>
                <c:pt idx="2928">
                  <c:v>1170.396103</c:v>
                </c:pt>
                <c:pt idx="2929">
                  <c:v>1166.714862</c:v>
                </c:pt>
                <c:pt idx="2930">
                  <c:v>1166.650937</c:v>
                </c:pt>
                <c:pt idx="2931">
                  <c:v>1169.408296</c:v>
                </c:pt>
                <c:pt idx="2932">
                  <c:v>1170.337229</c:v>
                </c:pt>
                <c:pt idx="2933">
                  <c:v>1170.256059</c:v>
                </c:pt>
                <c:pt idx="2934">
                  <c:v>1173.111832</c:v>
                </c:pt>
                <c:pt idx="2935">
                  <c:v>1172.35238</c:v>
                </c:pt>
                <c:pt idx="2936">
                  <c:v>1172.739249</c:v>
                </c:pt>
                <c:pt idx="2937">
                  <c:v>1175.116882</c:v>
                </c:pt>
                <c:pt idx="2938">
                  <c:v>1171.163564</c:v>
                </c:pt>
                <c:pt idx="2939">
                  <c:v>1169.253967</c:v>
                </c:pt>
                <c:pt idx="2940">
                  <c:v>1175.160605</c:v>
                </c:pt>
                <c:pt idx="2941">
                  <c:v>1176.680374</c:v>
                </c:pt>
                <c:pt idx="2942">
                  <c:v>1172.271211</c:v>
                </c:pt>
                <c:pt idx="2943">
                  <c:v>1173.915872</c:v>
                </c:pt>
                <c:pt idx="2944">
                  <c:v>1175.484415</c:v>
                </c:pt>
                <c:pt idx="2945">
                  <c:v>1176.741341</c:v>
                </c:pt>
                <c:pt idx="2946">
                  <c:v>1175.359523</c:v>
                </c:pt>
                <c:pt idx="2947">
                  <c:v>1174.052957</c:v>
                </c:pt>
                <c:pt idx="2948">
                  <c:v>1176.271211</c:v>
                </c:pt>
                <c:pt idx="2949">
                  <c:v>1176.962554</c:v>
                </c:pt>
                <c:pt idx="2950">
                  <c:v>1174.607214</c:v>
                </c:pt>
                <c:pt idx="2951">
                  <c:v>1177.886435</c:v>
                </c:pt>
                <c:pt idx="2952">
                  <c:v>1180.98189</c:v>
                </c:pt>
                <c:pt idx="2953">
                  <c:v>1179.295598</c:v>
                </c:pt>
                <c:pt idx="2954">
                  <c:v>1180.82251</c:v>
                </c:pt>
                <c:pt idx="2955">
                  <c:v>1179.869191</c:v>
                </c:pt>
                <c:pt idx="2956">
                  <c:v>1179.238816</c:v>
                </c:pt>
                <c:pt idx="2957">
                  <c:v>1179.751442</c:v>
                </c:pt>
                <c:pt idx="2958">
                  <c:v>1177.692568</c:v>
                </c:pt>
                <c:pt idx="2959">
                  <c:v>1180.084487</c:v>
                </c:pt>
                <c:pt idx="2960">
                  <c:v>1181.033621</c:v>
                </c:pt>
                <c:pt idx="2961">
                  <c:v>1181.579869</c:v>
                </c:pt>
                <c:pt idx="2962">
                  <c:v>1183.928066</c:v>
                </c:pt>
                <c:pt idx="2963">
                  <c:v>1184.508801</c:v>
                </c:pt>
                <c:pt idx="2964">
                  <c:v>1187.205194</c:v>
                </c:pt>
                <c:pt idx="2965">
                  <c:v>1182.935208</c:v>
                </c:pt>
                <c:pt idx="2966">
                  <c:v>1183.58492</c:v>
                </c:pt>
                <c:pt idx="2967">
                  <c:v>1184.614357</c:v>
                </c:pt>
                <c:pt idx="2968">
                  <c:v>1185.51176</c:v>
                </c:pt>
                <c:pt idx="2969">
                  <c:v>1183.709812</c:v>
                </c:pt>
                <c:pt idx="2970">
                  <c:v>1183.484415</c:v>
                </c:pt>
                <c:pt idx="2971">
                  <c:v>1185.344371</c:v>
                </c:pt>
                <c:pt idx="2972">
                  <c:v>1182.650937</c:v>
                </c:pt>
                <c:pt idx="2973">
                  <c:v>1189.650937</c:v>
                </c:pt>
                <c:pt idx="2974">
                  <c:v>1190.396103</c:v>
                </c:pt>
                <c:pt idx="2975">
                  <c:v>1187.886435</c:v>
                </c:pt>
                <c:pt idx="2976">
                  <c:v>1188.047907</c:v>
                </c:pt>
                <c:pt idx="2977">
                  <c:v>1187.134126</c:v>
                </c:pt>
                <c:pt idx="2978">
                  <c:v>1187.58492</c:v>
                </c:pt>
                <c:pt idx="2979">
                  <c:v>1185.780879</c:v>
                </c:pt>
                <c:pt idx="2980">
                  <c:v>1188.430591</c:v>
                </c:pt>
                <c:pt idx="2981">
                  <c:v>1193.403246</c:v>
                </c:pt>
                <c:pt idx="2982">
                  <c:v>1192.028571</c:v>
                </c:pt>
                <c:pt idx="2983">
                  <c:v>1190.643794</c:v>
                </c:pt>
                <c:pt idx="2984">
                  <c:v>1190.38391</c:v>
                </c:pt>
                <c:pt idx="2985">
                  <c:v>1193.004184</c:v>
                </c:pt>
                <c:pt idx="2986">
                  <c:v>1190.195093</c:v>
                </c:pt>
                <c:pt idx="2987">
                  <c:v>1192.442784</c:v>
                </c:pt>
                <c:pt idx="2988">
                  <c:v>1193.449927</c:v>
                </c:pt>
                <c:pt idx="2989">
                  <c:v>1191.58492</c:v>
                </c:pt>
                <c:pt idx="2990">
                  <c:v>1190.501659</c:v>
                </c:pt>
                <c:pt idx="2991">
                  <c:v>1197.104689</c:v>
                </c:pt>
                <c:pt idx="2992">
                  <c:v>1192.881384</c:v>
                </c:pt>
                <c:pt idx="2993">
                  <c:v>1197.288455</c:v>
                </c:pt>
                <c:pt idx="2994">
                  <c:v>1197.018469</c:v>
                </c:pt>
                <c:pt idx="2995">
                  <c:v>1196.704761</c:v>
                </c:pt>
                <c:pt idx="2996">
                  <c:v>1196.437734</c:v>
                </c:pt>
                <c:pt idx="2997">
                  <c:v>1196.964646</c:v>
                </c:pt>
                <c:pt idx="2998">
                  <c:v>1194.876334</c:v>
                </c:pt>
                <c:pt idx="2999">
                  <c:v>1194.856998</c:v>
                </c:pt>
                <c:pt idx="3000">
                  <c:v>1194.134126</c:v>
                </c:pt>
                <c:pt idx="3001">
                  <c:v>1202.695526</c:v>
                </c:pt>
                <c:pt idx="3002">
                  <c:v>1198.371716</c:v>
                </c:pt>
                <c:pt idx="3003">
                  <c:v>1201.597113</c:v>
                </c:pt>
                <c:pt idx="3004">
                  <c:v>1198.340187</c:v>
                </c:pt>
                <c:pt idx="3005">
                  <c:v>1198.638744</c:v>
                </c:pt>
                <c:pt idx="3006">
                  <c:v>1200.207286</c:v>
                </c:pt>
                <c:pt idx="3007">
                  <c:v>1203.38391</c:v>
                </c:pt>
                <c:pt idx="3008">
                  <c:v>1197.957503</c:v>
                </c:pt>
                <c:pt idx="3009">
                  <c:v>1197.935208</c:v>
                </c:pt>
                <c:pt idx="3010">
                  <c:v>1198.325035</c:v>
                </c:pt>
                <c:pt idx="3011">
                  <c:v>1202.42554</c:v>
                </c:pt>
                <c:pt idx="3012">
                  <c:v>1205.917964</c:v>
                </c:pt>
                <c:pt idx="3013">
                  <c:v>1202.437734</c:v>
                </c:pt>
                <c:pt idx="3014">
                  <c:v>1205.976839</c:v>
                </c:pt>
                <c:pt idx="3015">
                  <c:v>1202.905771</c:v>
                </c:pt>
                <c:pt idx="3016">
                  <c:v>1202.408296</c:v>
                </c:pt>
                <c:pt idx="3017">
                  <c:v>1201.207286</c:v>
                </c:pt>
                <c:pt idx="3018">
                  <c:v>1202.276262</c:v>
                </c:pt>
                <c:pt idx="3019">
                  <c:v>1204.839754</c:v>
                </c:pt>
                <c:pt idx="3020">
                  <c:v>1204.976839</c:v>
                </c:pt>
                <c:pt idx="3021">
                  <c:v>1210.104689</c:v>
                </c:pt>
                <c:pt idx="3022">
                  <c:v>1209.871283</c:v>
                </c:pt>
                <c:pt idx="3023">
                  <c:v>1208.111832</c:v>
                </c:pt>
                <c:pt idx="3024">
                  <c:v>1205.165656</c:v>
                </c:pt>
                <c:pt idx="3025">
                  <c:v>1208.160605</c:v>
                </c:pt>
                <c:pt idx="3026">
                  <c:v>1202.805266</c:v>
                </c:pt>
                <c:pt idx="3027">
                  <c:v>1208.271211</c:v>
                </c:pt>
                <c:pt idx="3028">
                  <c:v>1208.66313</c:v>
                </c:pt>
                <c:pt idx="3029">
                  <c:v>1208.739249</c:v>
                </c:pt>
                <c:pt idx="3030">
                  <c:v>1209.025612</c:v>
                </c:pt>
                <c:pt idx="3031">
                  <c:v>1210.229581</c:v>
                </c:pt>
                <c:pt idx="3032">
                  <c:v>1212.413347</c:v>
                </c:pt>
                <c:pt idx="3033">
                  <c:v>1207.675324</c:v>
                </c:pt>
                <c:pt idx="3034">
                  <c:v>1212.423448</c:v>
                </c:pt>
                <c:pt idx="3035">
                  <c:v>1210.195093</c:v>
                </c:pt>
                <c:pt idx="3036">
                  <c:v>1213.22453</c:v>
                </c:pt>
                <c:pt idx="3037">
                  <c:v>1202.675324</c:v>
                </c:pt>
                <c:pt idx="3038">
                  <c:v>1211.479364</c:v>
                </c:pt>
                <c:pt idx="3039">
                  <c:v>1211.846897</c:v>
                </c:pt>
                <c:pt idx="3040">
                  <c:v>1209.195093</c:v>
                </c:pt>
                <c:pt idx="3041">
                  <c:v>1213.808225</c:v>
                </c:pt>
                <c:pt idx="3042">
                  <c:v>1217.040764</c:v>
                </c:pt>
                <c:pt idx="3043">
                  <c:v>1219.111832</c:v>
                </c:pt>
                <c:pt idx="3044">
                  <c:v>1214.839754</c:v>
                </c:pt>
                <c:pt idx="3045">
                  <c:v>1214.040764</c:v>
                </c:pt>
                <c:pt idx="3046">
                  <c:v>1214.780879</c:v>
                </c:pt>
                <c:pt idx="3047">
                  <c:v>1214.567676</c:v>
                </c:pt>
                <c:pt idx="3048">
                  <c:v>1212.817459</c:v>
                </c:pt>
                <c:pt idx="3049">
                  <c:v>1214.976839</c:v>
                </c:pt>
                <c:pt idx="3050">
                  <c:v>1216.454978</c:v>
                </c:pt>
                <c:pt idx="3051">
                  <c:v>1218.697618</c:v>
                </c:pt>
                <c:pt idx="3052">
                  <c:v>1222.359523</c:v>
                </c:pt>
                <c:pt idx="3053">
                  <c:v>1219.040764</c:v>
                </c:pt>
                <c:pt idx="3054">
                  <c:v>1219.856998</c:v>
                </c:pt>
                <c:pt idx="3055">
                  <c:v>1220.094588</c:v>
                </c:pt>
                <c:pt idx="3056">
                  <c:v>1216.241774</c:v>
                </c:pt>
                <c:pt idx="3057">
                  <c:v>1219.472222</c:v>
                </c:pt>
                <c:pt idx="3058">
                  <c:v>1222.560533</c:v>
                </c:pt>
                <c:pt idx="3059">
                  <c:v>1220.195093</c:v>
                </c:pt>
                <c:pt idx="3060">
                  <c:v>1222.444876</c:v>
                </c:pt>
                <c:pt idx="3061">
                  <c:v>1220.533188</c:v>
                </c:pt>
                <c:pt idx="3062">
                  <c:v>1225.084487</c:v>
                </c:pt>
                <c:pt idx="3063">
                  <c:v>1221.543289</c:v>
                </c:pt>
                <c:pt idx="3064">
                  <c:v>1225.452886</c:v>
                </c:pt>
                <c:pt idx="3065">
                  <c:v>1224.271211</c:v>
                </c:pt>
                <c:pt idx="3066">
                  <c:v>1222.817459</c:v>
                </c:pt>
                <c:pt idx="3067">
                  <c:v>1224.697618</c:v>
                </c:pt>
                <c:pt idx="3068">
                  <c:v>1223.668181</c:v>
                </c:pt>
                <c:pt idx="3069">
                  <c:v>1225.503751</c:v>
                </c:pt>
                <c:pt idx="3070">
                  <c:v>1223.744299</c:v>
                </c:pt>
                <c:pt idx="3071">
                  <c:v>1227.85909</c:v>
                </c:pt>
                <c:pt idx="3072">
                  <c:v>1225.697618</c:v>
                </c:pt>
                <c:pt idx="3073">
                  <c:v>1227.732106</c:v>
                </c:pt>
                <c:pt idx="3074">
                  <c:v>1226.793073</c:v>
                </c:pt>
                <c:pt idx="3075">
                  <c:v>1227.849855</c:v>
                </c:pt>
                <c:pt idx="3076">
                  <c:v>1229.040764</c:v>
                </c:pt>
                <c:pt idx="3077">
                  <c:v>1227.437734</c:v>
                </c:pt>
                <c:pt idx="3078">
                  <c:v>1230.775829</c:v>
                </c:pt>
                <c:pt idx="3079">
                  <c:v>1226.893578</c:v>
                </c:pt>
                <c:pt idx="3080">
                  <c:v>1229.337229</c:v>
                </c:pt>
                <c:pt idx="3081">
                  <c:v>1231.969696</c:v>
                </c:pt>
                <c:pt idx="3082">
                  <c:v>1229.065151</c:v>
                </c:pt>
                <c:pt idx="3083">
                  <c:v>1228.572727</c:v>
                </c:pt>
                <c:pt idx="3084">
                  <c:v>1231.520995</c:v>
                </c:pt>
                <c:pt idx="3085">
                  <c:v>1228.241774</c:v>
                </c:pt>
                <c:pt idx="3086">
                  <c:v>1230.337229</c:v>
                </c:pt>
                <c:pt idx="3087">
                  <c:v>1229.928066</c:v>
                </c:pt>
                <c:pt idx="3088">
                  <c:v>1233.98694</c:v>
                </c:pt>
                <c:pt idx="3089">
                  <c:v>1232.253967</c:v>
                </c:pt>
                <c:pt idx="3090">
                  <c:v>1231.099639</c:v>
                </c:pt>
                <c:pt idx="3091">
                  <c:v>1234.697618</c:v>
                </c:pt>
                <c:pt idx="3092">
                  <c:v>1233.104689</c:v>
                </c:pt>
                <c:pt idx="3093">
                  <c:v>1234.829653</c:v>
                </c:pt>
                <c:pt idx="3094">
                  <c:v>1237.86414</c:v>
                </c:pt>
                <c:pt idx="3095">
                  <c:v>1232.631601</c:v>
                </c:pt>
                <c:pt idx="3096">
                  <c:v>1236.238816</c:v>
                </c:pt>
                <c:pt idx="3097">
                  <c:v>1236.979797</c:v>
                </c:pt>
                <c:pt idx="3098">
                  <c:v>1235.574819</c:v>
                </c:pt>
                <c:pt idx="3099">
                  <c:v>1238.94531</c:v>
                </c:pt>
                <c:pt idx="3100">
                  <c:v>1237.016377</c:v>
                </c:pt>
                <c:pt idx="3101">
                  <c:v>1237.087445</c:v>
                </c:pt>
                <c:pt idx="3102">
                  <c:v>1241.143361</c:v>
                </c:pt>
                <c:pt idx="3103">
                  <c:v>1240.959595</c:v>
                </c:pt>
                <c:pt idx="3104">
                  <c:v>1238.940259</c:v>
                </c:pt>
                <c:pt idx="3105">
                  <c:v>1240.666089</c:v>
                </c:pt>
                <c:pt idx="3106">
                  <c:v>1238.013419</c:v>
                </c:pt>
                <c:pt idx="3107">
                  <c:v>1239.655988</c:v>
                </c:pt>
                <c:pt idx="3108">
                  <c:v>1241.170706</c:v>
                </c:pt>
                <c:pt idx="3109">
                  <c:v>1237.592063</c:v>
                </c:pt>
                <c:pt idx="3110">
                  <c:v>1238.957503</c:v>
                </c:pt>
                <c:pt idx="3111">
                  <c:v>1241.491557</c:v>
                </c:pt>
                <c:pt idx="3112">
                  <c:v>1242.732106</c:v>
                </c:pt>
                <c:pt idx="3113">
                  <c:v>1243.349422</c:v>
                </c:pt>
                <c:pt idx="3114">
                  <c:v>1242.888527</c:v>
                </c:pt>
                <c:pt idx="3115">
                  <c:v>1240.775829</c:v>
                </c:pt>
                <c:pt idx="3116">
                  <c:v>1244.670273</c:v>
                </c:pt>
                <c:pt idx="3117">
                  <c:v>1243.236724</c:v>
                </c:pt>
                <c:pt idx="3118">
                  <c:v>1240.668181</c:v>
                </c:pt>
                <c:pt idx="3119">
                  <c:v>1243.344371</c:v>
                </c:pt>
                <c:pt idx="3120">
                  <c:v>1243.957503</c:v>
                </c:pt>
                <c:pt idx="3121">
                  <c:v>1247.285497</c:v>
                </c:pt>
                <c:pt idx="3122">
                  <c:v>1248.165656</c:v>
                </c:pt>
                <c:pt idx="3123">
                  <c:v>1249.78593</c:v>
                </c:pt>
                <c:pt idx="3124">
                  <c:v>1243.562625</c:v>
                </c:pt>
                <c:pt idx="3125">
                  <c:v>1247.798123</c:v>
                </c:pt>
                <c:pt idx="3126">
                  <c:v>1246.716954</c:v>
                </c:pt>
                <c:pt idx="3127">
                  <c:v>1247.704761</c:v>
                </c:pt>
                <c:pt idx="3128">
                  <c:v>1248.805266</c:v>
                </c:pt>
                <c:pt idx="3129">
                  <c:v>1248.604256</c:v>
                </c:pt>
                <c:pt idx="3130">
                  <c:v>1245.645886</c:v>
                </c:pt>
                <c:pt idx="3131">
                  <c:v>1248.26111</c:v>
                </c:pt>
                <c:pt idx="3132">
                  <c:v>1249.633693</c:v>
                </c:pt>
                <c:pt idx="3133">
                  <c:v>1253.070201</c:v>
                </c:pt>
                <c:pt idx="3134">
                  <c:v>1250.805266</c:v>
                </c:pt>
                <c:pt idx="3135">
                  <c:v>1250.006276</c:v>
                </c:pt>
                <c:pt idx="3136">
                  <c:v>1251.398195</c:v>
                </c:pt>
                <c:pt idx="3137">
                  <c:v>1250.844805</c:v>
                </c:pt>
                <c:pt idx="3138">
                  <c:v>1252.655988</c:v>
                </c:pt>
                <c:pt idx="3139">
                  <c:v>1248.408296</c:v>
                </c:pt>
                <c:pt idx="3140">
                  <c:v>1254.415439</c:v>
                </c:pt>
                <c:pt idx="3141">
                  <c:v>1256.011327</c:v>
                </c:pt>
                <c:pt idx="3142">
                  <c:v>1255.543289</c:v>
                </c:pt>
                <c:pt idx="3143">
                  <c:v>1257.846897</c:v>
                </c:pt>
                <c:pt idx="3144">
                  <c:v>1255.910822</c:v>
                </c:pt>
                <c:pt idx="3145">
                  <c:v>1256.773737</c:v>
                </c:pt>
                <c:pt idx="3146">
                  <c:v>1254.761543</c:v>
                </c:pt>
                <c:pt idx="3147">
                  <c:v>1253.092496</c:v>
                </c:pt>
                <c:pt idx="3148">
                  <c:v>1254.195093</c:v>
                </c:pt>
                <c:pt idx="3149">
                  <c:v>1257.011327</c:v>
                </c:pt>
                <c:pt idx="3150">
                  <c:v>1254.741341</c:v>
                </c:pt>
                <c:pt idx="3151">
                  <c:v>1256.734198</c:v>
                </c:pt>
                <c:pt idx="3152">
                  <c:v>1261.6215</c:v>
                </c:pt>
                <c:pt idx="3153">
                  <c:v>1256.592063</c:v>
                </c:pt>
                <c:pt idx="3154">
                  <c:v>1262.108873</c:v>
                </c:pt>
                <c:pt idx="3155">
                  <c:v>1258.619408</c:v>
                </c:pt>
                <c:pt idx="3156">
                  <c:v>1259.538239</c:v>
                </c:pt>
                <c:pt idx="3157">
                  <c:v>1259.155554</c:v>
                </c:pt>
                <c:pt idx="3158">
                  <c:v>1258.881384</c:v>
                </c:pt>
                <c:pt idx="3159">
                  <c:v>1260.435642</c:v>
                </c:pt>
                <c:pt idx="3160">
                  <c:v>1257.021428</c:v>
                </c:pt>
                <c:pt idx="3161">
                  <c:v>1265.170706</c:v>
                </c:pt>
                <c:pt idx="3162">
                  <c:v>1263.952452</c:v>
                </c:pt>
                <c:pt idx="3163">
                  <c:v>1264.256059</c:v>
                </c:pt>
                <c:pt idx="3164">
                  <c:v>1261.768686</c:v>
                </c:pt>
                <c:pt idx="3165">
                  <c:v>1264.834703</c:v>
                </c:pt>
                <c:pt idx="3166">
                  <c:v>1263.386002</c:v>
                </c:pt>
                <c:pt idx="3167">
                  <c:v>1262.761543</c:v>
                </c:pt>
                <c:pt idx="3168">
                  <c:v>1263.351514</c:v>
                </c:pt>
                <c:pt idx="3169">
                  <c:v>1261.099639</c:v>
                </c:pt>
                <c:pt idx="3170">
                  <c:v>1262.403246</c:v>
                </c:pt>
                <c:pt idx="3171">
                  <c:v>1267.26111</c:v>
                </c:pt>
                <c:pt idx="3172">
                  <c:v>1268.058008</c:v>
                </c:pt>
                <c:pt idx="3173">
                  <c:v>1267.533188</c:v>
                </c:pt>
                <c:pt idx="3174">
                  <c:v>1267.011327</c:v>
                </c:pt>
                <c:pt idx="3175">
                  <c:v>1270.555483</c:v>
                </c:pt>
                <c:pt idx="3176">
                  <c:v>1267.614357</c:v>
                </c:pt>
                <c:pt idx="3177">
                  <c:v>1266.065151</c:v>
                </c:pt>
                <c:pt idx="3178">
                  <c:v>1266.300649</c:v>
                </c:pt>
                <c:pt idx="3179">
                  <c:v>1266.871283</c:v>
                </c:pt>
                <c:pt idx="3180">
                  <c:v>1266.460028</c:v>
                </c:pt>
                <c:pt idx="3181">
                  <c:v>1270.592063</c:v>
                </c:pt>
                <c:pt idx="3182">
                  <c:v>1270.195093</c:v>
                </c:pt>
                <c:pt idx="3183">
                  <c:v>1272.846897</c:v>
                </c:pt>
                <c:pt idx="3184">
                  <c:v>1268.940259</c:v>
                </c:pt>
                <c:pt idx="3185">
                  <c:v>1273.193001</c:v>
                </c:pt>
                <c:pt idx="3186">
                  <c:v>1270.158513</c:v>
                </c:pt>
                <c:pt idx="3187">
                  <c:v>1269.751442</c:v>
                </c:pt>
                <c:pt idx="3188">
                  <c:v>1272.592063</c:v>
                </c:pt>
                <c:pt idx="3189">
                  <c:v>1270.116882</c:v>
                </c:pt>
                <c:pt idx="3190">
                  <c:v>1271.912914</c:v>
                </c:pt>
                <c:pt idx="3191">
                  <c:v>1276.95036</c:v>
                </c:pt>
                <c:pt idx="3192">
                  <c:v>1274.851947</c:v>
                </c:pt>
                <c:pt idx="3193">
                  <c:v>1274.047907</c:v>
                </c:pt>
                <c:pt idx="3194">
                  <c:v>1277.85909</c:v>
                </c:pt>
                <c:pt idx="3195">
                  <c:v>1276.42554</c:v>
                </c:pt>
                <c:pt idx="3196">
                  <c:v>1272.427632</c:v>
                </c:pt>
                <c:pt idx="3197">
                  <c:v>1274.969696</c:v>
                </c:pt>
                <c:pt idx="3198">
                  <c:v>1275.077344</c:v>
                </c:pt>
                <c:pt idx="3199">
                  <c:v>1275.124025</c:v>
                </c:pt>
                <c:pt idx="3200">
                  <c:v>1273.58492</c:v>
                </c:pt>
                <c:pt idx="3201">
                  <c:v>1279.332178</c:v>
                </c:pt>
                <c:pt idx="3202">
                  <c:v>1279.106781</c:v>
                </c:pt>
                <c:pt idx="3203">
                  <c:v>1281.954544</c:v>
                </c:pt>
                <c:pt idx="3204">
                  <c:v>1280.264069</c:v>
                </c:pt>
                <c:pt idx="3205">
                  <c:v>1279.763635</c:v>
                </c:pt>
                <c:pt idx="3206">
                  <c:v>1276.290547</c:v>
                </c:pt>
                <c:pt idx="3207">
                  <c:v>1277.704761</c:v>
                </c:pt>
                <c:pt idx="3208">
                  <c:v>1280.844805</c:v>
                </c:pt>
                <c:pt idx="3209">
                  <c:v>1278.474314</c:v>
                </c:pt>
                <c:pt idx="3210">
                  <c:v>1277.406204</c:v>
                </c:pt>
                <c:pt idx="3211">
                  <c:v>1284.22453</c:v>
                </c:pt>
                <c:pt idx="3212">
                  <c:v>1281.711904</c:v>
                </c:pt>
                <c:pt idx="3213">
                  <c:v>1280.14632</c:v>
                </c:pt>
                <c:pt idx="3214">
                  <c:v>1283.78593</c:v>
                </c:pt>
                <c:pt idx="3215">
                  <c:v>1280.722005</c:v>
                </c:pt>
                <c:pt idx="3216">
                  <c:v>1285.248917</c:v>
                </c:pt>
                <c:pt idx="3217">
                  <c:v>1286.638744</c:v>
                </c:pt>
                <c:pt idx="3218">
                  <c:v>1282.319985</c:v>
                </c:pt>
                <c:pt idx="3219">
                  <c:v>1279.687517</c:v>
                </c:pt>
                <c:pt idx="3220">
                  <c:v>1285.047907</c:v>
                </c:pt>
                <c:pt idx="3221">
                  <c:v>1287.711904</c:v>
                </c:pt>
                <c:pt idx="3222">
                  <c:v>1287.631601</c:v>
                </c:pt>
                <c:pt idx="3223">
                  <c:v>1288.668181</c:v>
                </c:pt>
                <c:pt idx="3224">
                  <c:v>1288.597113</c:v>
                </c:pt>
                <c:pt idx="3225">
                  <c:v>1286.817459</c:v>
                </c:pt>
                <c:pt idx="3226">
                  <c:v>1288.184992</c:v>
                </c:pt>
                <c:pt idx="3227">
                  <c:v>1289.979797</c:v>
                </c:pt>
                <c:pt idx="3228">
                  <c:v>1286.938167</c:v>
                </c:pt>
                <c:pt idx="3229">
                  <c:v>1286.734198</c:v>
                </c:pt>
                <c:pt idx="3230">
                  <c:v>1287.13831</c:v>
                </c:pt>
                <c:pt idx="3231">
                  <c:v>1291.513852</c:v>
                </c:pt>
                <c:pt idx="3232">
                  <c:v>1293.597113</c:v>
                </c:pt>
                <c:pt idx="3233">
                  <c:v>1292.236724</c:v>
                </c:pt>
                <c:pt idx="3234">
                  <c:v>1291.332178</c:v>
                </c:pt>
                <c:pt idx="3235">
                  <c:v>1291.638744</c:v>
                </c:pt>
                <c:pt idx="3236">
                  <c:v>1293.155554</c:v>
                </c:pt>
                <c:pt idx="3237">
                  <c:v>1291.248917</c:v>
                </c:pt>
                <c:pt idx="3238">
                  <c:v>1287.131168</c:v>
                </c:pt>
                <c:pt idx="3239">
                  <c:v>1290.518903</c:v>
                </c:pt>
                <c:pt idx="3240">
                  <c:v>1290.775829</c:v>
                </c:pt>
                <c:pt idx="3241">
                  <c:v>1298.413347</c:v>
                </c:pt>
                <c:pt idx="3242">
                  <c:v>1294.503751</c:v>
                </c:pt>
                <c:pt idx="3243">
                  <c:v>1297.594155</c:v>
                </c:pt>
                <c:pt idx="3244">
                  <c:v>1297.124025</c:v>
                </c:pt>
                <c:pt idx="3245">
                  <c:v>1295.983982</c:v>
                </c:pt>
                <c:pt idx="3246">
                  <c:v>1297.528137</c:v>
                </c:pt>
                <c:pt idx="3247">
                  <c:v>1293.496608</c:v>
                </c:pt>
                <c:pt idx="3248">
                  <c:v>1296.604256</c:v>
                </c:pt>
                <c:pt idx="3249">
                  <c:v>1293.782971</c:v>
                </c:pt>
                <c:pt idx="3250">
                  <c:v>1293.205194</c:v>
                </c:pt>
                <c:pt idx="3251">
                  <c:v>1296.915872</c:v>
                </c:pt>
                <c:pt idx="3252">
                  <c:v>1299.668181</c:v>
                </c:pt>
                <c:pt idx="3253">
                  <c:v>1298.136218</c:v>
                </c:pt>
                <c:pt idx="3254">
                  <c:v>1302.545381</c:v>
                </c:pt>
                <c:pt idx="3255">
                  <c:v>1301.214429</c:v>
                </c:pt>
                <c:pt idx="3256">
                  <c:v>1296.489465</c:v>
                </c:pt>
                <c:pt idx="3257">
                  <c:v>1298.016377</c:v>
                </c:pt>
                <c:pt idx="3258">
                  <c:v>1298.467171</c:v>
                </c:pt>
                <c:pt idx="3259">
                  <c:v>1299.675324</c:v>
                </c:pt>
                <c:pt idx="3260">
                  <c:v>1299.846897</c:v>
                </c:pt>
                <c:pt idx="3261">
                  <c:v>1300.21948</c:v>
                </c:pt>
                <c:pt idx="3262">
                  <c:v>1301.65808</c:v>
                </c:pt>
                <c:pt idx="3263">
                  <c:v>1300.579869</c:v>
                </c:pt>
                <c:pt idx="3264">
                  <c:v>1303.796031</c:v>
                </c:pt>
                <c:pt idx="3265">
                  <c:v>1302.722005</c:v>
                </c:pt>
                <c:pt idx="3266">
                  <c:v>1304.148412</c:v>
                </c:pt>
                <c:pt idx="3267">
                  <c:v>1302.66313</c:v>
                </c:pt>
                <c:pt idx="3268">
                  <c:v>1302.325035</c:v>
                </c:pt>
                <c:pt idx="3269">
                  <c:v>1301.474314</c:v>
                </c:pt>
                <c:pt idx="3270">
                  <c:v>1304.74935</c:v>
                </c:pt>
                <c:pt idx="3271">
                  <c:v>1306.160605</c:v>
                </c:pt>
                <c:pt idx="3272">
                  <c:v>1305.319985</c:v>
                </c:pt>
                <c:pt idx="3273">
                  <c:v>1308.727056</c:v>
                </c:pt>
                <c:pt idx="3274">
                  <c:v>1305.290547</c:v>
                </c:pt>
                <c:pt idx="3275">
                  <c:v>1308.290547</c:v>
                </c:pt>
                <c:pt idx="3276">
                  <c:v>1305.231673</c:v>
                </c:pt>
                <c:pt idx="3277">
                  <c:v>1307.920923</c:v>
                </c:pt>
                <c:pt idx="3278">
                  <c:v>1306.614357</c:v>
                </c:pt>
                <c:pt idx="3279">
                  <c:v>1307.628642</c:v>
                </c:pt>
                <c:pt idx="3280">
                  <c:v>1308.523087</c:v>
                </c:pt>
                <c:pt idx="3281">
                  <c:v>1311.0601</c:v>
                </c:pt>
                <c:pt idx="3282">
                  <c:v>1313.361615</c:v>
                </c:pt>
                <c:pt idx="3283">
                  <c:v>1312.442784</c:v>
                </c:pt>
                <c:pt idx="3284">
                  <c:v>1309.567676</c:v>
                </c:pt>
                <c:pt idx="3285">
                  <c:v>1307.886435</c:v>
                </c:pt>
                <c:pt idx="3286">
                  <c:v>1309.118974</c:v>
                </c:pt>
                <c:pt idx="3287">
                  <c:v>1312.018469</c:v>
                </c:pt>
                <c:pt idx="3288">
                  <c:v>1312.432683</c:v>
                </c:pt>
                <c:pt idx="3289">
                  <c:v>1308.045815</c:v>
                </c:pt>
                <c:pt idx="3290">
                  <c:v>1309.047907</c:v>
                </c:pt>
                <c:pt idx="3291">
                  <c:v>1311.915872</c:v>
                </c:pt>
                <c:pt idx="3292">
                  <c:v>1313.319985</c:v>
                </c:pt>
                <c:pt idx="3293">
                  <c:v>1316.692568</c:v>
                </c:pt>
                <c:pt idx="3294">
                  <c:v>1313.337229</c:v>
                </c:pt>
                <c:pt idx="3295">
                  <c:v>1313.545381</c:v>
                </c:pt>
                <c:pt idx="3296">
                  <c:v>1312.025612</c:v>
                </c:pt>
                <c:pt idx="3297">
                  <c:v>1314.805266</c:v>
                </c:pt>
                <c:pt idx="3298">
                  <c:v>1317.356565</c:v>
                </c:pt>
                <c:pt idx="3299">
                  <c:v>1317.042856</c:v>
                </c:pt>
                <c:pt idx="3300">
                  <c:v>1314.851947</c:v>
                </c:pt>
                <c:pt idx="3301">
                  <c:v>1321.030663</c:v>
                </c:pt>
                <c:pt idx="3302">
                  <c:v>1320.170706</c:v>
                </c:pt>
                <c:pt idx="3303">
                  <c:v>1319.449927</c:v>
                </c:pt>
                <c:pt idx="3304">
                  <c:v>1318.888527</c:v>
                </c:pt>
                <c:pt idx="3305">
                  <c:v>1322.163564</c:v>
                </c:pt>
                <c:pt idx="3306">
                  <c:v>1315.386002</c:v>
                </c:pt>
                <c:pt idx="3307">
                  <c:v>1317.775829</c:v>
                </c:pt>
                <c:pt idx="3308">
                  <c:v>1318.349422</c:v>
                </c:pt>
                <c:pt idx="3309">
                  <c:v>1316.006276</c:v>
                </c:pt>
                <c:pt idx="3310">
                  <c:v>1318.467171</c:v>
                </c:pt>
                <c:pt idx="3311">
                  <c:v>1321.437734</c:v>
                </c:pt>
                <c:pt idx="3312">
                  <c:v>1324.856998</c:v>
                </c:pt>
                <c:pt idx="3313">
                  <c:v>1323.040764</c:v>
                </c:pt>
                <c:pt idx="3314">
                  <c:v>1322.727056</c:v>
                </c:pt>
                <c:pt idx="3315">
                  <c:v>1325.594155</c:v>
                </c:pt>
                <c:pt idx="3316">
                  <c:v>1322.327127</c:v>
                </c:pt>
                <c:pt idx="3317">
                  <c:v>1324.246825</c:v>
                </c:pt>
                <c:pt idx="3318">
                  <c:v>1321.491557</c:v>
                </c:pt>
                <c:pt idx="3319">
                  <c:v>1318.805266</c:v>
                </c:pt>
                <c:pt idx="3320">
                  <c:v>1321.85909</c:v>
                </c:pt>
                <c:pt idx="3321">
                  <c:v>1325.099639</c:v>
                </c:pt>
                <c:pt idx="3322">
                  <c:v>1326.592063</c:v>
                </c:pt>
                <c:pt idx="3323">
                  <c:v>1330.077344</c:v>
                </c:pt>
                <c:pt idx="3324">
                  <c:v>1327.46212</c:v>
                </c:pt>
                <c:pt idx="3325">
                  <c:v>1323.917964</c:v>
                </c:pt>
                <c:pt idx="3326">
                  <c:v>1327.371716</c:v>
                </c:pt>
                <c:pt idx="3327">
                  <c:v>1328.550432</c:v>
                </c:pt>
                <c:pt idx="3328">
                  <c:v>1327.579869</c:v>
                </c:pt>
                <c:pt idx="3329">
                  <c:v>1325.469263</c:v>
                </c:pt>
                <c:pt idx="3330">
                  <c:v>1328.391052</c:v>
                </c:pt>
                <c:pt idx="3331">
                  <c:v>1332.351514</c:v>
                </c:pt>
                <c:pt idx="3332">
                  <c:v>1332.386002</c:v>
                </c:pt>
                <c:pt idx="3333">
                  <c:v>1330.788022</c:v>
                </c:pt>
                <c:pt idx="3334">
                  <c:v>1333.444876</c:v>
                </c:pt>
                <c:pt idx="3335">
                  <c:v>1332.013419</c:v>
                </c:pt>
                <c:pt idx="3336">
                  <c:v>1331.744299</c:v>
                </c:pt>
                <c:pt idx="3337">
                  <c:v>1331.589971</c:v>
                </c:pt>
                <c:pt idx="3338">
                  <c:v>1328.280446</c:v>
                </c:pt>
                <c:pt idx="3339">
                  <c:v>1328.172798</c:v>
                </c:pt>
                <c:pt idx="3340">
                  <c:v>1331.231673</c:v>
                </c:pt>
                <c:pt idx="3341">
                  <c:v>1329.793073</c:v>
                </c:pt>
                <c:pt idx="3342">
                  <c:v>1336.727056</c:v>
                </c:pt>
                <c:pt idx="3343">
                  <c:v>1334.770778</c:v>
                </c:pt>
                <c:pt idx="3344">
                  <c:v>1334.631601</c:v>
                </c:pt>
                <c:pt idx="3345">
                  <c:v>1335.680374</c:v>
                </c:pt>
                <c:pt idx="3346">
                  <c:v>1334.947402</c:v>
                </c:pt>
                <c:pt idx="3347">
                  <c:v>1331.403246</c:v>
                </c:pt>
                <c:pt idx="3348">
                  <c:v>1332.942351</c:v>
                </c:pt>
                <c:pt idx="3349">
                  <c:v>1333.744299</c:v>
                </c:pt>
                <c:pt idx="3350">
                  <c:v>1335.200144</c:v>
                </c:pt>
                <c:pt idx="3351">
                  <c:v>1339.851947</c:v>
                </c:pt>
                <c:pt idx="3352">
                  <c:v>1340.869191</c:v>
                </c:pt>
                <c:pt idx="3353">
                  <c:v>1338.065151</c:v>
                </c:pt>
                <c:pt idx="3354">
                  <c:v>1339.567676</c:v>
                </c:pt>
                <c:pt idx="3355">
                  <c:v>1340.26111</c:v>
                </c:pt>
                <c:pt idx="3356">
                  <c:v>1340.283405</c:v>
                </c:pt>
                <c:pt idx="3357">
                  <c:v>1337.307791</c:v>
                </c:pt>
                <c:pt idx="3358">
                  <c:v>1336.616449</c:v>
                </c:pt>
                <c:pt idx="3359">
                  <c:v>1337.788022</c:v>
                </c:pt>
                <c:pt idx="3360">
                  <c:v>1336.685425</c:v>
                </c:pt>
                <c:pt idx="3361">
                  <c:v>1342.98189</c:v>
                </c:pt>
                <c:pt idx="3362">
                  <c:v>1342.751442</c:v>
                </c:pt>
                <c:pt idx="3363">
                  <c:v>1344.751442</c:v>
                </c:pt>
                <c:pt idx="3364">
                  <c:v>1342.268253</c:v>
                </c:pt>
                <c:pt idx="3365">
                  <c:v>1344.917964</c:v>
                </c:pt>
                <c:pt idx="3366">
                  <c:v>1344.572727</c:v>
                </c:pt>
                <c:pt idx="3367">
                  <c:v>1344.283405</c:v>
                </c:pt>
                <c:pt idx="3368">
                  <c:v>1343.077344</c:v>
                </c:pt>
                <c:pt idx="3369">
                  <c:v>1342.82251</c:v>
                </c:pt>
                <c:pt idx="3370">
                  <c:v>1343.609307</c:v>
                </c:pt>
                <c:pt idx="3371">
                  <c:v>1346.545381</c:v>
                </c:pt>
                <c:pt idx="3372">
                  <c:v>1342.893578</c:v>
                </c:pt>
                <c:pt idx="3373">
                  <c:v>1344.905771</c:v>
                </c:pt>
                <c:pt idx="3374">
                  <c:v>1345.432683</c:v>
                </c:pt>
                <c:pt idx="3375">
                  <c:v>1343.90072</c:v>
                </c:pt>
                <c:pt idx="3376">
                  <c:v>1349.996175</c:v>
                </c:pt>
                <c:pt idx="3377">
                  <c:v>1347.983982</c:v>
                </c:pt>
                <c:pt idx="3378">
                  <c:v>1346.454978</c:v>
                </c:pt>
                <c:pt idx="3379">
                  <c:v>1348.739249</c:v>
                </c:pt>
                <c:pt idx="3380">
                  <c:v>1346.229581</c:v>
                </c:pt>
                <c:pt idx="3381">
                  <c:v>1349.361615</c:v>
                </c:pt>
                <c:pt idx="3382">
                  <c:v>1352.827561</c:v>
                </c:pt>
                <c:pt idx="3383">
                  <c:v>1351.581961</c:v>
                </c:pt>
                <c:pt idx="3384">
                  <c:v>1353.415439</c:v>
                </c:pt>
                <c:pt idx="3385">
                  <c:v>1353.983982</c:v>
                </c:pt>
                <c:pt idx="3386">
                  <c:v>1350.325035</c:v>
                </c:pt>
                <c:pt idx="3387">
                  <c:v>1351.437734</c:v>
                </c:pt>
                <c:pt idx="3388">
                  <c:v>1352.650937</c:v>
                </c:pt>
                <c:pt idx="3389">
                  <c:v>1352.66313</c:v>
                </c:pt>
                <c:pt idx="3390">
                  <c:v>1346.983982</c:v>
                </c:pt>
                <c:pt idx="3391">
                  <c:v>1350.775829</c:v>
                </c:pt>
                <c:pt idx="3392">
                  <c:v>1352.410388</c:v>
                </c:pt>
                <c:pt idx="3393">
                  <c:v>1354.827561</c:v>
                </c:pt>
                <c:pt idx="3394">
                  <c:v>1356.829653</c:v>
                </c:pt>
                <c:pt idx="3395">
                  <c:v>1356.888527</c:v>
                </c:pt>
                <c:pt idx="3396">
                  <c:v>1357.165656</c:v>
                </c:pt>
                <c:pt idx="3397">
                  <c:v>1354.727056</c:v>
                </c:pt>
                <c:pt idx="3398">
                  <c:v>1356.172798</c:v>
                </c:pt>
                <c:pt idx="3399">
                  <c:v>1356.668181</c:v>
                </c:pt>
                <c:pt idx="3400">
                  <c:v>1356.655988</c:v>
                </c:pt>
                <c:pt idx="3401">
                  <c:v>1356.964646</c:v>
                </c:pt>
                <c:pt idx="3402">
                  <c:v>1358.567676</c:v>
                </c:pt>
                <c:pt idx="3403">
                  <c:v>1358.528137</c:v>
                </c:pt>
                <c:pt idx="3404">
                  <c:v>1357.628642</c:v>
                </c:pt>
                <c:pt idx="3405">
                  <c:v>1357.817459</c:v>
                </c:pt>
                <c:pt idx="3406">
                  <c:v>1357.415439</c:v>
                </c:pt>
                <c:pt idx="3407">
                  <c:v>1358.614357</c:v>
                </c:pt>
                <c:pt idx="3408">
                  <c:v>1357.197185</c:v>
                </c:pt>
                <c:pt idx="3409">
                  <c:v>1362.415439</c:v>
                </c:pt>
                <c:pt idx="3410">
                  <c:v>1359.770778</c:v>
                </c:pt>
                <c:pt idx="3411">
                  <c:v>1362.226622</c:v>
                </c:pt>
                <c:pt idx="3412">
                  <c:v>1362.4987</c:v>
                </c:pt>
                <c:pt idx="3413">
                  <c:v>1364.092496</c:v>
                </c:pt>
                <c:pt idx="3414">
                  <c:v>1364.143361</c:v>
                </c:pt>
                <c:pt idx="3415">
                  <c:v>1365.26111</c:v>
                </c:pt>
                <c:pt idx="3416">
                  <c:v>1361.366666</c:v>
                </c:pt>
                <c:pt idx="3417">
                  <c:v>1361.587012</c:v>
                </c:pt>
                <c:pt idx="3418">
                  <c:v>1364.555483</c:v>
                </c:pt>
                <c:pt idx="3419">
                  <c:v>1359.396103</c:v>
                </c:pt>
                <c:pt idx="3420">
                  <c:v>1364.21948</c:v>
                </c:pt>
                <c:pt idx="3421">
                  <c:v>1366.817459</c:v>
                </c:pt>
                <c:pt idx="3422">
                  <c:v>1364.930158</c:v>
                </c:pt>
                <c:pt idx="3423">
                  <c:v>1367.729148</c:v>
                </c:pt>
                <c:pt idx="3424">
                  <c:v>1365.491557</c:v>
                </c:pt>
                <c:pt idx="3425">
                  <c:v>1364.155554</c:v>
                </c:pt>
                <c:pt idx="3426">
                  <c:v>1366.391052</c:v>
                </c:pt>
                <c:pt idx="3427">
                  <c:v>1366.775829</c:v>
                </c:pt>
                <c:pt idx="3428">
                  <c:v>1367.491557</c:v>
                </c:pt>
                <c:pt idx="3429">
                  <c:v>1366.403246</c:v>
                </c:pt>
                <c:pt idx="3430">
                  <c:v>1370.4987</c:v>
                </c:pt>
                <c:pt idx="3431">
                  <c:v>1368.533188</c:v>
                </c:pt>
                <c:pt idx="3432">
                  <c:v>1371.633693</c:v>
                </c:pt>
                <c:pt idx="3433">
                  <c:v>1368.368758</c:v>
                </c:pt>
                <c:pt idx="3434">
                  <c:v>1370.782971</c:v>
                </c:pt>
                <c:pt idx="3435">
                  <c:v>1372.236724</c:v>
                </c:pt>
                <c:pt idx="3436">
                  <c:v>1371.432683</c:v>
                </c:pt>
                <c:pt idx="3437">
                  <c:v>1370.256059</c:v>
                </c:pt>
                <c:pt idx="3438">
                  <c:v>1370.403246</c:v>
                </c:pt>
                <c:pt idx="3439">
                  <c:v>1370.396103</c:v>
                </c:pt>
                <c:pt idx="3440">
                  <c:v>1373.302741</c:v>
                </c:pt>
                <c:pt idx="3441">
                  <c:v>1376.594155</c:v>
                </c:pt>
                <c:pt idx="3442">
                  <c:v>1376.143361</c:v>
                </c:pt>
                <c:pt idx="3443">
                  <c:v>1374.746391</c:v>
                </c:pt>
                <c:pt idx="3444">
                  <c:v>1371.947402</c:v>
                </c:pt>
                <c:pt idx="3445">
                  <c:v>1375.74935</c:v>
                </c:pt>
                <c:pt idx="3446">
                  <c:v>1376.711904</c:v>
                </c:pt>
                <c:pt idx="3447">
                  <c:v>1372.751442</c:v>
                </c:pt>
                <c:pt idx="3448">
                  <c:v>1374.768686</c:v>
                </c:pt>
                <c:pt idx="3449">
                  <c:v>1375.155554</c:v>
                </c:pt>
                <c:pt idx="3450">
                  <c:v>1374.391052</c:v>
                </c:pt>
                <c:pt idx="3451">
                  <c:v>1379.724097</c:v>
                </c:pt>
                <c:pt idx="3452">
                  <c:v>1379.195093</c:v>
                </c:pt>
                <c:pt idx="3453">
                  <c:v>1379.515944</c:v>
                </c:pt>
                <c:pt idx="3454">
                  <c:v>1373.592063</c:v>
                </c:pt>
                <c:pt idx="3455">
                  <c:v>1380.160605</c:v>
                </c:pt>
                <c:pt idx="3456">
                  <c:v>1379.373808</c:v>
                </c:pt>
                <c:pt idx="3457">
                  <c:v>1377.118974</c:v>
                </c:pt>
                <c:pt idx="3458">
                  <c:v>1379.072293</c:v>
                </c:pt>
                <c:pt idx="3459">
                  <c:v>1378.415439</c:v>
                </c:pt>
                <c:pt idx="3460">
                  <c:v>1375.579869</c:v>
                </c:pt>
                <c:pt idx="3461">
                  <c:v>1381.243866</c:v>
                </c:pt>
                <c:pt idx="3462">
                  <c:v>1384.881384</c:v>
                </c:pt>
                <c:pt idx="3463">
                  <c:v>1383.052957</c:v>
                </c:pt>
                <c:pt idx="3464">
                  <c:v>1384.633693</c:v>
                </c:pt>
                <c:pt idx="3465">
                  <c:v>1381.342279</c:v>
                </c:pt>
                <c:pt idx="3466">
                  <c:v>1382.673232</c:v>
                </c:pt>
                <c:pt idx="3467">
                  <c:v>1381.562625</c:v>
                </c:pt>
                <c:pt idx="3468">
                  <c:v>1384.917964</c:v>
                </c:pt>
                <c:pt idx="3469">
                  <c:v>1384.342279</c:v>
                </c:pt>
                <c:pt idx="3470">
                  <c:v>1381.85909</c:v>
                </c:pt>
                <c:pt idx="3471">
                  <c:v>1387.805266</c:v>
                </c:pt>
                <c:pt idx="3472">
                  <c:v>1386.807358</c:v>
                </c:pt>
                <c:pt idx="3473">
                  <c:v>1386.98189</c:v>
                </c:pt>
                <c:pt idx="3474">
                  <c:v>1386.817459</c:v>
                </c:pt>
                <c:pt idx="3475">
                  <c:v>1387.491557</c:v>
                </c:pt>
                <c:pt idx="3476">
                  <c:v>1385.124025</c:v>
                </c:pt>
                <c:pt idx="3477">
                  <c:v>1389.653029</c:v>
                </c:pt>
                <c:pt idx="3478">
                  <c:v>1383.45707</c:v>
                </c:pt>
                <c:pt idx="3479">
                  <c:v>1386.0601</c:v>
                </c:pt>
                <c:pt idx="3480">
                  <c:v>1385.1829</c:v>
                </c:pt>
                <c:pt idx="3481">
                  <c:v>1391.876334</c:v>
                </c:pt>
                <c:pt idx="3482">
                  <c:v>1390.82251</c:v>
                </c:pt>
                <c:pt idx="3483">
                  <c:v>1390.768686</c:v>
                </c:pt>
                <c:pt idx="3484">
                  <c:v>1386.528137</c:v>
                </c:pt>
                <c:pt idx="3485">
                  <c:v>1392.172798</c:v>
                </c:pt>
                <c:pt idx="3486">
                  <c:v>1391.268253</c:v>
                </c:pt>
                <c:pt idx="3487">
                  <c:v>1392.111832</c:v>
                </c:pt>
                <c:pt idx="3488">
                  <c:v>1394.101731</c:v>
                </c:pt>
                <c:pt idx="3489">
                  <c:v>1390.917964</c:v>
                </c:pt>
                <c:pt idx="3490">
                  <c:v>1391.597113</c:v>
                </c:pt>
                <c:pt idx="3491">
                  <c:v>1398.569768</c:v>
                </c:pt>
                <c:pt idx="3492">
                  <c:v>1391.439826</c:v>
                </c:pt>
                <c:pt idx="3493">
                  <c:v>1396.45707</c:v>
                </c:pt>
                <c:pt idx="3494">
                  <c:v>1394.42049</c:v>
                </c:pt>
                <c:pt idx="3495">
                  <c:v>1396.474314</c:v>
                </c:pt>
                <c:pt idx="3496">
                  <c:v>1394.332178</c:v>
                </c:pt>
                <c:pt idx="3497">
                  <c:v>1396.812409</c:v>
                </c:pt>
                <c:pt idx="3498">
                  <c:v>1396.65808</c:v>
                </c:pt>
                <c:pt idx="3499">
                  <c:v>1396.38391</c:v>
                </c:pt>
                <c:pt idx="3500">
                  <c:v>1396.332178</c:v>
                </c:pt>
                <c:pt idx="3501">
                  <c:v>1397.65808</c:v>
                </c:pt>
                <c:pt idx="3502">
                  <c:v>1401.131168</c:v>
                </c:pt>
                <c:pt idx="3503">
                  <c:v>1400.550432</c:v>
                </c:pt>
                <c:pt idx="3504">
                  <c:v>1400.976839</c:v>
                </c:pt>
                <c:pt idx="3505">
                  <c:v>1401.349422</c:v>
                </c:pt>
                <c:pt idx="3506">
                  <c:v>1397.089537</c:v>
                </c:pt>
                <c:pt idx="3507">
                  <c:v>1397.680374</c:v>
                </c:pt>
                <c:pt idx="3508">
                  <c:v>1398.231673</c:v>
                </c:pt>
                <c:pt idx="3509">
                  <c:v>1400.018469</c:v>
                </c:pt>
                <c:pt idx="3510">
                  <c:v>1398.143361</c:v>
                </c:pt>
                <c:pt idx="3511">
                  <c:v>1401.704761</c:v>
                </c:pt>
                <c:pt idx="3512">
                  <c:v>1404.574819</c:v>
                </c:pt>
                <c:pt idx="3513">
                  <c:v>1402.314934</c:v>
                </c:pt>
                <c:pt idx="3514">
                  <c:v>1398.587012</c:v>
                </c:pt>
                <c:pt idx="3515">
                  <c:v>1403.829653</c:v>
                </c:pt>
                <c:pt idx="3516">
                  <c:v>1401.85909</c:v>
                </c:pt>
                <c:pt idx="3517">
                  <c:v>1401.121067</c:v>
                </c:pt>
                <c:pt idx="3518">
                  <c:v>1401.746391</c:v>
                </c:pt>
                <c:pt idx="3519">
                  <c:v>1405.248917</c:v>
                </c:pt>
                <c:pt idx="3520">
                  <c:v>1401.143361</c:v>
                </c:pt>
                <c:pt idx="3521">
                  <c:v>1404.952452</c:v>
                </c:pt>
                <c:pt idx="3522">
                  <c:v>1405.030663</c:v>
                </c:pt>
                <c:pt idx="3523">
                  <c:v>1410.640836</c:v>
                </c:pt>
                <c:pt idx="3524">
                  <c:v>1405.746391</c:v>
                </c:pt>
                <c:pt idx="3525">
                  <c:v>1406.905771</c:v>
                </c:pt>
                <c:pt idx="3526">
                  <c:v>1409.153462</c:v>
                </c:pt>
                <c:pt idx="3527">
                  <c:v>1405.817459</c:v>
                </c:pt>
                <c:pt idx="3528">
                  <c:v>1405.876334</c:v>
                </c:pt>
                <c:pt idx="3529">
                  <c:v>1406.800215</c:v>
                </c:pt>
                <c:pt idx="3530">
                  <c:v>1408.876334</c:v>
                </c:pt>
                <c:pt idx="3531">
                  <c:v>1409.011327</c:v>
                </c:pt>
                <c:pt idx="3532">
                  <c:v>1408.452019</c:v>
                </c:pt>
                <c:pt idx="3533">
                  <c:v>1413.011327</c:v>
                </c:pt>
                <c:pt idx="3534">
                  <c:v>1410.572727</c:v>
                </c:pt>
                <c:pt idx="3535">
                  <c:v>1412.782971</c:v>
                </c:pt>
                <c:pt idx="3536">
                  <c:v>1412.62655</c:v>
                </c:pt>
                <c:pt idx="3537">
                  <c:v>1411.839754</c:v>
                </c:pt>
                <c:pt idx="3538">
                  <c:v>1410.165656</c:v>
                </c:pt>
                <c:pt idx="3539">
                  <c:v>1411.604256</c:v>
                </c:pt>
                <c:pt idx="3540">
                  <c:v>1410.190042</c:v>
                </c:pt>
                <c:pt idx="3541">
                  <c:v>1409.268253</c:v>
                </c:pt>
                <c:pt idx="3542">
                  <c:v>1415.001225</c:v>
                </c:pt>
                <c:pt idx="3543">
                  <c:v>1413.160605</c:v>
                </c:pt>
                <c:pt idx="3544">
                  <c:v>1413.959595</c:v>
                </c:pt>
                <c:pt idx="3545">
                  <c:v>1415.025612</c:v>
                </c:pt>
                <c:pt idx="3546">
                  <c:v>1411.770778</c:v>
                </c:pt>
                <c:pt idx="3547">
                  <c:v>1412.971788</c:v>
                </c:pt>
                <c:pt idx="3548">
                  <c:v>1413.876334</c:v>
                </c:pt>
                <c:pt idx="3549">
                  <c:v>1411.581961</c:v>
                </c:pt>
                <c:pt idx="3550">
                  <c:v>1414.957503</c:v>
                </c:pt>
                <c:pt idx="3551">
                  <c:v>1418.574819</c:v>
                </c:pt>
                <c:pt idx="3552">
                  <c:v>1419.0601</c:v>
                </c:pt>
                <c:pt idx="3553">
                  <c:v>1416.231673</c:v>
                </c:pt>
                <c:pt idx="3554">
                  <c:v>1421.256059</c:v>
                </c:pt>
                <c:pt idx="3555">
                  <c:v>1419.954544</c:v>
                </c:pt>
                <c:pt idx="3556">
                  <c:v>1419.339321</c:v>
                </c:pt>
                <c:pt idx="3557">
                  <c:v>1416.356565</c:v>
                </c:pt>
                <c:pt idx="3558">
                  <c:v>1419.378859</c:v>
                </c:pt>
                <c:pt idx="3559">
                  <c:v>1416.143361</c:v>
                </c:pt>
                <c:pt idx="3560">
                  <c:v>1420.935208</c:v>
                </c:pt>
                <c:pt idx="3561">
                  <c:v>1421.160605</c:v>
                </c:pt>
                <c:pt idx="3562">
                  <c:v>1423.746391</c:v>
                </c:pt>
                <c:pt idx="3563">
                  <c:v>1422.190042</c:v>
                </c:pt>
                <c:pt idx="3564">
                  <c:v>1420.687517</c:v>
                </c:pt>
                <c:pt idx="3565">
                  <c:v>1421.574819</c:v>
                </c:pt>
                <c:pt idx="3566">
                  <c:v>1423.650937</c:v>
                </c:pt>
                <c:pt idx="3567">
                  <c:v>1423.817459</c:v>
                </c:pt>
                <c:pt idx="3568">
                  <c:v>1421.332178</c:v>
                </c:pt>
                <c:pt idx="3569">
                  <c:v>1421.989032</c:v>
                </c:pt>
                <c:pt idx="3570">
                  <c:v>1425.121067</c:v>
                </c:pt>
                <c:pt idx="3571">
                  <c:v>1428.45707</c:v>
                </c:pt>
                <c:pt idx="3572">
                  <c:v>1426.665222</c:v>
                </c:pt>
                <c:pt idx="3573">
                  <c:v>1426.871283</c:v>
                </c:pt>
                <c:pt idx="3574">
                  <c:v>1428.85909</c:v>
                </c:pt>
                <c:pt idx="3575">
                  <c:v>1430.824602</c:v>
                </c:pt>
                <c:pt idx="3576">
                  <c:v>1424.592063</c:v>
                </c:pt>
                <c:pt idx="3577">
                  <c:v>1426.047907</c:v>
                </c:pt>
                <c:pt idx="3578">
                  <c:v>1426.592063</c:v>
                </c:pt>
                <c:pt idx="3579">
                  <c:v>1427.373808</c:v>
                </c:pt>
                <c:pt idx="3580">
                  <c:v>1430.179941</c:v>
                </c:pt>
                <c:pt idx="3581">
                  <c:v>1428.98189</c:v>
                </c:pt>
                <c:pt idx="3582">
                  <c:v>1429.042856</c:v>
                </c:pt>
                <c:pt idx="3583">
                  <c:v>1428.876334</c:v>
                </c:pt>
                <c:pt idx="3584">
                  <c:v>1428.841846</c:v>
                </c:pt>
                <c:pt idx="3585">
                  <c:v>1431.58492</c:v>
                </c:pt>
                <c:pt idx="3586">
                  <c:v>1432.226622</c:v>
                </c:pt>
                <c:pt idx="3587">
                  <c:v>1430.072293</c:v>
                </c:pt>
                <c:pt idx="3588">
                  <c:v>1430.86414</c:v>
                </c:pt>
                <c:pt idx="3589">
                  <c:v>1433.545381</c:v>
                </c:pt>
                <c:pt idx="3590">
                  <c:v>1429.013419</c:v>
                </c:pt>
                <c:pt idx="3591">
                  <c:v>1435.243866</c:v>
                </c:pt>
                <c:pt idx="3592">
                  <c:v>1436.611399</c:v>
                </c:pt>
                <c:pt idx="3593">
                  <c:v>1435.184992</c:v>
                </c:pt>
                <c:pt idx="3594">
                  <c:v>1437.437734</c:v>
                </c:pt>
                <c:pt idx="3595">
                  <c:v>1435.26111</c:v>
                </c:pt>
                <c:pt idx="3596">
                  <c:v>1433.788022</c:v>
                </c:pt>
                <c:pt idx="3597">
                  <c:v>1432.996175</c:v>
                </c:pt>
                <c:pt idx="3598">
                  <c:v>1437.0601</c:v>
                </c:pt>
                <c:pt idx="3599">
                  <c:v>1435.248917</c:v>
                </c:pt>
                <c:pt idx="3600">
                  <c:v>1437.018469</c:v>
                </c:pt>
                <c:pt idx="3601">
                  <c:v>1442.221572</c:v>
                </c:pt>
                <c:pt idx="3602">
                  <c:v>1438.841846</c:v>
                </c:pt>
                <c:pt idx="3603">
                  <c:v>1439.788022</c:v>
                </c:pt>
                <c:pt idx="3604">
                  <c:v>1439.190042</c:v>
                </c:pt>
                <c:pt idx="3605">
                  <c:v>1438.231673</c:v>
                </c:pt>
                <c:pt idx="3606">
                  <c:v>1439.422582</c:v>
                </c:pt>
                <c:pt idx="3607">
                  <c:v>1437.302741</c:v>
                </c:pt>
                <c:pt idx="3608">
                  <c:v>1442.121067</c:v>
                </c:pt>
                <c:pt idx="3609">
                  <c:v>1438.380951</c:v>
                </c:pt>
                <c:pt idx="3610">
                  <c:v>1438.940259</c:v>
                </c:pt>
                <c:pt idx="3611">
                  <c:v>1447.09668</c:v>
                </c:pt>
                <c:pt idx="3612">
                  <c:v>1440.788022</c:v>
                </c:pt>
                <c:pt idx="3613">
                  <c:v>1444.072293</c:v>
                </c:pt>
                <c:pt idx="3614">
                  <c:v>1441.753534</c:v>
                </c:pt>
                <c:pt idx="3615">
                  <c:v>1443.711904</c:v>
                </c:pt>
                <c:pt idx="3616">
                  <c:v>1442.917964</c:v>
                </c:pt>
                <c:pt idx="3617">
                  <c:v>1439.344371</c:v>
                </c:pt>
                <c:pt idx="3618">
                  <c:v>1443.795165</c:v>
                </c:pt>
                <c:pt idx="3619">
                  <c:v>1442.964646</c:v>
                </c:pt>
                <c:pt idx="3620">
                  <c:v>1444.491557</c:v>
                </c:pt>
                <c:pt idx="3621">
                  <c:v>1444.243866</c:v>
                </c:pt>
                <c:pt idx="3622">
                  <c:v>1443.386002</c:v>
                </c:pt>
                <c:pt idx="3623">
                  <c:v>1449.474314</c:v>
                </c:pt>
                <c:pt idx="3624">
                  <c:v>1448.46212</c:v>
                </c:pt>
                <c:pt idx="3625">
                  <c:v>1445.214429</c:v>
                </c:pt>
                <c:pt idx="3626">
                  <c:v>1448.597113</c:v>
                </c:pt>
                <c:pt idx="3627">
                  <c:v>1446.172798</c:v>
                </c:pt>
                <c:pt idx="3628">
                  <c:v>1447.391052</c:v>
                </c:pt>
                <c:pt idx="3629">
                  <c:v>1444.65808</c:v>
                </c:pt>
                <c:pt idx="3630">
                  <c:v>1448.354473</c:v>
                </c:pt>
                <c:pt idx="3631">
                  <c:v>1451.788022</c:v>
                </c:pt>
                <c:pt idx="3632">
                  <c:v>1450.4987</c:v>
                </c:pt>
                <c:pt idx="3633">
                  <c:v>1453.380951</c:v>
                </c:pt>
                <c:pt idx="3634">
                  <c:v>1452.65808</c:v>
                </c:pt>
                <c:pt idx="3635">
                  <c:v>1451.373808</c:v>
                </c:pt>
                <c:pt idx="3636">
                  <c:v>1451.871283</c:v>
                </c:pt>
                <c:pt idx="3637">
                  <c:v>1452.378859</c:v>
                </c:pt>
                <c:pt idx="3638">
                  <c:v>1449.846897</c:v>
                </c:pt>
                <c:pt idx="3639">
                  <c:v>1447.871283</c:v>
                </c:pt>
                <c:pt idx="3640">
                  <c:v>1450.638744</c:v>
                </c:pt>
                <c:pt idx="3641">
                  <c:v>1452.569768</c:v>
                </c:pt>
                <c:pt idx="3642">
                  <c:v>1453.883476</c:v>
                </c:pt>
                <c:pt idx="3643">
                  <c:v>1452.4987</c:v>
                </c:pt>
                <c:pt idx="3644">
                  <c:v>1450.469263</c:v>
                </c:pt>
                <c:pt idx="3645">
                  <c:v>1455.971788</c:v>
                </c:pt>
                <c:pt idx="3646">
                  <c:v>1458.02352</c:v>
                </c:pt>
                <c:pt idx="3647">
                  <c:v>1453.912914</c:v>
                </c:pt>
                <c:pt idx="3648">
                  <c:v>1457.018469</c:v>
                </c:pt>
                <c:pt idx="3649">
                  <c:v>1452.69971</c:v>
                </c:pt>
                <c:pt idx="3650">
                  <c:v>1454.69971</c:v>
                </c:pt>
                <c:pt idx="3651">
                  <c:v>1457.273303</c:v>
                </c:pt>
                <c:pt idx="3652">
                  <c:v>1458.030663</c:v>
                </c:pt>
                <c:pt idx="3653">
                  <c:v>1458.567676</c:v>
                </c:pt>
                <c:pt idx="3654">
                  <c:v>1460.557575</c:v>
                </c:pt>
                <c:pt idx="3655">
                  <c:v>1459.444876</c:v>
                </c:pt>
                <c:pt idx="3656">
                  <c:v>1461.670273</c:v>
                </c:pt>
                <c:pt idx="3657">
                  <c:v>1461.510893</c:v>
                </c:pt>
                <c:pt idx="3658">
                  <c:v>1458.528137</c:v>
                </c:pt>
                <c:pt idx="3659">
                  <c:v>1458.21948</c:v>
                </c:pt>
                <c:pt idx="3660">
                  <c:v>1457.079436</c:v>
                </c:pt>
                <c:pt idx="3661">
                  <c:v>1459.439826</c:v>
                </c:pt>
                <c:pt idx="3662">
                  <c:v>1462.994083</c:v>
                </c:pt>
                <c:pt idx="3663">
                  <c:v>1459.930158</c:v>
                </c:pt>
                <c:pt idx="3664">
                  <c:v>1461.214429</c:v>
                </c:pt>
                <c:pt idx="3665">
                  <c:v>1462.841846</c:v>
                </c:pt>
                <c:pt idx="3666">
                  <c:v>1464.90072</c:v>
                </c:pt>
                <c:pt idx="3667">
                  <c:v>1458.540331</c:v>
                </c:pt>
                <c:pt idx="3668">
                  <c:v>1460.356565</c:v>
                </c:pt>
                <c:pt idx="3669">
                  <c:v>1462.587012</c:v>
                </c:pt>
                <c:pt idx="3670">
                  <c:v>1464.319985</c:v>
                </c:pt>
                <c:pt idx="3671">
                  <c:v>1465.285497</c:v>
                </c:pt>
                <c:pt idx="3672">
                  <c:v>1465.841846</c:v>
                </c:pt>
                <c:pt idx="3673">
                  <c:v>1468.172798</c:v>
                </c:pt>
                <c:pt idx="3674">
                  <c:v>1464.427632</c:v>
                </c:pt>
                <c:pt idx="3675">
                  <c:v>1466.273303</c:v>
                </c:pt>
                <c:pt idx="3676">
                  <c:v>1467.508801</c:v>
                </c:pt>
                <c:pt idx="3677">
                  <c:v>1469.871283</c:v>
                </c:pt>
                <c:pt idx="3678">
                  <c:v>1467.079436</c:v>
                </c:pt>
                <c:pt idx="3679">
                  <c:v>1467.292639</c:v>
                </c:pt>
                <c:pt idx="3680">
                  <c:v>1467.729148</c:v>
                </c:pt>
                <c:pt idx="3681">
                  <c:v>1470.415439</c:v>
                </c:pt>
                <c:pt idx="3682">
                  <c:v>1471.86414</c:v>
                </c:pt>
                <c:pt idx="3683">
                  <c:v>1469.207286</c:v>
                </c:pt>
                <c:pt idx="3684">
                  <c:v>1472.011327</c:v>
                </c:pt>
                <c:pt idx="3685">
                  <c:v>1467.09668</c:v>
                </c:pt>
                <c:pt idx="3686">
                  <c:v>1469.645886</c:v>
                </c:pt>
                <c:pt idx="3687">
                  <c:v>1468.871283</c:v>
                </c:pt>
                <c:pt idx="3688">
                  <c:v>1469.42049</c:v>
                </c:pt>
                <c:pt idx="3689">
                  <c:v>1468.616449</c:v>
                </c:pt>
                <c:pt idx="3690">
                  <c:v>1470.66313</c:v>
                </c:pt>
                <c:pt idx="3691">
                  <c:v>1475.055049</c:v>
                </c:pt>
                <c:pt idx="3692">
                  <c:v>1474.0601</c:v>
                </c:pt>
                <c:pt idx="3693">
                  <c:v>1470.871283</c:v>
                </c:pt>
                <c:pt idx="3694">
                  <c:v>1472.386002</c:v>
                </c:pt>
                <c:pt idx="3695">
                  <c:v>1473.356565</c:v>
                </c:pt>
                <c:pt idx="3696">
                  <c:v>1473.670273</c:v>
                </c:pt>
                <c:pt idx="3697">
                  <c:v>1473.172798</c:v>
                </c:pt>
                <c:pt idx="3698">
                  <c:v>1476.964646</c:v>
                </c:pt>
                <c:pt idx="3699">
                  <c:v>1476.398195</c:v>
                </c:pt>
                <c:pt idx="3700">
                  <c:v>1476.047907</c:v>
                </c:pt>
                <c:pt idx="3701">
                  <c:v>1480.055049</c:v>
                </c:pt>
                <c:pt idx="3702">
                  <c:v>1478.202236</c:v>
                </c:pt>
                <c:pt idx="3703">
                  <c:v>1480.256059</c:v>
                </c:pt>
                <c:pt idx="3704">
                  <c:v>1473.89567</c:v>
                </c:pt>
                <c:pt idx="3705">
                  <c:v>1477.190042</c:v>
                </c:pt>
                <c:pt idx="3706">
                  <c:v>1477.876334</c:v>
                </c:pt>
                <c:pt idx="3707">
                  <c:v>1477.190042</c:v>
                </c:pt>
                <c:pt idx="3708">
                  <c:v>1476.356565</c:v>
                </c:pt>
                <c:pt idx="3709">
                  <c:v>1480.214429</c:v>
                </c:pt>
                <c:pt idx="3710">
                  <c:v>1480.089537</c:v>
                </c:pt>
                <c:pt idx="3711">
                  <c:v>1479.4987</c:v>
                </c:pt>
                <c:pt idx="3712">
                  <c:v>1484.9373</c:v>
                </c:pt>
                <c:pt idx="3713">
                  <c:v>1483.373808</c:v>
                </c:pt>
                <c:pt idx="3714">
                  <c:v>1481.344371</c:v>
                </c:pt>
                <c:pt idx="3715">
                  <c:v>1482.675324</c:v>
                </c:pt>
                <c:pt idx="3716">
                  <c:v>1482.302741</c:v>
                </c:pt>
                <c:pt idx="3717">
                  <c:v>1485.209378</c:v>
                </c:pt>
                <c:pt idx="3718">
                  <c:v>1481.930158</c:v>
                </c:pt>
                <c:pt idx="3719">
                  <c:v>1481.013419</c:v>
                </c:pt>
                <c:pt idx="3720">
                  <c:v>1481.770778</c:v>
                </c:pt>
                <c:pt idx="3721">
                  <c:v>1488.82251</c:v>
                </c:pt>
                <c:pt idx="3722">
                  <c:v>1486.788022</c:v>
                </c:pt>
                <c:pt idx="3723">
                  <c:v>1487.692568</c:v>
                </c:pt>
                <c:pt idx="3724">
                  <c:v>1488.90072</c:v>
                </c:pt>
                <c:pt idx="3725">
                  <c:v>1488.202236</c:v>
                </c:pt>
                <c:pt idx="3726">
                  <c:v>1487.73629</c:v>
                </c:pt>
                <c:pt idx="3727">
                  <c:v>1485.4987</c:v>
                </c:pt>
                <c:pt idx="3728">
                  <c:v>1484.69971</c:v>
                </c:pt>
                <c:pt idx="3729">
                  <c:v>1487.184992</c:v>
                </c:pt>
                <c:pt idx="3730">
                  <c:v>1485.971788</c:v>
                </c:pt>
                <c:pt idx="3731">
                  <c:v>1487.753534</c:v>
                </c:pt>
                <c:pt idx="3732">
                  <c:v>1488.782971</c:v>
                </c:pt>
                <c:pt idx="3733">
                  <c:v>1487.753534</c:v>
                </c:pt>
                <c:pt idx="3734">
                  <c:v>1491.682466</c:v>
                </c:pt>
                <c:pt idx="3735">
                  <c:v>1490.45707</c:v>
                </c:pt>
                <c:pt idx="3736">
                  <c:v>1491.4987</c:v>
                </c:pt>
                <c:pt idx="3737">
                  <c:v>1492.349422</c:v>
                </c:pt>
                <c:pt idx="3738">
                  <c:v>1489.214429</c:v>
                </c:pt>
                <c:pt idx="3739">
                  <c:v>1492.574819</c:v>
                </c:pt>
                <c:pt idx="3740">
                  <c:v>1485.581961</c:v>
                </c:pt>
                <c:pt idx="3741">
                  <c:v>1493.510893</c:v>
                </c:pt>
                <c:pt idx="3742">
                  <c:v>1495.356565</c:v>
                </c:pt>
                <c:pt idx="3743">
                  <c:v>1497.131168</c:v>
                </c:pt>
                <c:pt idx="3744">
                  <c:v>1495.812409</c:v>
                </c:pt>
                <c:pt idx="3745">
                  <c:v>1494.047907</c:v>
                </c:pt>
                <c:pt idx="3746">
                  <c:v>1492.025612</c:v>
                </c:pt>
                <c:pt idx="3747">
                  <c:v>1492.964646</c:v>
                </c:pt>
                <c:pt idx="3748">
                  <c:v>1494.21948</c:v>
                </c:pt>
                <c:pt idx="3749">
                  <c:v>1491.952452</c:v>
                </c:pt>
                <c:pt idx="3750">
                  <c:v>1493.528137</c:v>
                </c:pt>
                <c:pt idx="3751">
                  <c:v>1500.231673</c:v>
                </c:pt>
                <c:pt idx="3752">
                  <c:v>1498.243866</c:v>
                </c:pt>
                <c:pt idx="3753">
                  <c:v>1494.167748</c:v>
                </c:pt>
                <c:pt idx="3754">
                  <c:v>1496.439826</c:v>
                </c:pt>
                <c:pt idx="3755">
                  <c:v>1494.481456</c:v>
                </c:pt>
                <c:pt idx="3756">
                  <c:v>1501.256059</c:v>
                </c:pt>
                <c:pt idx="3757">
                  <c:v>1497.226622</c:v>
                </c:pt>
                <c:pt idx="3758">
                  <c:v>1496.226622</c:v>
                </c:pt>
                <c:pt idx="3759">
                  <c:v>1496.356565</c:v>
                </c:pt>
                <c:pt idx="3760">
                  <c:v>1498.65808</c:v>
                </c:pt>
                <c:pt idx="3761">
                  <c:v>1506.126117</c:v>
                </c:pt>
                <c:pt idx="3762">
                  <c:v>1503.101731</c:v>
                </c:pt>
                <c:pt idx="3763">
                  <c:v>1504.866233</c:v>
                </c:pt>
                <c:pt idx="3764">
                  <c:v>1498.954544</c:v>
                </c:pt>
                <c:pt idx="3765">
                  <c:v>1499.469263</c:v>
                </c:pt>
                <c:pt idx="3766">
                  <c:v>1504.753534</c:v>
                </c:pt>
                <c:pt idx="3767">
                  <c:v>1499.854039</c:v>
                </c:pt>
                <c:pt idx="3768">
                  <c:v>1504.788022</c:v>
                </c:pt>
                <c:pt idx="3769">
                  <c:v>1501.69971</c:v>
                </c:pt>
                <c:pt idx="3770">
                  <c:v>1499.314934</c:v>
                </c:pt>
                <c:pt idx="3771">
                  <c:v>1508.030663</c:v>
                </c:pt>
                <c:pt idx="3772">
                  <c:v>1506.569768</c:v>
                </c:pt>
                <c:pt idx="3773">
                  <c:v>1505.486507</c:v>
                </c:pt>
                <c:pt idx="3774">
                  <c:v>1504.711904</c:v>
                </c:pt>
                <c:pt idx="3775">
                  <c:v>1506.711904</c:v>
                </c:pt>
                <c:pt idx="3776">
                  <c:v>1507.795165</c:v>
                </c:pt>
                <c:pt idx="3777">
                  <c:v>1504.084487</c:v>
                </c:pt>
                <c:pt idx="3778">
                  <c:v>1508.380951</c:v>
                </c:pt>
                <c:pt idx="3779">
                  <c:v>1506.084487</c:v>
                </c:pt>
                <c:pt idx="3780">
                  <c:v>1504.113924</c:v>
                </c:pt>
                <c:pt idx="3781">
                  <c:v>1508.925107</c:v>
                </c:pt>
                <c:pt idx="3782">
                  <c:v>1509.013419</c:v>
                </c:pt>
                <c:pt idx="3783">
                  <c:v>1508.184992</c:v>
                </c:pt>
                <c:pt idx="3784">
                  <c:v>1510.729148</c:v>
                </c:pt>
                <c:pt idx="3785">
                  <c:v>1510.209378</c:v>
                </c:pt>
                <c:pt idx="3786">
                  <c:v>1512.373808</c:v>
                </c:pt>
                <c:pt idx="3787">
                  <c:v>1513.711904</c:v>
                </c:pt>
                <c:pt idx="3788">
                  <c:v>1510.427632</c:v>
                </c:pt>
                <c:pt idx="3789">
                  <c:v>1508.753534</c:v>
                </c:pt>
                <c:pt idx="3790">
                  <c:v>1508.912914</c:v>
                </c:pt>
                <c:pt idx="3791">
                  <c:v>1514.682466</c:v>
                </c:pt>
                <c:pt idx="3792">
                  <c:v>1515.883476</c:v>
                </c:pt>
                <c:pt idx="3793">
                  <c:v>1514.231673</c:v>
                </c:pt>
                <c:pt idx="3794">
                  <c:v>1515.89567</c:v>
                </c:pt>
                <c:pt idx="3795">
                  <c:v>1514.682466</c:v>
                </c:pt>
                <c:pt idx="3796">
                  <c:v>1509.824602</c:v>
                </c:pt>
                <c:pt idx="3797">
                  <c:v>1513.581961</c:v>
                </c:pt>
                <c:pt idx="3798">
                  <c:v>1513.29769</c:v>
                </c:pt>
                <c:pt idx="3799">
                  <c:v>1512.954544</c:v>
                </c:pt>
                <c:pt idx="3800">
                  <c:v>1514.231673</c:v>
                </c:pt>
                <c:pt idx="3801">
                  <c:v>1514.996175</c:v>
                </c:pt>
                <c:pt idx="3802">
                  <c:v>1518.280446</c:v>
                </c:pt>
                <c:pt idx="3803">
                  <c:v>1517.055049</c:v>
                </c:pt>
                <c:pt idx="3804">
                  <c:v>1520.741341</c:v>
                </c:pt>
                <c:pt idx="3805">
                  <c:v>1519.85909</c:v>
                </c:pt>
                <c:pt idx="3806">
                  <c:v>1518.753534</c:v>
                </c:pt>
                <c:pt idx="3807">
                  <c:v>1518.528137</c:v>
                </c:pt>
                <c:pt idx="3808">
                  <c:v>1519.574819</c:v>
                </c:pt>
                <c:pt idx="3809">
                  <c:v>1520.084487</c:v>
                </c:pt>
                <c:pt idx="3810">
                  <c:v>1517.356565</c:v>
                </c:pt>
                <c:pt idx="3811">
                  <c:v>1521.09668</c:v>
                </c:pt>
                <c:pt idx="3812">
                  <c:v>1521.113924</c:v>
                </c:pt>
                <c:pt idx="3813">
                  <c:v>1524.155554</c:v>
                </c:pt>
                <c:pt idx="3814">
                  <c:v>1524.562625</c:v>
                </c:pt>
                <c:pt idx="3815">
                  <c:v>1522.4987</c:v>
                </c:pt>
                <c:pt idx="3816">
                  <c:v>1521.410388</c:v>
                </c:pt>
                <c:pt idx="3817">
                  <c:v>1523.393144</c:v>
                </c:pt>
                <c:pt idx="3818">
                  <c:v>1520.268253</c:v>
                </c:pt>
                <c:pt idx="3819">
                  <c:v>1518.753534</c:v>
                </c:pt>
                <c:pt idx="3820">
                  <c:v>1522.214429</c:v>
                </c:pt>
                <c:pt idx="3821">
                  <c:v>1524.883476</c:v>
                </c:pt>
                <c:pt idx="3822">
                  <c:v>1528.351514</c:v>
                </c:pt>
                <c:pt idx="3823">
                  <c:v>1525.481456</c:v>
                </c:pt>
                <c:pt idx="3824">
                  <c:v>1526.018469</c:v>
                </c:pt>
                <c:pt idx="3825">
                  <c:v>1524.533188</c:v>
                </c:pt>
                <c:pt idx="3826">
                  <c:v>1528.474314</c:v>
                </c:pt>
                <c:pt idx="3827">
                  <c:v>1527.552524</c:v>
                </c:pt>
                <c:pt idx="3828">
                  <c:v>1524.368758</c:v>
                </c:pt>
                <c:pt idx="3829">
                  <c:v>1528.079436</c:v>
                </c:pt>
                <c:pt idx="3830">
                  <c:v>1525.055049</c:v>
                </c:pt>
                <c:pt idx="3831">
                  <c:v>1530.327127</c:v>
                </c:pt>
                <c:pt idx="3832">
                  <c:v>1529.682466</c:v>
                </c:pt>
                <c:pt idx="3833">
                  <c:v>1528.599205</c:v>
                </c:pt>
                <c:pt idx="3834">
                  <c:v>1528.410388</c:v>
                </c:pt>
                <c:pt idx="3835">
                  <c:v>1532.949494</c:v>
                </c:pt>
                <c:pt idx="3836">
                  <c:v>1531.042856</c:v>
                </c:pt>
                <c:pt idx="3837">
                  <c:v>1534.73629</c:v>
                </c:pt>
                <c:pt idx="3838">
                  <c:v>1528.084487</c:v>
                </c:pt>
                <c:pt idx="3839">
                  <c:v>1529.581961</c:v>
                </c:pt>
                <c:pt idx="3840">
                  <c:v>1530.256059</c:v>
                </c:pt>
                <c:pt idx="3841">
                  <c:v>1531.238816</c:v>
                </c:pt>
                <c:pt idx="3842">
                  <c:v>1535.653029</c:v>
                </c:pt>
                <c:pt idx="3843">
                  <c:v>1533.167748</c:v>
                </c:pt>
                <c:pt idx="3844">
                  <c:v>1537.848989</c:v>
                </c:pt>
                <c:pt idx="3845">
                  <c:v>1533.770778</c:v>
                </c:pt>
                <c:pt idx="3846">
                  <c:v>1538.108873</c:v>
                </c:pt>
                <c:pt idx="3847">
                  <c:v>1534.469263</c:v>
                </c:pt>
                <c:pt idx="3848">
                  <c:v>1534.741341</c:v>
                </c:pt>
                <c:pt idx="3849">
                  <c:v>1536.285497</c:v>
                </c:pt>
                <c:pt idx="3850">
                  <c:v>1535.197185</c:v>
                </c:pt>
                <c:pt idx="3851">
                  <c:v>1539.640836</c:v>
                </c:pt>
                <c:pt idx="3852">
                  <c:v>1540.9373</c:v>
                </c:pt>
                <c:pt idx="3853">
                  <c:v>1540.113924</c:v>
                </c:pt>
                <c:pt idx="3854">
                  <c:v>1536.09668</c:v>
                </c:pt>
                <c:pt idx="3855">
                  <c:v>1538.025612</c:v>
                </c:pt>
                <c:pt idx="3856">
                  <c:v>1535.481456</c:v>
                </c:pt>
                <c:pt idx="3857">
                  <c:v>1536.770778</c:v>
                </c:pt>
                <c:pt idx="3858">
                  <c:v>1536.540331</c:v>
                </c:pt>
                <c:pt idx="3859">
                  <c:v>1537.599205</c:v>
                </c:pt>
                <c:pt idx="3860">
                  <c:v>1539.214429</c:v>
                </c:pt>
                <c:pt idx="3861">
                  <c:v>1541.332178</c:v>
                </c:pt>
                <c:pt idx="3862">
                  <c:v>1542.9373</c:v>
                </c:pt>
                <c:pt idx="3863">
                  <c:v>1544.665222</c:v>
                </c:pt>
                <c:pt idx="3864">
                  <c:v>1541.552524</c:v>
                </c:pt>
                <c:pt idx="3865">
                  <c:v>1545.481456</c:v>
                </c:pt>
                <c:pt idx="3866">
                  <c:v>1544.197185</c:v>
                </c:pt>
                <c:pt idx="3867">
                  <c:v>1542.285497</c:v>
                </c:pt>
                <c:pt idx="3868">
                  <c:v>1543.150504</c:v>
                </c:pt>
                <c:pt idx="3869">
                  <c:v>1540.013419</c:v>
                </c:pt>
                <c:pt idx="3870">
                  <c:v>1543.084487</c:v>
                </c:pt>
                <c:pt idx="3871">
                  <c:v>1544.824602</c:v>
                </c:pt>
                <c:pt idx="3872">
                  <c:v>1542.89567</c:v>
                </c:pt>
                <c:pt idx="3873">
                  <c:v>1547.209378</c:v>
                </c:pt>
                <c:pt idx="3874">
                  <c:v>1545.113924</c:v>
                </c:pt>
                <c:pt idx="3875">
                  <c:v>1546.4987</c:v>
                </c:pt>
                <c:pt idx="3876">
                  <c:v>1548.268253</c:v>
                </c:pt>
                <c:pt idx="3877">
                  <c:v>1544.540331</c:v>
                </c:pt>
                <c:pt idx="3878">
                  <c:v>1545.481456</c:v>
                </c:pt>
                <c:pt idx="3879">
                  <c:v>1543.89567</c:v>
                </c:pt>
                <c:pt idx="3880">
                  <c:v>1546.042856</c:v>
                </c:pt>
                <c:pt idx="3881">
                  <c:v>1551.025612</c:v>
                </c:pt>
                <c:pt idx="3882">
                  <c:v>1549.108873</c:v>
                </c:pt>
                <c:pt idx="3883">
                  <c:v>1552.800215</c:v>
                </c:pt>
                <c:pt idx="3884">
                  <c:v>1550.682466</c:v>
                </c:pt>
                <c:pt idx="3885">
                  <c:v>1552.079436</c:v>
                </c:pt>
                <c:pt idx="3886">
                  <c:v>1550.800215</c:v>
                </c:pt>
                <c:pt idx="3887">
                  <c:v>1553.89567</c:v>
                </c:pt>
                <c:pt idx="3888">
                  <c:v>1550.415439</c:v>
                </c:pt>
                <c:pt idx="3889">
                  <c:v>1550.4987</c:v>
                </c:pt>
                <c:pt idx="3890">
                  <c:v>1551.552524</c:v>
                </c:pt>
                <c:pt idx="3891">
                  <c:v>1556.393144</c:v>
                </c:pt>
                <c:pt idx="3892">
                  <c:v>1554.89567</c:v>
                </c:pt>
                <c:pt idx="3893">
                  <c:v>1554.564717</c:v>
                </c:pt>
                <c:pt idx="3894">
                  <c:v>1555.878426</c:v>
                </c:pt>
                <c:pt idx="3895">
                  <c:v>1552.983982</c:v>
                </c:pt>
                <c:pt idx="3896">
                  <c:v>1556.966738</c:v>
                </c:pt>
                <c:pt idx="3897">
                  <c:v>1551.410388</c:v>
                </c:pt>
                <c:pt idx="3898">
                  <c:v>1554.309883</c:v>
                </c:pt>
                <c:pt idx="3899">
                  <c:v>1554.841846</c:v>
                </c:pt>
                <c:pt idx="3900">
                  <c:v>1554.978931</c:v>
                </c:pt>
                <c:pt idx="3901">
                  <c:v>1555.464212</c:v>
                </c:pt>
                <c:pt idx="3902">
                  <c:v>1556.469263</c:v>
                </c:pt>
                <c:pt idx="3903">
                  <c:v>1562.795165</c:v>
                </c:pt>
                <c:pt idx="3904">
                  <c:v>1561.422582</c:v>
                </c:pt>
                <c:pt idx="3905">
                  <c:v>1559.545381</c:v>
                </c:pt>
                <c:pt idx="3906">
                  <c:v>1561.434775</c:v>
                </c:pt>
                <c:pt idx="3907">
                  <c:v>1558.628642</c:v>
                </c:pt>
                <c:pt idx="3908">
                  <c:v>1558.930158</c:v>
                </c:pt>
                <c:pt idx="3909">
                  <c:v>1558.037805</c:v>
                </c:pt>
                <c:pt idx="3910">
                  <c:v>1557.452019</c:v>
                </c:pt>
                <c:pt idx="3911">
                  <c:v>1562.665222</c:v>
                </c:pt>
                <c:pt idx="3912">
                  <c:v>1562.251009</c:v>
                </c:pt>
                <c:pt idx="3913">
                  <c:v>1560.69466</c:v>
                </c:pt>
                <c:pt idx="3914">
                  <c:v>1558.765727</c:v>
                </c:pt>
                <c:pt idx="3915">
                  <c:v>1562.108873</c:v>
                </c:pt>
                <c:pt idx="3916">
                  <c:v>1562.925107</c:v>
                </c:pt>
                <c:pt idx="3917">
                  <c:v>1564.197185</c:v>
                </c:pt>
                <c:pt idx="3918">
                  <c:v>1563.192134</c:v>
                </c:pt>
                <c:pt idx="3919">
                  <c:v>1565.280446</c:v>
                </c:pt>
                <c:pt idx="3920">
                  <c:v>1562.942351</c:v>
                </c:pt>
              </c:strCache>
            </c:strRef>
          </c:xVal>
          <c:yVal>
            <c:numRef>
              <c:f>Berlin_1_1024_a_star_results!$C:$C</c:f>
              <c:numCache>
                <c:formatCode>General</c:formatCode>
                <c:ptCount val="1048576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3</c:v>
                </c:pt>
                <c:pt idx="9">
                  <c:v>1</c:v>
                </c:pt>
                <c:pt idx="10">
                  <c:v>2</c:v>
                </c:pt>
                <c:pt idx="11">
                  <c:v>4</c:v>
                </c:pt>
                <c:pt idx="12">
                  <c:v>5</c:v>
                </c:pt>
                <c:pt idx="13">
                  <c:v>7</c:v>
                </c:pt>
                <c:pt idx="14">
                  <c:v>8</c:v>
                </c:pt>
                <c:pt idx="15">
                  <c:v>10</c:v>
                </c:pt>
                <c:pt idx="16">
                  <c:v>12</c:v>
                </c:pt>
                <c:pt idx="17">
                  <c:v>9</c:v>
                </c:pt>
                <c:pt idx="18">
                  <c:v>4</c:v>
                </c:pt>
                <c:pt idx="19">
                  <c:v>6</c:v>
                </c:pt>
                <c:pt idx="20">
                  <c:v>11</c:v>
                </c:pt>
                <c:pt idx="21">
                  <c:v>9</c:v>
                </c:pt>
                <c:pt idx="22">
                  <c:v>22</c:v>
                </c:pt>
                <c:pt idx="23">
                  <c:v>25</c:v>
                </c:pt>
                <c:pt idx="24">
                  <c:v>25</c:v>
                </c:pt>
                <c:pt idx="25">
                  <c:v>21</c:v>
                </c:pt>
                <c:pt idx="26">
                  <c:v>18</c:v>
                </c:pt>
                <c:pt idx="27">
                  <c:v>10</c:v>
                </c:pt>
                <c:pt idx="28">
                  <c:v>22</c:v>
                </c:pt>
                <c:pt idx="29">
                  <c:v>28</c:v>
                </c:pt>
                <c:pt idx="30">
                  <c:v>22</c:v>
                </c:pt>
                <c:pt idx="31">
                  <c:v>39</c:v>
                </c:pt>
                <c:pt idx="32">
                  <c:v>45</c:v>
                </c:pt>
                <c:pt idx="33">
                  <c:v>12</c:v>
                </c:pt>
                <c:pt idx="34">
                  <c:v>21</c:v>
                </c:pt>
                <c:pt idx="35">
                  <c:v>31</c:v>
                </c:pt>
                <c:pt idx="36">
                  <c:v>44</c:v>
                </c:pt>
                <c:pt idx="37">
                  <c:v>9</c:v>
                </c:pt>
                <c:pt idx="38">
                  <c:v>20</c:v>
                </c:pt>
                <c:pt idx="39">
                  <c:v>44</c:v>
                </c:pt>
                <c:pt idx="40">
                  <c:v>12</c:v>
                </c:pt>
                <c:pt idx="41">
                  <c:v>91</c:v>
                </c:pt>
                <c:pt idx="42">
                  <c:v>25</c:v>
                </c:pt>
                <c:pt idx="43">
                  <c:v>51</c:v>
                </c:pt>
                <c:pt idx="44">
                  <c:v>60</c:v>
                </c:pt>
                <c:pt idx="45">
                  <c:v>90</c:v>
                </c:pt>
                <c:pt idx="46">
                  <c:v>52</c:v>
                </c:pt>
                <c:pt idx="47">
                  <c:v>57</c:v>
                </c:pt>
                <c:pt idx="48">
                  <c:v>57</c:v>
                </c:pt>
                <c:pt idx="49">
                  <c:v>19</c:v>
                </c:pt>
                <c:pt idx="50">
                  <c:v>61</c:v>
                </c:pt>
                <c:pt idx="51">
                  <c:v>123</c:v>
                </c:pt>
                <c:pt idx="52">
                  <c:v>52</c:v>
                </c:pt>
                <c:pt idx="53">
                  <c:v>20</c:v>
                </c:pt>
                <c:pt idx="54">
                  <c:v>71</c:v>
                </c:pt>
                <c:pt idx="55">
                  <c:v>121</c:v>
                </c:pt>
                <c:pt idx="56">
                  <c:v>55</c:v>
                </c:pt>
                <c:pt idx="57">
                  <c:v>56</c:v>
                </c:pt>
                <c:pt idx="58">
                  <c:v>55</c:v>
                </c:pt>
                <c:pt idx="59">
                  <c:v>76</c:v>
                </c:pt>
                <c:pt idx="60">
                  <c:v>120</c:v>
                </c:pt>
                <c:pt idx="61">
                  <c:v>124</c:v>
                </c:pt>
                <c:pt idx="62">
                  <c:v>147</c:v>
                </c:pt>
                <c:pt idx="63">
                  <c:v>63</c:v>
                </c:pt>
                <c:pt idx="64">
                  <c:v>93</c:v>
                </c:pt>
                <c:pt idx="65">
                  <c:v>164</c:v>
                </c:pt>
                <c:pt idx="66">
                  <c:v>123</c:v>
                </c:pt>
                <c:pt idx="67">
                  <c:v>128</c:v>
                </c:pt>
                <c:pt idx="68">
                  <c:v>87</c:v>
                </c:pt>
                <c:pt idx="69">
                  <c:v>72</c:v>
                </c:pt>
                <c:pt idx="70">
                  <c:v>134</c:v>
                </c:pt>
                <c:pt idx="71">
                  <c:v>202</c:v>
                </c:pt>
                <c:pt idx="72">
                  <c:v>233</c:v>
                </c:pt>
                <c:pt idx="73">
                  <c:v>145</c:v>
                </c:pt>
                <c:pt idx="74">
                  <c:v>156</c:v>
                </c:pt>
                <c:pt idx="75">
                  <c:v>199</c:v>
                </c:pt>
                <c:pt idx="76">
                  <c:v>182</c:v>
                </c:pt>
                <c:pt idx="77">
                  <c:v>214</c:v>
                </c:pt>
                <c:pt idx="78">
                  <c:v>224</c:v>
                </c:pt>
                <c:pt idx="79">
                  <c:v>102</c:v>
                </c:pt>
                <c:pt idx="80">
                  <c:v>195</c:v>
                </c:pt>
                <c:pt idx="81">
                  <c:v>107</c:v>
                </c:pt>
                <c:pt idx="82">
                  <c:v>195</c:v>
                </c:pt>
                <c:pt idx="83">
                  <c:v>75</c:v>
                </c:pt>
                <c:pt idx="84">
                  <c:v>259</c:v>
                </c:pt>
                <c:pt idx="85">
                  <c:v>112</c:v>
                </c:pt>
                <c:pt idx="86">
                  <c:v>198</c:v>
                </c:pt>
                <c:pt idx="87">
                  <c:v>35</c:v>
                </c:pt>
                <c:pt idx="88">
                  <c:v>88</c:v>
                </c:pt>
                <c:pt idx="89">
                  <c:v>262</c:v>
                </c:pt>
                <c:pt idx="90">
                  <c:v>238</c:v>
                </c:pt>
                <c:pt idx="91">
                  <c:v>297</c:v>
                </c:pt>
                <c:pt idx="92">
                  <c:v>315</c:v>
                </c:pt>
                <c:pt idx="93">
                  <c:v>304</c:v>
                </c:pt>
                <c:pt idx="94">
                  <c:v>270</c:v>
                </c:pt>
                <c:pt idx="95">
                  <c:v>200</c:v>
                </c:pt>
                <c:pt idx="96">
                  <c:v>233</c:v>
                </c:pt>
                <c:pt idx="97">
                  <c:v>331</c:v>
                </c:pt>
                <c:pt idx="98">
                  <c:v>234</c:v>
                </c:pt>
                <c:pt idx="99">
                  <c:v>246</c:v>
                </c:pt>
                <c:pt idx="100">
                  <c:v>169</c:v>
                </c:pt>
                <c:pt idx="101">
                  <c:v>388</c:v>
                </c:pt>
                <c:pt idx="102">
                  <c:v>78</c:v>
                </c:pt>
                <c:pt idx="103">
                  <c:v>334</c:v>
                </c:pt>
                <c:pt idx="104">
                  <c:v>304</c:v>
                </c:pt>
                <c:pt idx="105">
                  <c:v>338</c:v>
                </c:pt>
                <c:pt idx="106">
                  <c:v>232</c:v>
                </c:pt>
                <c:pt idx="107">
                  <c:v>245</c:v>
                </c:pt>
                <c:pt idx="108">
                  <c:v>84</c:v>
                </c:pt>
                <c:pt idx="109">
                  <c:v>344</c:v>
                </c:pt>
                <c:pt idx="110">
                  <c:v>41</c:v>
                </c:pt>
                <c:pt idx="111">
                  <c:v>481</c:v>
                </c:pt>
                <c:pt idx="112">
                  <c:v>375</c:v>
                </c:pt>
                <c:pt idx="113">
                  <c:v>224</c:v>
                </c:pt>
                <c:pt idx="114">
                  <c:v>305</c:v>
                </c:pt>
                <c:pt idx="115">
                  <c:v>354</c:v>
                </c:pt>
                <c:pt idx="116">
                  <c:v>86</c:v>
                </c:pt>
                <c:pt idx="117">
                  <c:v>444</c:v>
                </c:pt>
                <c:pt idx="118">
                  <c:v>258</c:v>
                </c:pt>
                <c:pt idx="119">
                  <c:v>92</c:v>
                </c:pt>
                <c:pt idx="120">
                  <c:v>446</c:v>
                </c:pt>
                <c:pt idx="121">
                  <c:v>505</c:v>
                </c:pt>
                <c:pt idx="122">
                  <c:v>193</c:v>
                </c:pt>
                <c:pt idx="123">
                  <c:v>469</c:v>
                </c:pt>
                <c:pt idx="124">
                  <c:v>485</c:v>
                </c:pt>
                <c:pt idx="125">
                  <c:v>558</c:v>
                </c:pt>
                <c:pt idx="126">
                  <c:v>470</c:v>
                </c:pt>
                <c:pt idx="127">
                  <c:v>408</c:v>
                </c:pt>
                <c:pt idx="128">
                  <c:v>99</c:v>
                </c:pt>
                <c:pt idx="129">
                  <c:v>547</c:v>
                </c:pt>
                <c:pt idx="130">
                  <c:v>422</c:v>
                </c:pt>
                <c:pt idx="131">
                  <c:v>633</c:v>
                </c:pt>
                <c:pt idx="132">
                  <c:v>357</c:v>
                </c:pt>
                <c:pt idx="133">
                  <c:v>547</c:v>
                </c:pt>
                <c:pt idx="134">
                  <c:v>159</c:v>
                </c:pt>
                <c:pt idx="135">
                  <c:v>482</c:v>
                </c:pt>
                <c:pt idx="136">
                  <c:v>636</c:v>
                </c:pt>
                <c:pt idx="137">
                  <c:v>564</c:v>
                </c:pt>
                <c:pt idx="138">
                  <c:v>331</c:v>
                </c:pt>
                <c:pt idx="139">
                  <c:v>461</c:v>
                </c:pt>
                <c:pt idx="140">
                  <c:v>631</c:v>
                </c:pt>
                <c:pt idx="141">
                  <c:v>542</c:v>
                </c:pt>
                <c:pt idx="142">
                  <c:v>394</c:v>
                </c:pt>
                <c:pt idx="143">
                  <c:v>599</c:v>
                </c:pt>
                <c:pt idx="144">
                  <c:v>547</c:v>
                </c:pt>
                <c:pt idx="145">
                  <c:v>412</c:v>
                </c:pt>
                <c:pt idx="146">
                  <c:v>773</c:v>
                </c:pt>
                <c:pt idx="147">
                  <c:v>483</c:v>
                </c:pt>
                <c:pt idx="148">
                  <c:v>619</c:v>
                </c:pt>
                <c:pt idx="149">
                  <c:v>639</c:v>
                </c:pt>
                <c:pt idx="150">
                  <c:v>522</c:v>
                </c:pt>
                <c:pt idx="151">
                  <c:v>847</c:v>
                </c:pt>
                <c:pt idx="152">
                  <c:v>602</c:v>
                </c:pt>
                <c:pt idx="153">
                  <c:v>780</c:v>
                </c:pt>
                <c:pt idx="154">
                  <c:v>241</c:v>
                </c:pt>
                <c:pt idx="155">
                  <c:v>363</c:v>
                </c:pt>
                <c:pt idx="156">
                  <c:v>43</c:v>
                </c:pt>
                <c:pt idx="157">
                  <c:v>787</c:v>
                </c:pt>
                <c:pt idx="158">
                  <c:v>739</c:v>
                </c:pt>
                <c:pt idx="159">
                  <c:v>531</c:v>
                </c:pt>
                <c:pt idx="160">
                  <c:v>585</c:v>
                </c:pt>
                <c:pt idx="161">
                  <c:v>253</c:v>
                </c:pt>
                <c:pt idx="162">
                  <c:v>262</c:v>
                </c:pt>
                <c:pt idx="163">
                  <c:v>616</c:v>
                </c:pt>
                <c:pt idx="164">
                  <c:v>996</c:v>
                </c:pt>
                <c:pt idx="165">
                  <c:v>580</c:v>
                </c:pt>
                <c:pt idx="166">
                  <c:v>913</c:v>
                </c:pt>
                <c:pt idx="167">
                  <c:v>887</c:v>
                </c:pt>
                <c:pt idx="168">
                  <c:v>851</c:v>
                </c:pt>
                <c:pt idx="169">
                  <c:v>917</c:v>
                </c:pt>
                <c:pt idx="170">
                  <c:v>531</c:v>
                </c:pt>
                <c:pt idx="171">
                  <c:v>640</c:v>
                </c:pt>
                <c:pt idx="172">
                  <c:v>1057</c:v>
                </c:pt>
                <c:pt idx="173">
                  <c:v>1126</c:v>
                </c:pt>
                <c:pt idx="174">
                  <c:v>1115</c:v>
                </c:pt>
                <c:pt idx="175">
                  <c:v>217</c:v>
                </c:pt>
                <c:pt idx="176">
                  <c:v>287</c:v>
                </c:pt>
                <c:pt idx="177">
                  <c:v>960</c:v>
                </c:pt>
                <c:pt idx="178">
                  <c:v>1049</c:v>
                </c:pt>
                <c:pt idx="179">
                  <c:v>1029</c:v>
                </c:pt>
                <c:pt idx="180">
                  <c:v>348</c:v>
                </c:pt>
                <c:pt idx="181">
                  <c:v>596</c:v>
                </c:pt>
                <c:pt idx="182">
                  <c:v>1099</c:v>
                </c:pt>
                <c:pt idx="183">
                  <c:v>811</c:v>
                </c:pt>
                <c:pt idx="184">
                  <c:v>1128</c:v>
                </c:pt>
                <c:pt idx="185">
                  <c:v>1238</c:v>
                </c:pt>
                <c:pt idx="186">
                  <c:v>1098</c:v>
                </c:pt>
                <c:pt idx="187">
                  <c:v>679</c:v>
                </c:pt>
                <c:pt idx="188">
                  <c:v>1091</c:v>
                </c:pt>
                <c:pt idx="189">
                  <c:v>563</c:v>
                </c:pt>
                <c:pt idx="190">
                  <c:v>712</c:v>
                </c:pt>
                <c:pt idx="191">
                  <c:v>1350</c:v>
                </c:pt>
                <c:pt idx="192">
                  <c:v>1372</c:v>
                </c:pt>
                <c:pt idx="193">
                  <c:v>1389</c:v>
                </c:pt>
                <c:pt idx="194">
                  <c:v>526</c:v>
                </c:pt>
                <c:pt idx="195">
                  <c:v>1015</c:v>
                </c:pt>
                <c:pt idx="196">
                  <c:v>1309</c:v>
                </c:pt>
                <c:pt idx="197">
                  <c:v>1358</c:v>
                </c:pt>
                <c:pt idx="198">
                  <c:v>1340</c:v>
                </c:pt>
                <c:pt idx="199">
                  <c:v>1210</c:v>
                </c:pt>
                <c:pt idx="200">
                  <c:v>1847</c:v>
                </c:pt>
                <c:pt idx="201">
                  <c:v>1413</c:v>
                </c:pt>
                <c:pt idx="202">
                  <c:v>1521</c:v>
                </c:pt>
                <c:pt idx="203">
                  <c:v>853</c:v>
                </c:pt>
                <c:pt idx="204">
                  <c:v>1308</c:v>
                </c:pt>
                <c:pt idx="205">
                  <c:v>948</c:v>
                </c:pt>
                <c:pt idx="206">
                  <c:v>1116</c:v>
                </c:pt>
                <c:pt idx="207">
                  <c:v>1526</c:v>
                </c:pt>
                <c:pt idx="208">
                  <c:v>2048</c:v>
                </c:pt>
                <c:pt idx="209">
                  <c:v>1253</c:v>
                </c:pt>
                <c:pt idx="210">
                  <c:v>1492</c:v>
                </c:pt>
                <c:pt idx="211">
                  <c:v>1517</c:v>
                </c:pt>
                <c:pt idx="212">
                  <c:v>1676</c:v>
                </c:pt>
                <c:pt idx="213">
                  <c:v>373</c:v>
                </c:pt>
                <c:pt idx="214">
                  <c:v>1333</c:v>
                </c:pt>
                <c:pt idx="215">
                  <c:v>978</c:v>
                </c:pt>
                <c:pt idx="216">
                  <c:v>383</c:v>
                </c:pt>
                <c:pt idx="217">
                  <c:v>1574</c:v>
                </c:pt>
                <c:pt idx="218">
                  <c:v>2153</c:v>
                </c:pt>
                <c:pt idx="219">
                  <c:v>1472</c:v>
                </c:pt>
                <c:pt idx="220">
                  <c:v>935</c:v>
                </c:pt>
                <c:pt idx="221">
                  <c:v>1660</c:v>
                </c:pt>
                <c:pt idx="222">
                  <c:v>1695</c:v>
                </c:pt>
                <c:pt idx="223">
                  <c:v>1603</c:v>
                </c:pt>
                <c:pt idx="224">
                  <c:v>1525</c:v>
                </c:pt>
                <c:pt idx="225">
                  <c:v>187</c:v>
                </c:pt>
                <c:pt idx="226">
                  <c:v>1684</c:v>
                </c:pt>
                <c:pt idx="227">
                  <c:v>747</c:v>
                </c:pt>
                <c:pt idx="228">
                  <c:v>971</c:v>
                </c:pt>
                <c:pt idx="229">
                  <c:v>1886</c:v>
                </c:pt>
                <c:pt idx="230">
                  <c:v>1870</c:v>
                </c:pt>
                <c:pt idx="231">
                  <c:v>1001</c:v>
                </c:pt>
                <c:pt idx="232">
                  <c:v>1475</c:v>
                </c:pt>
                <c:pt idx="233">
                  <c:v>1138</c:v>
                </c:pt>
                <c:pt idx="234">
                  <c:v>1444</c:v>
                </c:pt>
                <c:pt idx="235">
                  <c:v>1184</c:v>
                </c:pt>
                <c:pt idx="236">
                  <c:v>1482</c:v>
                </c:pt>
                <c:pt idx="237">
                  <c:v>782</c:v>
                </c:pt>
                <c:pt idx="238">
                  <c:v>2691</c:v>
                </c:pt>
                <c:pt idx="239">
                  <c:v>1720</c:v>
                </c:pt>
                <c:pt idx="240">
                  <c:v>841</c:v>
                </c:pt>
                <c:pt idx="241">
                  <c:v>2066</c:v>
                </c:pt>
                <c:pt idx="242">
                  <c:v>274</c:v>
                </c:pt>
                <c:pt idx="243">
                  <c:v>1475</c:v>
                </c:pt>
                <c:pt idx="244">
                  <c:v>2091</c:v>
                </c:pt>
                <c:pt idx="245">
                  <c:v>1071</c:v>
                </c:pt>
                <c:pt idx="246">
                  <c:v>710</c:v>
                </c:pt>
                <c:pt idx="247">
                  <c:v>1231</c:v>
                </c:pt>
                <c:pt idx="248">
                  <c:v>2119</c:v>
                </c:pt>
                <c:pt idx="249">
                  <c:v>2086</c:v>
                </c:pt>
                <c:pt idx="250">
                  <c:v>1389</c:v>
                </c:pt>
                <c:pt idx="251">
                  <c:v>1718</c:v>
                </c:pt>
                <c:pt idx="252">
                  <c:v>2054</c:v>
                </c:pt>
                <c:pt idx="253">
                  <c:v>2271</c:v>
                </c:pt>
                <c:pt idx="254">
                  <c:v>2555</c:v>
                </c:pt>
                <c:pt idx="255">
                  <c:v>2307</c:v>
                </c:pt>
                <c:pt idx="256">
                  <c:v>1936</c:v>
                </c:pt>
                <c:pt idx="257">
                  <c:v>1972</c:v>
                </c:pt>
                <c:pt idx="258">
                  <c:v>2020</c:v>
                </c:pt>
                <c:pt idx="259">
                  <c:v>2109</c:v>
                </c:pt>
                <c:pt idx="260">
                  <c:v>1251</c:v>
                </c:pt>
                <c:pt idx="261">
                  <c:v>1574</c:v>
                </c:pt>
                <c:pt idx="262">
                  <c:v>2122</c:v>
                </c:pt>
                <c:pt idx="263">
                  <c:v>2175</c:v>
                </c:pt>
                <c:pt idx="264">
                  <c:v>2449</c:v>
                </c:pt>
                <c:pt idx="265">
                  <c:v>1454</c:v>
                </c:pt>
                <c:pt idx="266">
                  <c:v>2780</c:v>
                </c:pt>
                <c:pt idx="267">
                  <c:v>2265</c:v>
                </c:pt>
                <c:pt idx="268">
                  <c:v>2168</c:v>
                </c:pt>
                <c:pt idx="269">
                  <c:v>548</c:v>
                </c:pt>
                <c:pt idx="270">
                  <c:v>2402</c:v>
                </c:pt>
                <c:pt idx="271">
                  <c:v>2532</c:v>
                </c:pt>
                <c:pt idx="272">
                  <c:v>2144</c:v>
                </c:pt>
                <c:pt idx="273">
                  <c:v>2497</c:v>
                </c:pt>
                <c:pt idx="274">
                  <c:v>1416</c:v>
                </c:pt>
                <c:pt idx="275">
                  <c:v>580</c:v>
                </c:pt>
                <c:pt idx="276">
                  <c:v>2297</c:v>
                </c:pt>
                <c:pt idx="277">
                  <c:v>3809</c:v>
                </c:pt>
                <c:pt idx="278">
                  <c:v>1966</c:v>
                </c:pt>
                <c:pt idx="279">
                  <c:v>2204</c:v>
                </c:pt>
                <c:pt idx="280">
                  <c:v>2517</c:v>
                </c:pt>
                <c:pt idx="281">
                  <c:v>2851</c:v>
                </c:pt>
                <c:pt idx="282">
                  <c:v>2530</c:v>
                </c:pt>
                <c:pt idx="283">
                  <c:v>2162</c:v>
                </c:pt>
                <c:pt idx="284">
                  <c:v>4462</c:v>
                </c:pt>
                <c:pt idx="285">
                  <c:v>2395</c:v>
                </c:pt>
                <c:pt idx="286">
                  <c:v>1608</c:v>
                </c:pt>
                <c:pt idx="287">
                  <c:v>1871</c:v>
                </c:pt>
                <c:pt idx="288">
                  <c:v>1870</c:v>
                </c:pt>
                <c:pt idx="289">
                  <c:v>2239</c:v>
                </c:pt>
                <c:pt idx="290">
                  <c:v>1646</c:v>
                </c:pt>
                <c:pt idx="291">
                  <c:v>117</c:v>
                </c:pt>
                <c:pt idx="292">
                  <c:v>1142</c:v>
                </c:pt>
                <c:pt idx="293">
                  <c:v>2933</c:v>
                </c:pt>
                <c:pt idx="294">
                  <c:v>1049</c:v>
                </c:pt>
                <c:pt idx="295">
                  <c:v>880</c:v>
                </c:pt>
                <c:pt idx="296">
                  <c:v>2226</c:v>
                </c:pt>
                <c:pt idx="297">
                  <c:v>1715</c:v>
                </c:pt>
                <c:pt idx="298">
                  <c:v>2459</c:v>
                </c:pt>
                <c:pt idx="299">
                  <c:v>1536</c:v>
                </c:pt>
                <c:pt idx="300">
                  <c:v>2347</c:v>
                </c:pt>
                <c:pt idx="301">
                  <c:v>2051</c:v>
                </c:pt>
                <c:pt idx="302">
                  <c:v>2829</c:v>
                </c:pt>
                <c:pt idx="303">
                  <c:v>2140</c:v>
                </c:pt>
                <c:pt idx="304">
                  <c:v>742</c:v>
                </c:pt>
                <c:pt idx="305">
                  <c:v>3016</c:v>
                </c:pt>
                <c:pt idx="306">
                  <c:v>756</c:v>
                </c:pt>
                <c:pt idx="307">
                  <c:v>3000</c:v>
                </c:pt>
                <c:pt idx="308">
                  <c:v>1766</c:v>
                </c:pt>
                <c:pt idx="309">
                  <c:v>2641</c:v>
                </c:pt>
                <c:pt idx="310">
                  <c:v>1741</c:v>
                </c:pt>
                <c:pt idx="311">
                  <c:v>2027</c:v>
                </c:pt>
                <c:pt idx="312">
                  <c:v>261</c:v>
                </c:pt>
                <c:pt idx="313">
                  <c:v>2864</c:v>
                </c:pt>
                <c:pt idx="314">
                  <c:v>3223</c:v>
                </c:pt>
                <c:pt idx="315">
                  <c:v>2565</c:v>
                </c:pt>
                <c:pt idx="316">
                  <c:v>2889</c:v>
                </c:pt>
                <c:pt idx="317">
                  <c:v>2622</c:v>
                </c:pt>
                <c:pt idx="318">
                  <c:v>1082</c:v>
                </c:pt>
                <c:pt idx="319">
                  <c:v>3532</c:v>
                </c:pt>
                <c:pt idx="320">
                  <c:v>2244</c:v>
                </c:pt>
                <c:pt idx="321">
                  <c:v>261</c:v>
                </c:pt>
                <c:pt idx="322">
                  <c:v>2954</c:v>
                </c:pt>
                <c:pt idx="323">
                  <c:v>3302</c:v>
                </c:pt>
                <c:pt idx="324">
                  <c:v>1780</c:v>
                </c:pt>
                <c:pt idx="325">
                  <c:v>3681</c:v>
                </c:pt>
                <c:pt idx="326">
                  <c:v>1509</c:v>
                </c:pt>
                <c:pt idx="327">
                  <c:v>2476</c:v>
                </c:pt>
                <c:pt idx="328">
                  <c:v>2665</c:v>
                </c:pt>
                <c:pt idx="329">
                  <c:v>3826</c:v>
                </c:pt>
                <c:pt idx="330">
                  <c:v>3049</c:v>
                </c:pt>
                <c:pt idx="331">
                  <c:v>3776</c:v>
                </c:pt>
                <c:pt idx="332">
                  <c:v>2387</c:v>
                </c:pt>
                <c:pt idx="333">
                  <c:v>2118</c:v>
                </c:pt>
                <c:pt idx="334">
                  <c:v>4112</c:v>
                </c:pt>
                <c:pt idx="335">
                  <c:v>3752</c:v>
                </c:pt>
                <c:pt idx="336">
                  <c:v>3148</c:v>
                </c:pt>
                <c:pt idx="337">
                  <c:v>2496</c:v>
                </c:pt>
                <c:pt idx="338">
                  <c:v>4012</c:v>
                </c:pt>
                <c:pt idx="339">
                  <c:v>1926</c:v>
                </c:pt>
                <c:pt idx="340">
                  <c:v>1029</c:v>
                </c:pt>
                <c:pt idx="341">
                  <c:v>1786</c:v>
                </c:pt>
                <c:pt idx="342">
                  <c:v>2651</c:v>
                </c:pt>
                <c:pt idx="343">
                  <c:v>981</c:v>
                </c:pt>
                <c:pt idx="344">
                  <c:v>2437</c:v>
                </c:pt>
                <c:pt idx="345">
                  <c:v>2782</c:v>
                </c:pt>
                <c:pt idx="346">
                  <c:v>1983</c:v>
                </c:pt>
                <c:pt idx="347">
                  <c:v>4136</c:v>
                </c:pt>
                <c:pt idx="348">
                  <c:v>723</c:v>
                </c:pt>
                <c:pt idx="349">
                  <c:v>3678</c:v>
                </c:pt>
                <c:pt idx="350">
                  <c:v>3686</c:v>
                </c:pt>
                <c:pt idx="351">
                  <c:v>2995</c:v>
                </c:pt>
                <c:pt idx="352">
                  <c:v>4301</c:v>
                </c:pt>
                <c:pt idx="353">
                  <c:v>1806</c:v>
                </c:pt>
                <c:pt idx="354">
                  <c:v>3857</c:v>
                </c:pt>
                <c:pt idx="355">
                  <c:v>4085</c:v>
                </c:pt>
                <c:pt idx="356">
                  <c:v>3221</c:v>
                </c:pt>
                <c:pt idx="357">
                  <c:v>2693</c:v>
                </c:pt>
                <c:pt idx="358">
                  <c:v>2754</c:v>
                </c:pt>
                <c:pt idx="359">
                  <c:v>3661</c:v>
                </c:pt>
                <c:pt idx="360">
                  <c:v>758</c:v>
                </c:pt>
                <c:pt idx="361">
                  <c:v>4271</c:v>
                </c:pt>
                <c:pt idx="362">
                  <c:v>4803</c:v>
                </c:pt>
                <c:pt idx="363">
                  <c:v>4362</c:v>
                </c:pt>
                <c:pt idx="364">
                  <c:v>4671</c:v>
                </c:pt>
                <c:pt idx="365">
                  <c:v>3397</c:v>
                </c:pt>
                <c:pt idx="366">
                  <c:v>377</c:v>
                </c:pt>
                <c:pt idx="367">
                  <c:v>3823</c:v>
                </c:pt>
                <c:pt idx="368">
                  <c:v>3966</c:v>
                </c:pt>
                <c:pt idx="369">
                  <c:v>4596</c:v>
                </c:pt>
                <c:pt idx="370">
                  <c:v>3647</c:v>
                </c:pt>
                <c:pt idx="371">
                  <c:v>4840</c:v>
                </c:pt>
                <c:pt idx="372">
                  <c:v>4952</c:v>
                </c:pt>
                <c:pt idx="373">
                  <c:v>3237</c:v>
                </c:pt>
                <c:pt idx="374">
                  <c:v>4128</c:v>
                </c:pt>
                <c:pt idx="375">
                  <c:v>4587</c:v>
                </c:pt>
                <c:pt idx="376">
                  <c:v>4464</c:v>
                </c:pt>
                <c:pt idx="377">
                  <c:v>1791</c:v>
                </c:pt>
                <c:pt idx="378">
                  <c:v>4701</c:v>
                </c:pt>
                <c:pt idx="379">
                  <c:v>1096</c:v>
                </c:pt>
                <c:pt idx="380">
                  <c:v>3015</c:v>
                </c:pt>
                <c:pt idx="381">
                  <c:v>6019</c:v>
                </c:pt>
                <c:pt idx="382">
                  <c:v>2640</c:v>
                </c:pt>
                <c:pt idx="383">
                  <c:v>1117</c:v>
                </c:pt>
                <c:pt idx="384">
                  <c:v>2056</c:v>
                </c:pt>
                <c:pt idx="385">
                  <c:v>5306</c:v>
                </c:pt>
                <c:pt idx="386">
                  <c:v>966</c:v>
                </c:pt>
                <c:pt idx="387">
                  <c:v>3375</c:v>
                </c:pt>
                <c:pt idx="388">
                  <c:v>750</c:v>
                </c:pt>
                <c:pt idx="389">
                  <c:v>4037</c:v>
                </c:pt>
                <c:pt idx="390">
                  <c:v>4516</c:v>
                </c:pt>
                <c:pt idx="391">
                  <c:v>1365</c:v>
                </c:pt>
                <c:pt idx="392">
                  <c:v>4920</c:v>
                </c:pt>
                <c:pt idx="393">
                  <c:v>4064</c:v>
                </c:pt>
                <c:pt idx="394">
                  <c:v>4482</c:v>
                </c:pt>
                <c:pt idx="395">
                  <c:v>2722</c:v>
                </c:pt>
                <c:pt idx="396">
                  <c:v>3251</c:v>
                </c:pt>
                <c:pt idx="397">
                  <c:v>4085</c:v>
                </c:pt>
                <c:pt idx="398">
                  <c:v>1772</c:v>
                </c:pt>
                <c:pt idx="399">
                  <c:v>3923</c:v>
                </c:pt>
                <c:pt idx="400">
                  <c:v>5402</c:v>
                </c:pt>
                <c:pt idx="401">
                  <c:v>2877</c:v>
                </c:pt>
                <c:pt idx="402">
                  <c:v>5004</c:v>
                </c:pt>
                <c:pt idx="403">
                  <c:v>5212</c:v>
                </c:pt>
                <c:pt idx="404">
                  <c:v>5785</c:v>
                </c:pt>
                <c:pt idx="405">
                  <c:v>4680</c:v>
                </c:pt>
                <c:pt idx="406">
                  <c:v>5561</c:v>
                </c:pt>
                <c:pt idx="407">
                  <c:v>5704</c:v>
                </c:pt>
                <c:pt idx="408">
                  <c:v>3699</c:v>
                </c:pt>
                <c:pt idx="409">
                  <c:v>4089</c:v>
                </c:pt>
                <c:pt idx="410">
                  <c:v>3335</c:v>
                </c:pt>
                <c:pt idx="411">
                  <c:v>3283</c:v>
                </c:pt>
                <c:pt idx="412">
                  <c:v>2492</c:v>
                </c:pt>
                <c:pt idx="413">
                  <c:v>4513</c:v>
                </c:pt>
                <c:pt idx="414">
                  <c:v>4402</c:v>
                </c:pt>
                <c:pt idx="415">
                  <c:v>4809</c:v>
                </c:pt>
                <c:pt idx="416">
                  <c:v>4671</c:v>
                </c:pt>
                <c:pt idx="417">
                  <c:v>3249</c:v>
                </c:pt>
                <c:pt idx="418">
                  <c:v>6328</c:v>
                </c:pt>
                <c:pt idx="419">
                  <c:v>6367</c:v>
                </c:pt>
                <c:pt idx="420">
                  <c:v>4023</c:v>
                </c:pt>
                <c:pt idx="421">
                  <c:v>6122</c:v>
                </c:pt>
                <c:pt idx="422">
                  <c:v>3830</c:v>
                </c:pt>
                <c:pt idx="423">
                  <c:v>5966</c:v>
                </c:pt>
                <c:pt idx="424">
                  <c:v>5821</c:v>
                </c:pt>
                <c:pt idx="425">
                  <c:v>4889</c:v>
                </c:pt>
                <c:pt idx="426">
                  <c:v>4171</c:v>
                </c:pt>
                <c:pt idx="427">
                  <c:v>2537</c:v>
                </c:pt>
                <c:pt idx="428">
                  <c:v>4986</c:v>
                </c:pt>
                <c:pt idx="429">
                  <c:v>5318</c:v>
                </c:pt>
                <c:pt idx="430">
                  <c:v>3826</c:v>
                </c:pt>
                <c:pt idx="431">
                  <c:v>6425</c:v>
                </c:pt>
                <c:pt idx="432">
                  <c:v>6117</c:v>
                </c:pt>
                <c:pt idx="433">
                  <c:v>6738</c:v>
                </c:pt>
                <c:pt idx="434">
                  <c:v>5497</c:v>
                </c:pt>
                <c:pt idx="435">
                  <c:v>5415</c:v>
                </c:pt>
                <c:pt idx="436">
                  <c:v>3798</c:v>
                </c:pt>
                <c:pt idx="437">
                  <c:v>9042</c:v>
                </c:pt>
                <c:pt idx="438">
                  <c:v>3768</c:v>
                </c:pt>
                <c:pt idx="439">
                  <c:v>4827</c:v>
                </c:pt>
                <c:pt idx="440">
                  <c:v>124</c:v>
                </c:pt>
                <c:pt idx="441">
                  <c:v>5029</c:v>
                </c:pt>
                <c:pt idx="442">
                  <c:v>6147</c:v>
                </c:pt>
                <c:pt idx="443">
                  <c:v>894</c:v>
                </c:pt>
                <c:pt idx="444">
                  <c:v>5340</c:v>
                </c:pt>
                <c:pt idx="445">
                  <c:v>5565</c:v>
                </c:pt>
                <c:pt idx="446">
                  <c:v>5943</c:v>
                </c:pt>
                <c:pt idx="447">
                  <c:v>6976</c:v>
                </c:pt>
                <c:pt idx="448">
                  <c:v>5969</c:v>
                </c:pt>
                <c:pt idx="449">
                  <c:v>6684</c:v>
                </c:pt>
                <c:pt idx="450">
                  <c:v>2478</c:v>
                </c:pt>
                <c:pt idx="451">
                  <c:v>1035</c:v>
                </c:pt>
                <c:pt idx="452">
                  <c:v>6804</c:v>
                </c:pt>
                <c:pt idx="453">
                  <c:v>2479</c:v>
                </c:pt>
                <c:pt idx="454">
                  <c:v>3723</c:v>
                </c:pt>
                <c:pt idx="455">
                  <c:v>4404</c:v>
                </c:pt>
                <c:pt idx="456">
                  <c:v>2719</c:v>
                </c:pt>
                <c:pt idx="457">
                  <c:v>1634</c:v>
                </c:pt>
                <c:pt idx="458">
                  <c:v>5671</c:v>
                </c:pt>
                <c:pt idx="459">
                  <c:v>8841</c:v>
                </c:pt>
                <c:pt idx="460">
                  <c:v>5415</c:v>
                </c:pt>
                <c:pt idx="461">
                  <c:v>3565</c:v>
                </c:pt>
                <c:pt idx="462">
                  <c:v>4903</c:v>
                </c:pt>
                <c:pt idx="463">
                  <c:v>1198</c:v>
                </c:pt>
                <c:pt idx="464">
                  <c:v>6630</c:v>
                </c:pt>
                <c:pt idx="465">
                  <c:v>4463</c:v>
                </c:pt>
                <c:pt idx="466">
                  <c:v>5082</c:v>
                </c:pt>
                <c:pt idx="467">
                  <c:v>3323</c:v>
                </c:pt>
                <c:pt idx="468">
                  <c:v>5866</c:v>
                </c:pt>
                <c:pt idx="469">
                  <c:v>7529</c:v>
                </c:pt>
                <c:pt idx="470">
                  <c:v>11342</c:v>
                </c:pt>
                <c:pt idx="471">
                  <c:v>3544</c:v>
                </c:pt>
                <c:pt idx="472">
                  <c:v>5371</c:v>
                </c:pt>
                <c:pt idx="473">
                  <c:v>5965</c:v>
                </c:pt>
                <c:pt idx="474">
                  <c:v>6655</c:v>
                </c:pt>
                <c:pt idx="475">
                  <c:v>12234</c:v>
                </c:pt>
                <c:pt idx="476">
                  <c:v>7243</c:v>
                </c:pt>
                <c:pt idx="477">
                  <c:v>5549</c:v>
                </c:pt>
                <c:pt idx="478">
                  <c:v>5131</c:v>
                </c:pt>
                <c:pt idx="479">
                  <c:v>11484</c:v>
                </c:pt>
                <c:pt idx="480">
                  <c:v>6332</c:v>
                </c:pt>
                <c:pt idx="481">
                  <c:v>8365</c:v>
                </c:pt>
                <c:pt idx="482">
                  <c:v>6471</c:v>
                </c:pt>
                <c:pt idx="483">
                  <c:v>8693</c:v>
                </c:pt>
                <c:pt idx="484">
                  <c:v>7022</c:v>
                </c:pt>
                <c:pt idx="485">
                  <c:v>6731</c:v>
                </c:pt>
                <c:pt idx="486">
                  <c:v>4376</c:v>
                </c:pt>
                <c:pt idx="487">
                  <c:v>5848</c:v>
                </c:pt>
                <c:pt idx="488">
                  <c:v>6458</c:v>
                </c:pt>
                <c:pt idx="489">
                  <c:v>4646</c:v>
                </c:pt>
                <c:pt idx="490">
                  <c:v>8259</c:v>
                </c:pt>
                <c:pt idx="491">
                  <c:v>7013</c:v>
                </c:pt>
                <c:pt idx="492">
                  <c:v>2100</c:v>
                </c:pt>
                <c:pt idx="493">
                  <c:v>2987</c:v>
                </c:pt>
                <c:pt idx="494">
                  <c:v>4542</c:v>
                </c:pt>
                <c:pt idx="495">
                  <c:v>8120</c:v>
                </c:pt>
                <c:pt idx="496">
                  <c:v>8097</c:v>
                </c:pt>
                <c:pt idx="497">
                  <c:v>5974</c:v>
                </c:pt>
                <c:pt idx="498">
                  <c:v>4988</c:v>
                </c:pt>
                <c:pt idx="499">
                  <c:v>2611</c:v>
                </c:pt>
                <c:pt idx="500">
                  <c:v>5205</c:v>
                </c:pt>
                <c:pt idx="501">
                  <c:v>6746</c:v>
                </c:pt>
                <c:pt idx="502">
                  <c:v>6292</c:v>
                </c:pt>
                <c:pt idx="503">
                  <c:v>796</c:v>
                </c:pt>
                <c:pt idx="504">
                  <c:v>4889</c:v>
                </c:pt>
                <c:pt idx="505">
                  <c:v>8665</c:v>
                </c:pt>
                <c:pt idx="506">
                  <c:v>2065</c:v>
                </c:pt>
                <c:pt idx="507">
                  <c:v>7887</c:v>
                </c:pt>
                <c:pt idx="508">
                  <c:v>7202</c:v>
                </c:pt>
                <c:pt idx="509">
                  <c:v>2370</c:v>
                </c:pt>
                <c:pt idx="510">
                  <c:v>4786</c:v>
                </c:pt>
                <c:pt idx="511">
                  <c:v>6243</c:v>
                </c:pt>
                <c:pt idx="512">
                  <c:v>5895</c:v>
                </c:pt>
                <c:pt idx="513">
                  <c:v>4951</c:v>
                </c:pt>
                <c:pt idx="514">
                  <c:v>7815</c:v>
                </c:pt>
                <c:pt idx="515">
                  <c:v>7428</c:v>
                </c:pt>
                <c:pt idx="516">
                  <c:v>2685</c:v>
                </c:pt>
                <c:pt idx="517">
                  <c:v>6071</c:v>
                </c:pt>
                <c:pt idx="518">
                  <c:v>6100</c:v>
                </c:pt>
                <c:pt idx="519">
                  <c:v>17544</c:v>
                </c:pt>
                <c:pt idx="520">
                  <c:v>6512</c:v>
                </c:pt>
                <c:pt idx="521">
                  <c:v>421</c:v>
                </c:pt>
                <c:pt idx="522">
                  <c:v>8516</c:v>
                </c:pt>
                <c:pt idx="523">
                  <c:v>7320</c:v>
                </c:pt>
                <c:pt idx="524">
                  <c:v>2987</c:v>
                </c:pt>
                <c:pt idx="525">
                  <c:v>7752</c:v>
                </c:pt>
                <c:pt idx="526">
                  <c:v>9883</c:v>
                </c:pt>
                <c:pt idx="527">
                  <c:v>8623</c:v>
                </c:pt>
                <c:pt idx="528">
                  <c:v>8120</c:v>
                </c:pt>
                <c:pt idx="529">
                  <c:v>8388</c:v>
                </c:pt>
                <c:pt idx="530">
                  <c:v>6826</c:v>
                </c:pt>
                <c:pt idx="531">
                  <c:v>6614</c:v>
                </c:pt>
                <c:pt idx="532">
                  <c:v>12207</c:v>
                </c:pt>
                <c:pt idx="533">
                  <c:v>6483</c:v>
                </c:pt>
                <c:pt idx="534">
                  <c:v>1785</c:v>
                </c:pt>
                <c:pt idx="535">
                  <c:v>8260</c:v>
                </c:pt>
                <c:pt idx="536">
                  <c:v>10502</c:v>
                </c:pt>
                <c:pt idx="537">
                  <c:v>6582</c:v>
                </c:pt>
                <c:pt idx="538">
                  <c:v>4138</c:v>
                </c:pt>
                <c:pt idx="539">
                  <c:v>7150</c:v>
                </c:pt>
                <c:pt idx="540">
                  <c:v>10986</c:v>
                </c:pt>
                <c:pt idx="541">
                  <c:v>6159</c:v>
                </c:pt>
                <c:pt idx="542">
                  <c:v>9467</c:v>
                </c:pt>
                <c:pt idx="543">
                  <c:v>6940</c:v>
                </c:pt>
                <c:pt idx="544">
                  <c:v>3530</c:v>
                </c:pt>
                <c:pt idx="545">
                  <c:v>1407</c:v>
                </c:pt>
                <c:pt idx="546">
                  <c:v>9519</c:v>
                </c:pt>
                <c:pt idx="547">
                  <c:v>6798</c:v>
                </c:pt>
                <c:pt idx="548">
                  <c:v>10555</c:v>
                </c:pt>
                <c:pt idx="549">
                  <c:v>6002</c:v>
                </c:pt>
                <c:pt idx="550">
                  <c:v>4241</c:v>
                </c:pt>
                <c:pt idx="551">
                  <c:v>17476</c:v>
                </c:pt>
                <c:pt idx="552">
                  <c:v>6771</c:v>
                </c:pt>
                <c:pt idx="553">
                  <c:v>5910</c:v>
                </c:pt>
                <c:pt idx="554">
                  <c:v>10966</c:v>
                </c:pt>
                <c:pt idx="555">
                  <c:v>8617</c:v>
                </c:pt>
                <c:pt idx="556">
                  <c:v>7873</c:v>
                </c:pt>
                <c:pt idx="557">
                  <c:v>11232</c:v>
                </c:pt>
                <c:pt idx="558">
                  <c:v>8197</c:v>
                </c:pt>
                <c:pt idx="559">
                  <c:v>7134</c:v>
                </c:pt>
                <c:pt idx="560">
                  <c:v>8329</c:v>
                </c:pt>
                <c:pt idx="561">
                  <c:v>8021</c:v>
                </c:pt>
                <c:pt idx="562">
                  <c:v>11247</c:v>
                </c:pt>
                <c:pt idx="563">
                  <c:v>4455</c:v>
                </c:pt>
                <c:pt idx="564">
                  <c:v>5528</c:v>
                </c:pt>
                <c:pt idx="565">
                  <c:v>5891</c:v>
                </c:pt>
                <c:pt idx="566">
                  <c:v>10716</c:v>
                </c:pt>
                <c:pt idx="567">
                  <c:v>9326</c:v>
                </c:pt>
                <c:pt idx="568">
                  <c:v>3167</c:v>
                </c:pt>
                <c:pt idx="569">
                  <c:v>5713</c:v>
                </c:pt>
                <c:pt idx="570">
                  <c:v>5466</c:v>
                </c:pt>
                <c:pt idx="571">
                  <c:v>10442</c:v>
                </c:pt>
                <c:pt idx="572">
                  <c:v>2967</c:v>
                </c:pt>
                <c:pt idx="573">
                  <c:v>5436</c:v>
                </c:pt>
                <c:pt idx="574">
                  <c:v>7755</c:v>
                </c:pt>
                <c:pt idx="575">
                  <c:v>11547</c:v>
                </c:pt>
                <c:pt idx="576">
                  <c:v>7387</c:v>
                </c:pt>
                <c:pt idx="577">
                  <c:v>4286</c:v>
                </c:pt>
                <c:pt idx="578">
                  <c:v>8965</c:v>
                </c:pt>
                <c:pt idx="579">
                  <c:v>7073</c:v>
                </c:pt>
                <c:pt idx="580">
                  <c:v>9642</c:v>
                </c:pt>
                <c:pt idx="581">
                  <c:v>8674</c:v>
                </c:pt>
                <c:pt idx="582">
                  <c:v>2498</c:v>
                </c:pt>
                <c:pt idx="583">
                  <c:v>9386</c:v>
                </c:pt>
                <c:pt idx="584">
                  <c:v>7603</c:v>
                </c:pt>
                <c:pt idx="585">
                  <c:v>7058</c:v>
                </c:pt>
                <c:pt idx="586">
                  <c:v>8236</c:v>
                </c:pt>
                <c:pt idx="587">
                  <c:v>2429</c:v>
                </c:pt>
                <c:pt idx="588">
                  <c:v>6026</c:v>
                </c:pt>
                <c:pt idx="589">
                  <c:v>9610</c:v>
                </c:pt>
                <c:pt idx="590">
                  <c:v>8428</c:v>
                </c:pt>
                <c:pt idx="591">
                  <c:v>7172</c:v>
                </c:pt>
                <c:pt idx="592">
                  <c:v>8937</c:v>
                </c:pt>
                <c:pt idx="593">
                  <c:v>7632</c:v>
                </c:pt>
                <c:pt idx="594">
                  <c:v>11265</c:v>
                </c:pt>
                <c:pt idx="595">
                  <c:v>7182</c:v>
                </c:pt>
                <c:pt idx="596">
                  <c:v>8187</c:v>
                </c:pt>
                <c:pt idx="597">
                  <c:v>5195</c:v>
                </c:pt>
                <c:pt idx="598">
                  <c:v>12839</c:v>
                </c:pt>
                <c:pt idx="599">
                  <c:v>10580</c:v>
                </c:pt>
                <c:pt idx="600">
                  <c:v>10449</c:v>
                </c:pt>
                <c:pt idx="601">
                  <c:v>13124</c:v>
                </c:pt>
                <c:pt idx="602">
                  <c:v>15028</c:v>
                </c:pt>
                <c:pt idx="603">
                  <c:v>17337</c:v>
                </c:pt>
                <c:pt idx="604">
                  <c:v>10510</c:v>
                </c:pt>
                <c:pt idx="605">
                  <c:v>11736</c:v>
                </c:pt>
                <c:pt idx="606">
                  <c:v>7309</c:v>
                </c:pt>
                <c:pt idx="607">
                  <c:v>14425</c:v>
                </c:pt>
                <c:pt idx="608">
                  <c:v>9956</c:v>
                </c:pt>
                <c:pt idx="609">
                  <c:v>12088</c:v>
                </c:pt>
                <c:pt idx="610">
                  <c:v>8362</c:v>
                </c:pt>
                <c:pt idx="611">
                  <c:v>9064</c:v>
                </c:pt>
                <c:pt idx="612">
                  <c:v>12388</c:v>
                </c:pt>
                <c:pt idx="613">
                  <c:v>3870</c:v>
                </c:pt>
                <c:pt idx="614">
                  <c:v>6157</c:v>
                </c:pt>
                <c:pt idx="615">
                  <c:v>19787</c:v>
                </c:pt>
                <c:pt idx="616">
                  <c:v>9093</c:v>
                </c:pt>
                <c:pt idx="617">
                  <c:v>15290</c:v>
                </c:pt>
                <c:pt idx="618">
                  <c:v>7326</c:v>
                </c:pt>
                <c:pt idx="619">
                  <c:v>9797</c:v>
                </c:pt>
                <c:pt idx="620">
                  <c:v>9568</c:v>
                </c:pt>
                <c:pt idx="621">
                  <c:v>3553</c:v>
                </c:pt>
                <c:pt idx="622">
                  <c:v>7085</c:v>
                </c:pt>
                <c:pt idx="623">
                  <c:v>251</c:v>
                </c:pt>
                <c:pt idx="624">
                  <c:v>13971</c:v>
                </c:pt>
                <c:pt idx="625">
                  <c:v>14920</c:v>
                </c:pt>
                <c:pt idx="626">
                  <c:v>6138</c:v>
                </c:pt>
                <c:pt idx="627">
                  <c:v>6846</c:v>
                </c:pt>
                <c:pt idx="628">
                  <c:v>9153</c:v>
                </c:pt>
                <c:pt idx="629">
                  <c:v>9841</c:v>
                </c:pt>
                <c:pt idx="630">
                  <c:v>9384</c:v>
                </c:pt>
                <c:pt idx="631">
                  <c:v>8712</c:v>
                </c:pt>
                <c:pt idx="632">
                  <c:v>12093</c:v>
                </c:pt>
                <c:pt idx="633">
                  <c:v>5435</c:v>
                </c:pt>
                <c:pt idx="634">
                  <c:v>5231</c:v>
                </c:pt>
                <c:pt idx="635">
                  <c:v>12870</c:v>
                </c:pt>
                <c:pt idx="636">
                  <c:v>13513</c:v>
                </c:pt>
                <c:pt idx="637">
                  <c:v>12357</c:v>
                </c:pt>
                <c:pt idx="638">
                  <c:v>7147</c:v>
                </c:pt>
                <c:pt idx="639">
                  <c:v>8869</c:v>
                </c:pt>
                <c:pt idx="640">
                  <c:v>6301</c:v>
                </c:pt>
                <c:pt idx="641">
                  <c:v>6963</c:v>
                </c:pt>
                <c:pt idx="642">
                  <c:v>8991</c:v>
                </c:pt>
                <c:pt idx="643">
                  <c:v>20494</c:v>
                </c:pt>
                <c:pt idx="644">
                  <c:v>9755</c:v>
                </c:pt>
                <c:pt idx="645">
                  <c:v>6306</c:v>
                </c:pt>
                <c:pt idx="646">
                  <c:v>13087</c:v>
                </c:pt>
                <c:pt idx="647">
                  <c:v>7398</c:v>
                </c:pt>
                <c:pt idx="648">
                  <c:v>9276</c:v>
                </c:pt>
                <c:pt idx="649">
                  <c:v>9241</c:v>
                </c:pt>
                <c:pt idx="650">
                  <c:v>6596</c:v>
                </c:pt>
                <c:pt idx="651">
                  <c:v>14517</c:v>
                </c:pt>
                <c:pt idx="652">
                  <c:v>7378</c:v>
                </c:pt>
                <c:pt idx="653">
                  <c:v>10148</c:v>
                </c:pt>
                <c:pt idx="654">
                  <c:v>15851</c:v>
                </c:pt>
                <c:pt idx="655">
                  <c:v>16769</c:v>
                </c:pt>
                <c:pt idx="656">
                  <c:v>19975</c:v>
                </c:pt>
                <c:pt idx="657">
                  <c:v>15849</c:v>
                </c:pt>
                <c:pt idx="658">
                  <c:v>19317</c:v>
                </c:pt>
                <c:pt idx="659">
                  <c:v>7486</c:v>
                </c:pt>
                <c:pt idx="660">
                  <c:v>10334</c:v>
                </c:pt>
                <c:pt idx="661">
                  <c:v>10975</c:v>
                </c:pt>
                <c:pt idx="662">
                  <c:v>18243</c:v>
                </c:pt>
                <c:pt idx="663">
                  <c:v>10242</c:v>
                </c:pt>
                <c:pt idx="664">
                  <c:v>6581</c:v>
                </c:pt>
                <c:pt idx="665">
                  <c:v>3428</c:v>
                </c:pt>
                <c:pt idx="666">
                  <c:v>10419</c:v>
                </c:pt>
                <c:pt idx="667">
                  <c:v>15629</c:v>
                </c:pt>
                <c:pt idx="668">
                  <c:v>4465</c:v>
                </c:pt>
                <c:pt idx="669">
                  <c:v>7123</c:v>
                </c:pt>
                <c:pt idx="670">
                  <c:v>9192</c:v>
                </c:pt>
                <c:pt idx="671">
                  <c:v>14272</c:v>
                </c:pt>
                <c:pt idx="672">
                  <c:v>18356</c:v>
                </c:pt>
                <c:pt idx="673">
                  <c:v>15517</c:v>
                </c:pt>
                <c:pt idx="674">
                  <c:v>7542</c:v>
                </c:pt>
                <c:pt idx="675">
                  <c:v>11300</c:v>
                </c:pt>
                <c:pt idx="676">
                  <c:v>12155</c:v>
                </c:pt>
                <c:pt idx="677">
                  <c:v>7330</c:v>
                </c:pt>
                <c:pt idx="678">
                  <c:v>18275</c:v>
                </c:pt>
                <c:pt idx="679">
                  <c:v>10316</c:v>
                </c:pt>
                <c:pt idx="680">
                  <c:v>9333</c:v>
                </c:pt>
                <c:pt idx="681">
                  <c:v>7801</c:v>
                </c:pt>
                <c:pt idx="682">
                  <c:v>11825</c:v>
                </c:pt>
                <c:pt idx="683">
                  <c:v>16097</c:v>
                </c:pt>
                <c:pt idx="684">
                  <c:v>9329</c:v>
                </c:pt>
                <c:pt idx="685">
                  <c:v>11052</c:v>
                </c:pt>
                <c:pt idx="686">
                  <c:v>13880</c:v>
                </c:pt>
                <c:pt idx="687">
                  <c:v>18011</c:v>
                </c:pt>
                <c:pt idx="688">
                  <c:v>14003</c:v>
                </c:pt>
                <c:pt idx="689">
                  <c:v>12255</c:v>
                </c:pt>
                <c:pt idx="690">
                  <c:v>6541</c:v>
                </c:pt>
                <c:pt idx="691">
                  <c:v>17891</c:v>
                </c:pt>
                <c:pt idx="692">
                  <c:v>14955</c:v>
                </c:pt>
                <c:pt idx="693">
                  <c:v>9742</c:v>
                </c:pt>
                <c:pt idx="694">
                  <c:v>16598</c:v>
                </c:pt>
                <c:pt idx="695">
                  <c:v>22793</c:v>
                </c:pt>
                <c:pt idx="696">
                  <c:v>7205</c:v>
                </c:pt>
                <c:pt idx="697">
                  <c:v>9775</c:v>
                </c:pt>
                <c:pt idx="698">
                  <c:v>11019</c:v>
                </c:pt>
                <c:pt idx="699">
                  <c:v>17362</c:v>
                </c:pt>
                <c:pt idx="700">
                  <c:v>5833</c:v>
                </c:pt>
                <c:pt idx="701">
                  <c:v>16913</c:v>
                </c:pt>
                <c:pt idx="702">
                  <c:v>18987</c:v>
                </c:pt>
                <c:pt idx="703">
                  <c:v>14932</c:v>
                </c:pt>
                <c:pt idx="704">
                  <c:v>11715</c:v>
                </c:pt>
                <c:pt idx="705">
                  <c:v>7044</c:v>
                </c:pt>
                <c:pt idx="706">
                  <c:v>14649</c:v>
                </c:pt>
                <c:pt idx="707">
                  <c:v>5510</c:v>
                </c:pt>
                <c:pt idx="708">
                  <c:v>13190</c:v>
                </c:pt>
                <c:pt idx="709">
                  <c:v>11812</c:v>
                </c:pt>
                <c:pt idx="710">
                  <c:v>9235</c:v>
                </c:pt>
                <c:pt idx="711">
                  <c:v>21478</c:v>
                </c:pt>
                <c:pt idx="712">
                  <c:v>12193</c:v>
                </c:pt>
                <c:pt idx="713">
                  <c:v>13473</c:v>
                </c:pt>
                <c:pt idx="714">
                  <c:v>6827</c:v>
                </c:pt>
                <c:pt idx="715">
                  <c:v>8015</c:v>
                </c:pt>
                <c:pt idx="716">
                  <c:v>9268</c:v>
                </c:pt>
                <c:pt idx="717">
                  <c:v>15047</c:v>
                </c:pt>
                <c:pt idx="718">
                  <c:v>15848</c:v>
                </c:pt>
                <c:pt idx="719">
                  <c:v>10617</c:v>
                </c:pt>
                <c:pt idx="720">
                  <c:v>13661</c:v>
                </c:pt>
                <c:pt idx="721">
                  <c:v>9521</c:v>
                </c:pt>
                <c:pt idx="722">
                  <c:v>8793</c:v>
                </c:pt>
                <c:pt idx="723">
                  <c:v>3080</c:v>
                </c:pt>
                <c:pt idx="724">
                  <c:v>288</c:v>
                </c:pt>
                <c:pt idx="725">
                  <c:v>10909</c:v>
                </c:pt>
                <c:pt idx="726">
                  <c:v>11856</c:v>
                </c:pt>
                <c:pt idx="727">
                  <c:v>8941</c:v>
                </c:pt>
                <c:pt idx="728">
                  <c:v>14739</c:v>
                </c:pt>
                <c:pt idx="729">
                  <c:v>23065</c:v>
                </c:pt>
                <c:pt idx="730">
                  <c:v>16158</c:v>
                </c:pt>
                <c:pt idx="731">
                  <c:v>19348</c:v>
                </c:pt>
                <c:pt idx="732">
                  <c:v>11910</c:v>
                </c:pt>
                <c:pt idx="733">
                  <c:v>10095</c:v>
                </c:pt>
                <c:pt idx="734">
                  <c:v>13848</c:v>
                </c:pt>
                <c:pt idx="735">
                  <c:v>9516</c:v>
                </c:pt>
                <c:pt idx="736">
                  <c:v>18243</c:v>
                </c:pt>
                <c:pt idx="737">
                  <c:v>6272</c:v>
                </c:pt>
                <c:pt idx="738">
                  <c:v>19745</c:v>
                </c:pt>
                <c:pt idx="739">
                  <c:v>9281</c:v>
                </c:pt>
                <c:pt idx="740">
                  <c:v>9912</c:v>
                </c:pt>
                <c:pt idx="741">
                  <c:v>12407</c:v>
                </c:pt>
                <c:pt idx="742">
                  <c:v>1615</c:v>
                </c:pt>
                <c:pt idx="743">
                  <c:v>4742</c:v>
                </c:pt>
                <c:pt idx="744">
                  <c:v>12890</c:v>
                </c:pt>
                <c:pt idx="745">
                  <c:v>11273</c:v>
                </c:pt>
                <c:pt idx="746">
                  <c:v>14003</c:v>
                </c:pt>
                <c:pt idx="747">
                  <c:v>2749</c:v>
                </c:pt>
                <c:pt idx="748">
                  <c:v>8453</c:v>
                </c:pt>
                <c:pt idx="749">
                  <c:v>15214</c:v>
                </c:pt>
                <c:pt idx="750">
                  <c:v>13387</c:v>
                </c:pt>
                <c:pt idx="751">
                  <c:v>19388</c:v>
                </c:pt>
                <c:pt idx="752">
                  <c:v>20085</c:v>
                </c:pt>
                <c:pt idx="753">
                  <c:v>12867</c:v>
                </c:pt>
                <c:pt idx="754">
                  <c:v>7667</c:v>
                </c:pt>
                <c:pt idx="755">
                  <c:v>13121</c:v>
                </c:pt>
                <c:pt idx="756">
                  <c:v>13434</c:v>
                </c:pt>
                <c:pt idx="757">
                  <c:v>18531</c:v>
                </c:pt>
                <c:pt idx="758">
                  <c:v>2040</c:v>
                </c:pt>
                <c:pt idx="759">
                  <c:v>13977</c:v>
                </c:pt>
                <c:pt idx="760">
                  <c:v>14718</c:v>
                </c:pt>
                <c:pt idx="761">
                  <c:v>17655</c:v>
                </c:pt>
                <c:pt idx="762">
                  <c:v>4656</c:v>
                </c:pt>
                <c:pt idx="763">
                  <c:v>11592</c:v>
                </c:pt>
                <c:pt idx="764">
                  <c:v>8113</c:v>
                </c:pt>
                <c:pt idx="765">
                  <c:v>27950</c:v>
                </c:pt>
                <c:pt idx="766">
                  <c:v>15973</c:v>
                </c:pt>
                <c:pt idx="767">
                  <c:v>31150</c:v>
                </c:pt>
                <c:pt idx="768">
                  <c:v>17515</c:v>
                </c:pt>
                <c:pt idx="769">
                  <c:v>16688</c:v>
                </c:pt>
                <c:pt idx="770">
                  <c:v>16126</c:v>
                </c:pt>
                <c:pt idx="771">
                  <c:v>10870</c:v>
                </c:pt>
                <c:pt idx="772">
                  <c:v>20833</c:v>
                </c:pt>
                <c:pt idx="773">
                  <c:v>5949</c:v>
                </c:pt>
                <c:pt idx="774">
                  <c:v>14996</c:v>
                </c:pt>
                <c:pt idx="775">
                  <c:v>11562</c:v>
                </c:pt>
                <c:pt idx="776">
                  <c:v>14249</c:v>
                </c:pt>
                <c:pt idx="777">
                  <c:v>19251</c:v>
                </c:pt>
                <c:pt idx="778">
                  <c:v>14547</c:v>
                </c:pt>
                <c:pt idx="779">
                  <c:v>19715</c:v>
                </c:pt>
                <c:pt idx="780">
                  <c:v>11155</c:v>
                </c:pt>
                <c:pt idx="781">
                  <c:v>16897</c:v>
                </c:pt>
                <c:pt idx="782">
                  <c:v>11423</c:v>
                </c:pt>
                <c:pt idx="783">
                  <c:v>19117</c:v>
                </c:pt>
                <c:pt idx="784">
                  <c:v>29915</c:v>
                </c:pt>
                <c:pt idx="785">
                  <c:v>13882</c:v>
                </c:pt>
                <c:pt idx="786">
                  <c:v>16126</c:v>
                </c:pt>
                <c:pt idx="787">
                  <c:v>10753</c:v>
                </c:pt>
                <c:pt idx="788">
                  <c:v>15030</c:v>
                </c:pt>
                <c:pt idx="789">
                  <c:v>14226</c:v>
                </c:pt>
                <c:pt idx="790">
                  <c:v>18004</c:v>
                </c:pt>
                <c:pt idx="791">
                  <c:v>16725</c:v>
                </c:pt>
                <c:pt idx="792">
                  <c:v>16871</c:v>
                </c:pt>
                <c:pt idx="793">
                  <c:v>7944</c:v>
                </c:pt>
                <c:pt idx="794">
                  <c:v>17747</c:v>
                </c:pt>
                <c:pt idx="795">
                  <c:v>9551</c:v>
                </c:pt>
                <c:pt idx="796">
                  <c:v>16148</c:v>
                </c:pt>
                <c:pt idx="797">
                  <c:v>16709</c:v>
                </c:pt>
                <c:pt idx="798">
                  <c:v>26765</c:v>
                </c:pt>
                <c:pt idx="799">
                  <c:v>12394</c:v>
                </c:pt>
                <c:pt idx="800">
                  <c:v>15637</c:v>
                </c:pt>
                <c:pt idx="801">
                  <c:v>26247</c:v>
                </c:pt>
                <c:pt idx="802">
                  <c:v>6158</c:v>
                </c:pt>
                <c:pt idx="803">
                  <c:v>11962</c:v>
                </c:pt>
                <c:pt idx="804">
                  <c:v>21834</c:v>
                </c:pt>
                <c:pt idx="805">
                  <c:v>23075</c:v>
                </c:pt>
                <c:pt idx="806">
                  <c:v>12073</c:v>
                </c:pt>
                <c:pt idx="807">
                  <c:v>14957</c:v>
                </c:pt>
                <c:pt idx="808">
                  <c:v>16477</c:v>
                </c:pt>
                <c:pt idx="809">
                  <c:v>10959</c:v>
                </c:pt>
                <c:pt idx="810">
                  <c:v>5784</c:v>
                </c:pt>
                <c:pt idx="811">
                  <c:v>21288</c:v>
                </c:pt>
                <c:pt idx="812">
                  <c:v>15711</c:v>
                </c:pt>
                <c:pt idx="813">
                  <c:v>13475</c:v>
                </c:pt>
                <c:pt idx="814">
                  <c:v>23649</c:v>
                </c:pt>
                <c:pt idx="815">
                  <c:v>9814</c:v>
                </c:pt>
                <c:pt idx="816">
                  <c:v>17650</c:v>
                </c:pt>
                <c:pt idx="817">
                  <c:v>13766</c:v>
                </c:pt>
                <c:pt idx="818">
                  <c:v>29710</c:v>
                </c:pt>
                <c:pt idx="819">
                  <c:v>19160</c:v>
                </c:pt>
                <c:pt idx="820">
                  <c:v>9781</c:v>
                </c:pt>
                <c:pt idx="821">
                  <c:v>23334</c:v>
                </c:pt>
                <c:pt idx="822">
                  <c:v>14285</c:v>
                </c:pt>
                <c:pt idx="823">
                  <c:v>12993</c:v>
                </c:pt>
                <c:pt idx="824">
                  <c:v>29893</c:v>
                </c:pt>
                <c:pt idx="825">
                  <c:v>12193</c:v>
                </c:pt>
                <c:pt idx="826">
                  <c:v>13368</c:v>
                </c:pt>
                <c:pt idx="827">
                  <c:v>30463</c:v>
                </c:pt>
                <c:pt idx="828">
                  <c:v>18140</c:v>
                </c:pt>
                <c:pt idx="829">
                  <c:v>12538</c:v>
                </c:pt>
                <c:pt idx="830">
                  <c:v>23536</c:v>
                </c:pt>
                <c:pt idx="831">
                  <c:v>4865</c:v>
                </c:pt>
                <c:pt idx="832">
                  <c:v>10956</c:v>
                </c:pt>
                <c:pt idx="833">
                  <c:v>21952</c:v>
                </c:pt>
                <c:pt idx="834">
                  <c:v>11438</c:v>
                </c:pt>
                <c:pt idx="835">
                  <c:v>13792</c:v>
                </c:pt>
                <c:pt idx="836">
                  <c:v>14793</c:v>
                </c:pt>
                <c:pt idx="837">
                  <c:v>1823</c:v>
                </c:pt>
                <c:pt idx="838">
                  <c:v>8943</c:v>
                </c:pt>
                <c:pt idx="839">
                  <c:v>10304</c:v>
                </c:pt>
                <c:pt idx="840">
                  <c:v>22463</c:v>
                </c:pt>
                <c:pt idx="841">
                  <c:v>11794</c:v>
                </c:pt>
                <c:pt idx="842">
                  <c:v>35504</c:v>
                </c:pt>
                <c:pt idx="843">
                  <c:v>19987</c:v>
                </c:pt>
                <c:pt idx="844">
                  <c:v>24509</c:v>
                </c:pt>
                <c:pt idx="845">
                  <c:v>9345</c:v>
                </c:pt>
                <c:pt idx="846">
                  <c:v>15207</c:v>
                </c:pt>
                <c:pt idx="847">
                  <c:v>37105</c:v>
                </c:pt>
                <c:pt idx="848">
                  <c:v>12695</c:v>
                </c:pt>
                <c:pt idx="849">
                  <c:v>26762</c:v>
                </c:pt>
                <c:pt idx="850">
                  <c:v>12256</c:v>
                </c:pt>
                <c:pt idx="851">
                  <c:v>14572</c:v>
                </c:pt>
                <c:pt idx="852">
                  <c:v>29570</c:v>
                </c:pt>
                <c:pt idx="853">
                  <c:v>15416</c:v>
                </c:pt>
                <c:pt idx="854">
                  <c:v>14416</c:v>
                </c:pt>
                <c:pt idx="855">
                  <c:v>10562</c:v>
                </c:pt>
                <c:pt idx="856">
                  <c:v>22793</c:v>
                </c:pt>
                <c:pt idx="857">
                  <c:v>25035</c:v>
                </c:pt>
                <c:pt idx="858">
                  <c:v>18130</c:v>
                </c:pt>
                <c:pt idx="859">
                  <c:v>13242</c:v>
                </c:pt>
                <c:pt idx="860">
                  <c:v>26992</c:v>
                </c:pt>
                <c:pt idx="861">
                  <c:v>16930</c:v>
                </c:pt>
                <c:pt idx="862">
                  <c:v>26534</c:v>
                </c:pt>
                <c:pt idx="863">
                  <c:v>27280</c:v>
                </c:pt>
                <c:pt idx="864">
                  <c:v>8734</c:v>
                </c:pt>
                <c:pt idx="865">
                  <c:v>39147</c:v>
                </c:pt>
                <c:pt idx="866">
                  <c:v>17440</c:v>
                </c:pt>
                <c:pt idx="867">
                  <c:v>25741</c:v>
                </c:pt>
                <c:pt idx="868">
                  <c:v>19073</c:v>
                </c:pt>
                <c:pt idx="869">
                  <c:v>21748</c:v>
                </c:pt>
                <c:pt idx="870">
                  <c:v>22231</c:v>
                </c:pt>
                <c:pt idx="871">
                  <c:v>39709</c:v>
                </c:pt>
                <c:pt idx="872">
                  <c:v>21870</c:v>
                </c:pt>
                <c:pt idx="873">
                  <c:v>16103</c:v>
                </c:pt>
                <c:pt idx="874">
                  <c:v>25472</c:v>
                </c:pt>
                <c:pt idx="875">
                  <c:v>19624</c:v>
                </c:pt>
                <c:pt idx="876">
                  <c:v>12584</c:v>
                </c:pt>
                <c:pt idx="877">
                  <c:v>31490</c:v>
                </c:pt>
                <c:pt idx="878">
                  <c:v>14445</c:v>
                </c:pt>
                <c:pt idx="879">
                  <c:v>19185</c:v>
                </c:pt>
                <c:pt idx="880">
                  <c:v>22813</c:v>
                </c:pt>
                <c:pt idx="881">
                  <c:v>24796</c:v>
                </c:pt>
                <c:pt idx="882">
                  <c:v>41330</c:v>
                </c:pt>
                <c:pt idx="883">
                  <c:v>15837</c:v>
                </c:pt>
                <c:pt idx="884">
                  <c:v>17455</c:v>
                </c:pt>
                <c:pt idx="885">
                  <c:v>30744</c:v>
                </c:pt>
                <c:pt idx="886">
                  <c:v>16149</c:v>
                </c:pt>
                <c:pt idx="887">
                  <c:v>33891</c:v>
                </c:pt>
                <c:pt idx="888">
                  <c:v>22751</c:v>
                </c:pt>
                <c:pt idx="889">
                  <c:v>40295</c:v>
                </c:pt>
                <c:pt idx="890">
                  <c:v>13876</c:v>
                </c:pt>
                <c:pt idx="891">
                  <c:v>23100</c:v>
                </c:pt>
                <c:pt idx="892">
                  <c:v>22357</c:v>
                </c:pt>
                <c:pt idx="893">
                  <c:v>12715</c:v>
                </c:pt>
                <c:pt idx="894">
                  <c:v>42644</c:v>
                </c:pt>
                <c:pt idx="895">
                  <c:v>11414</c:v>
                </c:pt>
                <c:pt idx="896">
                  <c:v>20433</c:v>
                </c:pt>
                <c:pt idx="897">
                  <c:v>18689</c:v>
                </c:pt>
                <c:pt idx="898">
                  <c:v>22411</c:v>
                </c:pt>
                <c:pt idx="899">
                  <c:v>11501</c:v>
                </c:pt>
                <c:pt idx="900">
                  <c:v>22138</c:v>
                </c:pt>
                <c:pt idx="901">
                  <c:v>22672</c:v>
                </c:pt>
                <c:pt idx="902">
                  <c:v>30545</c:v>
                </c:pt>
                <c:pt idx="903">
                  <c:v>30986</c:v>
                </c:pt>
                <c:pt idx="904">
                  <c:v>21037</c:v>
                </c:pt>
                <c:pt idx="905">
                  <c:v>11846</c:v>
                </c:pt>
                <c:pt idx="906">
                  <c:v>22251</c:v>
                </c:pt>
                <c:pt idx="907">
                  <c:v>18500</c:v>
                </c:pt>
                <c:pt idx="908">
                  <c:v>20652</c:v>
                </c:pt>
                <c:pt idx="909">
                  <c:v>16053</c:v>
                </c:pt>
                <c:pt idx="910">
                  <c:v>9044</c:v>
                </c:pt>
                <c:pt idx="911">
                  <c:v>26563</c:v>
                </c:pt>
                <c:pt idx="912">
                  <c:v>19356</c:v>
                </c:pt>
                <c:pt idx="913">
                  <c:v>11345</c:v>
                </c:pt>
                <c:pt idx="914">
                  <c:v>28841</c:v>
                </c:pt>
                <c:pt idx="915">
                  <c:v>40906</c:v>
                </c:pt>
                <c:pt idx="916">
                  <c:v>26623</c:v>
                </c:pt>
                <c:pt idx="917">
                  <c:v>16563</c:v>
                </c:pt>
                <c:pt idx="918">
                  <c:v>47338</c:v>
                </c:pt>
                <c:pt idx="919">
                  <c:v>39882</c:v>
                </c:pt>
                <c:pt idx="920">
                  <c:v>38828</c:v>
                </c:pt>
                <c:pt idx="921">
                  <c:v>13754</c:v>
                </c:pt>
                <c:pt idx="922">
                  <c:v>22479</c:v>
                </c:pt>
                <c:pt idx="923">
                  <c:v>15836</c:v>
                </c:pt>
                <c:pt idx="924">
                  <c:v>20043</c:v>
                </c:pt>
                <c:pt idx="925">
                  <c:v>29216</c:v>
                </c:pt>
                <c:pt idx="926">
                  <c:v>17120</c:v>
                </c:pt>
                <c:pt idx="927">
                  <c:v>2829</c:v>
                </c:pt>
                <c:pt idx="928">
                  <c:v>16469</c:v>
                </c:pt>
                <c:pt idx="929">
                  <c:v>17343</c:v>
                </c:pt>
                <c:pt idx="930">
                  <c:v>11242</c:v>
                </c:pt>
                <c:pt idx="931">
                  <c:v>4128</c:v>
                </c:pt>
                <c:pt idx="932">
                  <c:v>52482</c:v>
                </c:pt>
                <c:pt idx="933">
                  <c:v>15515</c:v>
                </c:pt>
                <c:pt idx="934">
                  <c:v>13348</c:v>
                </c:pt>
                <c:pt idx="935">
                  <c:v>21883</c:v>
                </c:pt>
                <c:pt idx="936">
                  <c:v>35888</c:v>
                </c:pt>
                <c:pt idx="937">
                  <c:v>27781</c:v>
                </c:pt>
                <c:pt idx="938">
                  <c:v>19238</c:v>
                </c:pt>
                <c:pt idx="939">
                  <c:v>24859</c:v>
                </c:pt>
                <c:pt idx="940">
                  <c:v>12726</c:v>
                </c:pt>
                <c:pt idx="941">
                  <c:v>16040</c:v>
                </c:pt>
                <c:pt idx="942">
                  <c:v>38783</c:v>
                </c:pt>
                <c:pt idx="943">
                  <c:v>25294</c:v>
                </c:pt>
                <c:pt idx="944">
                  <c:v>15113</c:v>
                </c:pt>
                <c:pt idx="945">
                  <c:v>36709</c:v>
                </c:pt>
                <c:pt idx="946">
                  <c:v>17199</c:v>
                </c:pt>
                <c:pt idx="947">
                  <c:v>19681</c:v>
                </c:pt>
                <c:pt idx="948">
                  <c:v>15639</c:v>
                </c:pt>
                <c:pt idx="949">
                  <c:v>12736</c:v>
                </c:pt>
                <c:pt idx="950">
                  <c:v>8698</c:v>
                </c:pt>
                <c:pt idx="951">
                  <c:v>49290</c:v>
                </c:pt>
                <c:pt idx="952">
                  <c:v>31801</c:v>
                </c:pt>
                <c:pt idx="953">
                  <c:v>42831</c:v>
                </c:pt>
                <c:pt idx="954">
                  <c:v>28987</c:v>
                </c:pt>
                <c:pt idx="955">
                  <c:v>8593</c:v>
                </c:pt>
                <c:pt idx="956">
                  <c:v>21651</c:v>
                </c:pt>
                <c:pt idx="957">
                  <c:v>10325</c:v>
                </c:pt>
                <c:pt idx="958">
                  <c:v>35193</c:v>
                </c:pt>
                <c:pt idx="959">
                  <c:v>12260</c:v>
                </c:pt>
                <c:pt idx="960">
                  <c:v>18483</c:v>
                </c:pt>
                <c:pt idx="961">
                  <c:v>30127</c:v>
                </c:pt>
                <c:pt idx="962">
                  <c:v>23863</c:v>
                </c:pt>
                <c:pt idx="963">
                  <c:v>30528</c:v>
                </c:pt>
                <c:pt idx="964">
                  <c:v>21478</c:v>
                </c:pt>
                <c:pt idx="965">
                  <c:v>16597</c:v>
                </c:pt>
                <c:pt idx="966">
                  <c:v>17709</c:v>
                </c:pt>
                <c:pt idx="967">
                  <c:v>21280</c:v>
                </c:pt>
                <c:pt idx="968">
                  <c:v>24971</c:v>
                </c:pt>
                <c:pt idx="969">
                  <c:v>14934</c:v>
                </c:pt>
                <c:pt idx="970">
                  <c:v>33131</c:v>
                </c:pt>
                <c:pt idx="971">
                  <c:v>24162</c:v>
                </c:pt>
                <c:pt idx="972">
                  <c:v>29806</c:v>
                </c:pt>
                <c:pt idx="973">
                  <c:v>6342</c:v>
                </c:pt>
                <c:pt idx="974">
                  <c:v>23391</c:v>
                </c:pt>
                <c:pt idx="975">
                  <c:v>16694</c:v>
                </c:pt>
                <c:pt idx="976">
                  <c:v>23001</c:v>
                </c:pt>
                <c:pt idx="977">
                  <c:v>8693</c:v>
                </c:pt>
                <c:pt idx="978">
                  <c:v>38915</c:v>
                </c:pt>
                <c:pt idx="979">
                  <c:v>19395</c:v>
                </c:pt>
                <c:pt idx="980">
                  <c:v>23133</c:v>
                </c:pt>
                <c:pt idx="981">
                  <c:v>26030</c:v>
                </c:pt>
                <c:pt idx="982">
                  <c:v>23139</c:v>
                </c:pt>
                <c:pt idx="983">
                  <c:v>27200</c:v>
                </c:pt>
                <c:pt idx="984">
                  <c:v>23612</c:v>
                </c:pt>
                <c:pt idx="985">
                  <c:v>32931</c:v>
                </c:pt>
                <c:pt idx="986">
                  <c:v>3045</c:v>
                </c:pt>
                <c:pt idx="987">
                  <c:v>19997</c:v>
                </c:pt>
                <c:pt idx="988">
                  <c:v>23519</c:v>
                </c:pt>
                <c:pt idx="989">
                  <c:v>34869</c:v>
                </c:pt>
                <c:pt idx="990">
                  <c:v>19972</c:v>
                </c:pt>
                <c:pt idx="991">
                  <c:v>28420</c:v>
                </c:pt>
                <c:pt idx="992">
                  <c:v>24595</c:v>
                </c:pt>
                <c:pt idx="993">
                  <c:v>21545</c:v>
                </c:pt>
                <c:pt idx="994">
                  <c:v>13772</c:v>
                </c:pt>
                <c:pt idx="995">
                  <c:v>11620</c:v>
                </c:pt>
                <c:pt idx="996">
                  <c:v>21941</c:v>
                </c:pt>
                <c:pt idx="997">
                  <c:v>11750</c:v>
                </c:pt>
                <c:pt idx="998">
                  <c:v>15748</c:v>
                </c:pt>
                <c:pt idx="999">
                  <c:v>26085</c:v>
                </c:pt>
                <c:pt idx="1000">
                  <c:v>21302</c:v>
                </c:pt>
                <c:pt idx="1001">
                  <c:v>20649</c:v>
                </c:pt>
                <c:pt idx="1002">
                  <c:v>46478</c:v>
                </c:pt>
                <c:pt idx="1003">
                  <c:v>37450</c:v>
                </c:pt>
                <c:pt idx="1004">
                  <c:v>30722</c:v>
                </c:pt>
                <c:pt idx="1005">
                  <c:v>33188</c:v>
                </c:pt>
                <c:pt idx="1006">
                  <c:v>18998</c:v>
                </c:pt>
                <c:pt idx="1007">
                  <c:v>19333</c:v>
                </c:pt>
                <c:pt idx="1008">
                  <c:v>29808</c:v>
                </c:pt>
                <c:pt idx="1009">
                  <c:v>33208</c:v>
                </c:pt>
                <c:pt idx="1010">
                  <c:v>20377</c:v>
                </c:pt>
                <c:pt idx="1011">
                  <c:v>32752</c:v>
                </c:pt>
                <c:pt idx="1012">
                  <c:v>46523</c:v>
                </c:pt>
                <c:pt idx="1013">
                  <c:v>22223</c:v>
                </c:pt>
                <c:pt idx="1014">
                  <c:v>26231</c:v>
                </c:pt>
                <c:pt idx="1015">
                  <c:v>21301</c:v>
                </c:pt>
                <c:pt idx="1016">
                  <c:v>30257</c:v>
                </c:pt>
                <c:pt idx="1017">
                  <c:v>25327</c:v>
                </c:pt>
                <c:pt idx="1018">
                  <c:v>22158</c:v>
                </c:pt>
                <c:pt idx="1019">
                  <c:v>15918</c:v>
                </c:pt>
                <c:pt idx="1020">
                  <c:v>29486</c:v>
                </c:pt>
                <c:pt idx="1021">
                  <c:v>42259</c:v>
                </c:pt>
                <c:pt idx="1022">
                  <c:v>24223</c:v>
                </c:pt>
                <c:pt idx="1023">
                  <c:v>37518</c:v>
                </c:pt>
                <c:pt idx="1024">
                  <c:v>24257</c:v>
                </c:pt>
                <c:pt idx="1025">
                  <c:v>31184</c:v>
                </c:pt>
                <c:pt idx="1026">
                  <c:v>16708</c:v>
                </c:pt>
                <c:pt idx="1027">
                  <c:v>24207</c:v>
                </c:pt>
                <c:pt idx="1028">
                  <c:v>19443</c:v>
                </c:pt>
                <c:pt idx="1029">
                  <c:v>30367</c:v>
                </c:pt>
                <c:pt idx="1030">
                  <c:v>21172</c:v>
                </c:pt>
                <c:pt idx="1031">
                  <c:v>23399</c:v>
                </c:pt>
                <c:pt idx="1032">
                  <c:v>34208</c:v>
                </c:pt>
                <c:pt idx="1033">
                  <c:v>40889</c:v>
                </c:pt>
                <c:pt idx="1034">
                  <c:v>41080</c:v>
                </c:pt>
                <c:pt idx="1035">
                  <c:v>20516</c:v>
                </c:pt>
                <c:pt idx="1036">
                  <c:v>16493</c:v>
                </c:pt>
                <c:pt idx="1037">
                  <c:v>15350</c:v>
                </c:pt>
                <c:pt idx="1038">
                  <c:v>23299</c:v>
                </c:pt>
                <c:pt idx="1039">
                  <c:v>33170</c:v>
                </c:pt>
                <c:pt idx="1040">
                  <c:v>20809</c:v>
                </c:pt>
                <c:pt idx="1041">
                  <c:v>45833</c:v>
                </c:pt>
                <c:pt idx="1042">
                  <c:v>16955</c:v>
                </c:pt>
                <c:pt idx="1043">
                  <c:v>46571</c:v>
                </c:pt>
                <c:pt idx="1044">
                  <c:v>37952</c:v>
                </c:pt>
                <c:pt idx="1045">
                  <c:v>21334</c:v>
                </c:pt>
                <c:pt idx="1046">
                  <c:v>25972</c:v>
                </c:pt>
                <c:pt idx="1047">
                  <c:v>22395</c:v>
                </c:pt>
                <c:pt idx="1048">
                  <c:v>9861</c:v>
                </c:pt>
                <c:pt idx="1049">
                  <c:v>21634</c:v>
                </c:pt>
                <c:pt idx="1050">
                  <c:v>25147</c:v>
                </c:pt>
                <c:pt idx="1051">
                  <c:v>42402</c:v>
                </c:pt>
                <c:pt idx="1052">
                  <c:v>52716</c:v>
                </c:pt>
                <c:pt idx="1053">
                  <c:v>23706</c:v>
                </c:pt>
                <c:pt idx="1054">
                  <c:v>22168</c:v>
                </c:pt>
                <c:pt idx="1055">
                  <c:v>15619</c:v>
                </c:pt>
                <c:pt idx="1056">
                  <c:v>21089</c:v>
                </c:pt>
                <c:pt idx="1057">
                  <c:v>27829</c:v>
                </c:pt>
                <c:pt idx="1058">
                  <c:v>31738</c:v>
                </c:pt>
                <c:pt idx="1059">
                  <c:v>34017</c:v>
                </c:pt>
                <c:pt idx="1060">
                  <c:v>16242</c:v>
                </c:pt>
                <c:pt idx="1061">
                  <c:v>29963</c:v>
                </c:pt>
                <c:pt idx="1062">
                  <c:v>37777</c:v>
                </c:pt>
                <c:pt idx="1063">
                  <c:v>39664</c:v>
                </c:pt>
                <c:pt idx="1064">
                  <c:v>7586</c:v>
                </c:pt>
                <c:pt idx="1065">
                  <c:v>43891</c:v>
                </c:pt>
                <c:pt idx="1066">
                  <c:v>28800</c:v>
                </c:pt>
                <c:pt idx="1067">
                  <c:v>30304</c:v>
                </c:pt>
                <c:pt idx="1068">
                  <c:v>29390</c:v>
                </c:pt>
                <c:pt idx="1069">
                  <c:v>23021</c:v>
                </c:pt>
                <c:pt idx="1070">
                  <c:v>30978</c:v>
                </c:pt>
                <c:pt idx="1071">
                  <c:v>35459</c:v>
                </c:pt>
                <c:pt idx="1072">
                  <c:v>14993</c:v>
                </c:pt>
                <c:pt idx="1073">
                  <c:v>29509</c:v>
                </c:pt>
                <c:pt idx="1074">
                  <c:v>64134</c:v>
                </c:pt>
                <c:pt idx="1075">
                  <c:v>44501</c:v>
                </c:pt>
                <c:pt idx="1076">
                  <c:v>50852</c:v>
                </c:pt>
                <c:pt idx="1077">
                  <c:v>15094</c:v>
                </c:pt>
                <c:pt idx="1078">
                  <c:v>27000</c:v>
                </c:pt>
                <c:pt idx="1079">
                  <c:v>48247</c:v>
                </c:pt>
                <c:pt idx="1080">
                  <c:v>39338</c:v>
                </c:pt>
                <c:pt idx="1081">
                  <c:v>31364</c:v>
                </c:pt>
                <c:pt idx="1082">
                  <c:v>37101</c:v>
                </c:pt>
                <c:pt idx="1083">
                  <c:v>31175</c:v>
                </c:pt>
                <c:pt idx="1084">
                  <c:v>31451</c:v>
                </c:pt>
                <c:pt idx="1085">
                  <c:v>24716</c:v>
                </c:pt>
                <c:pt idx="1086">
                  <c:v>24315</c:v>
                </c:pt>
                <c:pt idx="1087">
                  <c:v>27667</c:v>
                </c:pt>
                <c:pt idx="1088">
                  <c:v>30824</c:v>
                </c:pt>
                <c:pt idx="1089">
                  <c:v>3513</c:v>
                </c:pt>
                <c:pt idx="1090">
                  <c:v>39243</c:v>
                </c:pt>
                <c:pt idx="1091">
                  <c:v>16431</c:v>
                </c:pt>
                <c:pt idx="1092">
                  <c:v>23771</c:v>
                </c:pt>
                <c:pt idx="1093">
                  <c:v>22236</c:v>
                </c:pt>
                <c:pt idx="1094">
                  <c:v>28707</c:v>
                </c:pt>
                <c:pt idx="1095">
                  <c:v>42780</c:v>
                </c:pt>
                <c:pt idx="1096">
                  <c:v>63797</c:v>
                </c:pt>
                <c:pt idx="1097">
                  <c:v>18049</c:v>
                </c:pt>
                <c:pt idx="1098">
                  <c:v>14436</c:v>
                </c:pt>
                <c:pt idx="1099">
                  <c:v>28298</c:v>
                </c:pt>
                <c:pt idx="1100">
                  <c:v>36683</c:v>
                </c:pt>
                <c:pt idx="1101">
                  <c:v>26648</c:v>
                </c:pt>
                <c:pt idx="1102">
                  <c:v>32045</c:v>
                </c:pt>
                <c:pt idx="1103">
                  <c:v>32584</c:v>
                </c:pt>
                <c:pt idx="1104">
                  <c:v>23469</c:v>
                </c:pt>
                <c:pt idx="1105">
                  <c:v>24380</c:v>
                </c:pt>
                <c:pt idx="1106">
                  <c:v>23668</c:v>
                </c:pt>
                <c:pt idx="1107">
                  <c:v>33746</c:v>
                </c:pt>
                <c:pt idx="1108">
                  <c:v>25506</c:v>
                </c:pt>
                <c:pt idx="1109">
                  <c:v>30233</c:v>
                </c:pt>
                <c:pt idx="1110">
                  <c:v>40636</c:v>
                </c:pt>
                <c:pt idx="1111">
                  <c:v>38179</c:v>
                </c:pt>
                <c:pt idx="1112">
                  <c:v>19398</c:v>
                </c:pt>
                <c:pt idx="1113">
                  <c:v>36598</c:v>
                </c:pt>
                <c:pt idx="1114">
                  <c:v>50838</c:v>
                </c:pt>
                <c:pt idx="1115">
                  <c:v>32406</c:v>
                </c:pt>
                <c:pt idx="1116">
                  <c:v>38731</c:v>
                </c:pt>
                <c:pt idx="1117">
                  <c:v>23820</c:v>
                </c:pt>
                <c:pt idx="1118">
                  <c:v>19222</c:v>
                </c:pt>
                <c:pt idx="1119">
                  <c:v>40872</c:v>
                </c:pt>
                <c:pt idx="1120">
                  <c:v>19881</c:v>
                </c:pt>
                <c:pt idx="1121">
                  <c:v>46154</c:v>
                </c:pt>
                <c:pt idx="1122">
                  <c:v>22859</c:v>
                </c:pt>
                <c:pt idx="1123">
                  <c:v>53513</c:v>
                </c:pt>
                <c:pt idx="1124">
                  <c:v>13237</c:v>
                </c:pt>
                <c:pt idx="1125">
                  <c:v>40060</c:v>
                </c:pt>
                <c:pt idx="1126">
                  <c:v>27996</c:v>
                </c:pt>
                <c:pt idx="1127">
                  <c:v>53958</c:v>
                </c:pt>
                <c:pt idx="1128">
                  <c:v>20566</c:v>
                </c:pt>
                <c:pt idx="1129">
                  <c:v>33521</c:v>
                </c:pt>
                <c:pt idx="1130">
                  <c:v>41755</c:v>
                </c:pt>
                <c:pt idx="1131">
                  <c:v>42991</c:v>
                </c:pt>
                <c:pt idx="1132">
                  <c:v>42700</c:v>
                </c:pt>
                <c:pt idx="1133">
                  <c:v>33701</c:v>
                </c:pt>
                <c:pt idx="1134">
                  <c:v>67470</c:v>
                </c:pt>
                <c:pt idx="1135">
                  <c:v>27752</c:v>
                </c:pt>
                <c:pt idx="1136">
                  <c:v>28332</c:v>
                </c:pt>
                <c:pt idx="1137">
                  <c:v>25736</c:v>
                </c:pt>
                <c:pt idx="1138">
                  <c:v>25480</c:v>
                </c:pt>
                <c:pt idx="1139">
                  <c:v>18928</c:v>
                </c:pt>
                <c:pt idx="1140">
                  <c:v>25738</c:v>
                </c:pt>
                <c:pt idx="1141">
                  <c:v>10582</c:v>
                </c:pt>
                <c:pt idx="1142">
                  <c:v>44851</c:v>
                </c:pt>
                <c:pt idx="1143">
                  <c:v>30925</c:v>
                </c:pt>
                <c:pt idx="1144">
                  <c:v>21979</c:v>
                </c:pt>
                <c:pt idx="1145">
                  <c:v>50345</c:v>
                </c:pt>
                <c:pt idx="1146">
                  <c:v>66616</c:v>
                </c:pt>
                <c:pt idx="1147">
                  <c:v>18664</c:v>
                </c:pt>
                <c:pt idx="1148">
                  <c:v>13948</c:v>
                </c:pt>
                <c:pt idx="1149">
                  <c:v>52503</c:v>
                </c:pt>
                <c:pt idx="1150">
                  <c:v>48708</c:v>
                </c:pt>
                <c:pt idx="1151">
                  <c:v>45213</c:v>
                </c:pt>
                <c:pt idx="1152">
                  <c:v>31071</c:v>
                </c:pt>
                <c:pt idx="1153">
                  <c:v>44718</c:v>
                </c:pt>
                <c:pt idx="1154">
                  <c:v>24050</c:v>
                </c:pt>
                <c:pt idx="1155">
                  <c:v>39907</c:v>
                </c:pt>
                <c:pt idx="1156">
                  <c:v>40911</c:v>
                </c:pt>
                <c:pt idx="1157">
                  <c:v>29172</c:v>
                </c:pt>
                <c:pt idx="1158">
                  <c:v>45717</c:v>
                </c:pt>
                <c:pt idx="1159">
                  <c:v>25860</c:v>
                </c:pt>
                <c:pt idx="1160">
                  <c:v>30779</c:v>
                </c:pt>
                <c:pt idx="1161">
                  <c:v>57724</c:v>
                </c:pt>
                <c:pt idx="1162">
                  <c:v>26326</c:v>
                </c:pt>
                <c:pt idx="1163">
                  <c:v>37361</c:v>
                </c:pt>
                <c:pt idx="1164">
                  <c:v>35726</c:v>
                </c:pt>
                <c:pt idx="1165">
                  <c:v>40605</c:v>
                </c:pt>
                <c:pt idx="1166">
                  <c:v>31800</c:v>
                </c:pt>
                <c:pt idx="1167">
                  <c:v>37225</c:v>
                </c:pt>
                <c:pt idx="1168">
                  <c:v>30453</c:v>
                </c:pt>
                <c:pt idx="1169">
                  <c:v>13267</c:v>
                </c:pt>
                <c:pt idx="1170">
                  <c:v>23191</c:v>
                </c:pt>
                <c:pt idx="1171">
                  <c:v>50738</c:v>
                </c:pt>
                <c:pt idx="1172">
                  <c:v>49187</c:v>
                </c:pt>
                <c:pt idx="1173">
                  <c:v>24984</c:v>
                </c:pt>
                <c:pt idx="1174">
                  <c:v>45265</c:v>
                </c:pt>
                <c:pt idx="1175">
                  <c:v>23402</c:v>
                </c:pt>
                <c:pt idx="1176">
                  <c:v>37447</c:v>
                </c:pt>
                <c:pt idx="1177">
                  <c:v>32196</c:v>
                </c:pt>
                <c:pt idx="1178">
                  <c:v>15206</c:v>
                </c:pt>
                <c:pt idx="1179">
                  <c:v>26908</c:v>
                </c:pt>
                <c:pt idx="1180">
                  <c:v>59962</c:v>
                </c:pt>
                <c:pt idx="1181">
                  <c:v>12208</c:v>
                </c:pt>
                <c:pt idx="1182">
                  <c:v>27487</c:v>
                </c:pt>
                <c:pt idx="1183">
                  <c:v>75696</c:v>
                </c:pt>
                <c:pt idx="1184">
                  <c:v>51128</c:v>
                </c:pt>
                <c:pt idx="1185">
                  <c:v>40137</c:v>
                </c:pt>
                <c:pt idx="1186">
                  <c:v>29373</c:v>
                </c:pt>
                <c:pt idx="1187">
                  <c:v>28122</c:v>
                </c:pt>
                <c:pt idx="1188">
                  <c:v>48733</c:v>
                </c:pt>
                <c:pt idx="1189">
                  <c:v>41727</c:v>
                </c:pt>
                <c:pt idx="1190">
                  <c:v>44851</c:v>
                </c:pt>
                <c:pt idx="1191">
                  <c:v>36391</c:v>
                </c:pt>
                <c:pt idx="1192">
                  <c:v>24980</c:v>
                </c:pt>
                <c:pt idx="1193">
                  <c:v>21760</c:v>
                </c:pt>
                <c:pt idx="1194">
                  <c:v>54471</c:v>
                </c:pt>
                <c:pt idx="1195">
                  <c:v>36317</c:v>
                </c:pt>
                <c:pt idx="1196">
                  <c:v>106373</c:v>
                </c:pt>
                <c:pt idx="1197">
                  <c:v>32371</c:v>
                </c:pt>
                <c:pt idx="1198">
                  <c:v>22167</c:v>
                </c:pt>
                <c:pt idx="1199">
                  <c:v>35271</c:v>
                </c:pt>
                <c:pt idx="1200">
                  <c:v>35480</c:v>
                </c:pt>
                <c:pt idx="1201">
                  <c:v>31119</c:v>
                </c:pt>
                <c:pt idx="1202">
                  <c:v>32585</c:v>
                </c:pt>
                <c:pt idx="1203">
                  <c:v>43339</c:v>
                </c:pt>
                <c:pt idx="1204">
                  <c:v>15053</c:v>
                </c:pt>
                <c:pt idx="1205">
                  <c:v>480</c:v>
                </c:pt>
                <c:pt idx="1206">
                  <c:v>35463</c:v>
                </c:pt>
                <c:pt idx="1207">
                  <c:v>26407</c:v>
                </c:pt>
                <c:pt idx="1208">
                  <c:v>37821</c:v>
                </c:pt>
                <c:pt idx="1209">
                  <c:v>36347</c:v>
                </c:pt>
                <c:pt idx="1210">
                  <c:v>32236</c:v>
                </c:pt>
                <c:pt idx="1211">
                  <c:v>31566</c:v>
                </c:pt>
                <c:pt idx="1212">
                  <c:v>93647</c:v>
                </c:pt>
                <c:pt idx="1213">
                  <c:v>38750</c:v>
                </c:pt>
                <c:pt idx="1214">
                  <c:v>30274</c:v>
                </c:pt>
                <c:pt idx="1215">
                  <c:v>86933</c:v>
                </c:pt>
                <c:pt idx="1216">
                  <c:v>38880</c:v>
                </c:pt>
                <c:pt idx="1217">
                  <c:v>75969</c:v>
                </c:pt>
                <c:pt idx="1218">
                  <c:v>41287</c:v>
                </c:pt>
                <c:pt idx="1219">
                  <c:v>19109</c:v>
                </c:pt>
                <c:pt idx="1220">
                  <c:v>26218</c:v>
                </c:pt>
                <c:pt idx="1221">
                  <c:v>34695</c:v>
                </c:pt>
                <c:pt idx="1222">
                  <c:v>45140</c:v>
                </c:pt>
                <c:pt idx="1223">
                  <c:v>33260</c:v>
                </c:pt>
                <c:pt idx="1224">
                  <c:v>56804</c:v>
                </c:pt>
                <c:pt idx="1225">
                  <c:v>32804</c:v>
                </c:pt>
                <c:pt idx="1226">
                  <c:v>97275</c:v>
                </c:pt>
                <c:pt idx="1227">
                  <c:v>40955</c:v>
                </c:pt>
                <c:pt idx="1228">
                  <c:v>35596</c:v>
                </c:pt>
                <c:pt idx="1229">
                  <c:v>43014</c:v>
                </c:pt>
                <c:pt idx="1230">
                  <c:v>56089</c:v>
                </c:pt>
                <c:pt idx="1231">
                  <c:v>27265</c:v>
                </c:pt>
                <c:pt idx="1232">
                  <c:v>53545</c:v>
                </c:pt>
                <c:pt idx="1233">
                  <c:v>26180</c:v>
                </c:pt>
                <c:pt idx="1234">
                  <c:v>69970</c:v>
                </c:pt>
                <c:pt idx="1235">
                  <c:v>40060</c:v>
                </c:pt>
                <c:pt idx="1236">
                  <c:v>31870</c:v>
                </c:pt>
                <c:pt idx="1237">
                  <c:v>39529</c:v>
                </c:pt>
                <c:pt idx="1238">
                  <c:v>21807</c:v>
                </c:pt>
                <c:pt idx="1239">
                  <c:v>47450</c:v>
                </c:pt>
                <c:pt idx="1240">
                  <c:v>25947</c:v>
                </c:pt>
                <c:pt idx="1241">
                  <c:v>50543</c:v>
                </c:pt>
                <c:pt idx="1242">
                  <c:v>51709</c:v>
                </c:pt>
                <c:pt idx="1243">
                  <c:v>39740</c:v>
                </c:pt>
                <c:pt idx="1244">
                  <c:v>27783</c:v>
                </c:pt>
                <c:pt idx="1245">
                  <c:v>24637</c:v>
                </c:pt>
                <c:pt idx="1246">
                  <c:v>11582</c:v>
                </c:pt>
                <c:pt idx="1247">
                  <c:v>35924</c:v>
                </c:pt>
                <c:pt idx="1248">
                  <c:v>47573</c:v>
                </c:pt>
                <c:pt idx="1249">
                  <c:v>44322</c:v>
                </c:pt>
                <c:pt idx="1250">
                  <c:v>20752</c:v>
                </c:pt>
                <c:pt idx="1251">
                  <c:v>33494</c:v>
                </c:pt>
                <c:pt idx="1252">
                  <c:v>19209</c:v>
                </c:pt>
                <c:pt idx="1253">
                  <c:v>23589</c:v>
                </c:pt>
                <c:pt idx="1254">
                  <c:v>29502</c:v>
                </c:pt>
                <c:pt idx="1255">
                  <c:v>41348</c:v>
                </c:pt>
                <c:pt idx="1256">
                  <c:v>89895</c:v>
                </c:pt>
                <c:pt idx="1257">
                  <c:v>33929</c:v>
                </c:pt>
                <c:pt idx="1258">
                  <c:v>18927</c:v>
                </c:pt>
                <c:pt idx="1259">
                  <c:v>38187</c:v>
                </c:pt>
                <c:pt idx="1260">
                  <c:v>37785</c:v>
                </c:pt>
                <c:pt idx="1261">
                  <c:v>37011</c:v>
                </c:pt>
                <c:pt idx="1262">
                  <c:v>35207</c:v>
                </c:pt>
                <c:pt idx="1263">
                  <c:v>60754</c:v>
                </c:pt>
                <c:pt idx="1264">
                  <c:v>50125</c:v>
                </c:pt>
                <c:pt idx="1265">
                  <c:v>35779</c:v>
                </c:pt>
                <c:pt idx="1266">
                  <c:v>72230</c:v>
                </c:pt>
                <c:pt idx="1267">
                  <c:v>12114</c:v>
                </c:pt>
                <c:pt idx="1268">
                  <c:v>34977</c:v>
                </c:pt>
                <c:pt idx="1269">
                  <c:v>26871</c:v>
                </c:pt>
                <c:pt idx="1270">
                  <c:v>26711</c:v>
                </c:pt>
                <c:pt idx="1271">
                  <c:v>46968</c:v>
                </c:pt>
                <c:pt idx="1272">
                  <c:v>30252</c:v>
                </c:pt>
                <c:pt idx="1273">
                  <c:v>78441</c:v>
                </c:pt>
                <c:pt idx="1274">
                  <c:v>34390</c:v>
                </c:pt>
                <c:pt idx="1275">
                  <c:v>31705</c:v>
                </c:pt>
                <c:pt idx="1276">
                  <c:v>29855</c:v>
                </c:pt>
                <c:pt idx="1277">
                  <c:v>52406</c:v>
                </c:pt>
                <c:pt idx="1278">
                  <c:v>29402</c:v>
                </c:pt>
                <c:pt idx="1279">
                  <c:v>39330</c:v>
                </c:pt>
                <c:pt idx="1280">
                  <c:v>47122</c:v>
                </c:pt>
                <c:pt idx="1281">
                  <c:v>96424</c:v>
                </c:pt>
                <c:pt idx="1282">
                  <c:v>48639</c:v>
                </c:pt>
                <c:pt idx="1283">
                  <c:v>56633</c:v>
                </c:pt>
                <c:pt idx="1284">
                  <c:v>20179</c:v>
                </c:pt>
                <c:pt idx="1285">
                  <c:v>47717</c:v>
                </c:pt>
                <c:pt idx="1286">
                  <c:v>63727</c:v>
                </c:pt>
                <c:pt idx="1287">
                  <c:v>40928</c:v>
                </c:pt>
                <c:pt idx="1288">
                  <c:v>55371</c:v>
                </c:pt>
                <c:pt idx="1289">
                  <c:v>41589</c:v>
                </c:pt>
                <c:pt idx="1290">
                  <c:v>31953</c:v>
                </c:pt>
                <c:pt idx="1291">
                  <c:v>29622</c:v>
                </c:pt>
                <c:pt idx="1292">
                  <c:v>35020</c:v>
                </c:pt>
                <c:pt idx="1293">
                  <c:v>29662</c:v>
                </c:pt>
                <c:pt idx="1294">
                  <c:v>27873</c:v>
                </c:pt>
                <c:pt idx="1295">
                  <c:v>45028</c:v>
                </c:pt>
                <c:pt idx="1296">
                  <c:v>52111</c:v>
                </c:pt>
                <c:pt idx="1297">
                  <c:v>39911</c:v>
                </c:pt>
                <c:pt idx="1298">
                  <c:v>25042</c:v>
                </c:pt>
                <c:pt idx="1299">
                  <c:v>51555</c:v>
                </c:pt>
                <c:pt idx="1300">
                  <c:v>21268</c:v>
                </c:pt>
                <c:pt idx="1301">
                  <c:v>54603</c:v>
                </c:pt>
                <c:pt idx="1302">
                  <c:v>54450</c:v>
                </c:pt>
                <c:pt idx="1303">
                  <c:v>8034</c:v>
                </c:pt>
                <c:pt idx="1304">
                  <c:v>38193</c:v>
                </c:pt>
                <c:pt idx="1305">
                  <c:v>22990</c:v>
                </c:pt>
                <c:pt idx="1306">
                  <c:v>58789</c:v>
                </c:pt>
                <c:pt idx="1307">
                  <c:v>42004</c:v>
                </c:pt>
                <c:pt idx="1308">
                  <c:v>49035</c:v>
                </c:pt>
                <c:pt idx="1309">
                  <c:v>32796</c:v>
                </c:pt>
                <c:pt idx="1310">
                  <c:v>42420</c:v>
                </c:pt>
                <c:pt idx="1311">
                  <c:v>34543</c:v>
                </c:pt>
                <c:pt idx="1312">
                  <c:v>23776</c:v>
                </c:pt>
                <c:pt idx="1313">
                  <c:v>39361</c:v>
                </c:pt>
                <c:pt idx="1314">
                  <c:v>32006</c:v>
                </c:pt>
                <c:pt idx="1315">
                  <c:v>22502</c:v>
                </c:pt>
                <c:pt idx="1316">
                  <c:v>52076</c:v>
                </c:pt>
                <c:pt idx="1317">
                  <c:v>74105</c:v>
                </c:pt>
                <c:pt idx="1318">
                  <c:v>79850</c:v>
                </c:pt>
                <c:pt idx="1319">
                  <c:v>54944</c:v>
                </c:pt>
                <c:pt idx="1320">
                  <c:v>37377</c:v>
                </c:pt>
                <c:pt idx="1321">
                  <c:v>22173</c:v>
                </c:pt>
                <c:pt idx="1322">
                  <c:v>73407</c:v>
                </c:pt>
                <c:pt idx="1323">
                  <c:v>47425</c:v>
                </c:pt>
                <c:pt idx="1324">
                  <c:v>55362</c:v>
                </c:pt>
                <c:pt idx="1325">
                  <c:v>25114</c:v>
                </c:pt>
                <c:pt idx="1326">
                  <c:v>62036</c:v>
                </c:pt>
                <c:pt idx="1327">
                  <c:v>64083</c:v>
                </c:pt>
                <c:pt idx="1328">
                  <c:v>86367</c:v>
                </c:pt>
                <c:pt idx="1329">
                  <c:v>70085</c:v>
                </c:pt>
                <c:pt idx="1330">
                  <c:v>51608</c:v>
                </c:pt>
                <c:pt idx="1331">
                  <c:v>41138</c:v>
                </c:pt>
                <c:pt idx="1332">
                  <c:v>79059</c:v>
                </c:pt>
                <c:pt idx="1333">
                  <c:v>25977</c:v>
                </c:pt>
                <c:pt idx="1334">
                  <c:v>48103</c:v>
                </c:pt>
                <c:pt idx="1335">
                  <c:v>91117</c:v>
                </c:pt>
                <c:pt idx="1336">
                  <c:v>30318</c:v>
                </c:pt>
                <c:pt idx="1337">
                  <c:v>37967</c:v>
                </c:pt>
                <c:pt idx="1338">
                  <c:v>52867</c:v>
                </c:pt>
                <c:pt idx="1339">
                  <c:v>39052</c:v>
                </c:pt>
                <c:pt idx="1340">
                  <c:v>31184</c:v>
                </c:pt>
                <c:pt idx="1341">
                  <c:v>33476</c:v>
                </c:pt>
                <c:pt idx="1342">
                  <c:v>51249</c:v>
                </c:pt>
                <c:pt idx="1343">
                  <c:v>59743</c:v>
                </c:pt>
                <c:pt idx="1344">
                  <c:v>56483</c:v>
                </c:pt>
                <c:pt idx="1345">
                  <c:v>75034</c:v>
                </c:pt>
                <c:pt idx="1346">
                  <c:v>59020</c:v>
                </c:pt>
                <c:pt idx="1347">
                  <c:v>37239</c:v>
                </c:pt>
                <c:pt idx="1348">
                  <c:v>87328</c:v>
                </c:pt>
                <c:pt idx="1349">
                  <c:v>44932</c:v>
                </c:pt>
                <c:pt idx="1350">
                  <c:v>50133</c:v>
                </c:pt>
                <c:pt idx="1351">
                  <c:v>57733</c:v>
                </c:pt>
                <c:pt idx="1352">
                  <c:v>25646</c:v>
                </c:pt>
                <c:pt idx="1353">
                  <c:v>22773</c:v>
                </c:pt>
                <c:pt idx="1354">
                  <c:v>33584</c:v>
                </c:pt>
                <c:pt idx="1355">
                  <c:v>47503</c:v>
                </c:pt>
                <c:pt idx="1356">
                  <c:v>43577</c:v>
                </c:pt>
                <c:pt idx="1357">
                  <c:v>54505</c:v>
                </c:pt>
                <c:pt idx="1358">
                  <c:v>46416</c:v>
                </c:pt>
                <c:pt idx="1359">
                  <c:v>32625</c:v>
                </c:pt>
                <c:pt idx="1360">
                  <c:v>60225</c:v>
                </c:pt>
                <c:pt idx="1361">
                  <c:v>25485</c:v>
                </c:pt>
                <c:pt idx="1362">
                  <c:v>26454</c:v>
                </c:pt>
                <c:pt idx="1363">
                  <c:v>33290</c:v>
                </c:pt>
                <c:pt idx="1364">
                  <c:v>24025</c:v>
                </c:pt>
                <c:pt idx="1365">
                  <c:v>28815</c:v>
                </c:pt>
                <c:pt idx="1366">
                  <c:v>31820</c:v>
                </c:pt>
                <c:pt idx="1367">
                  <c:v>66034</c:v>
                </c:pt>
                <c:pt idx="1368">
                  <c:v>35783</c:v>
                </c:pt>
                <c:pt idx="1369">
                  <c:v>56416</c:v>
                </c:pt>
                <c:pt idx="1370">
                  <c:v>40944</c:v>
                </c:pt>
                <c:pt idx="1371">
                  <c:v>43071</c:v>
                </c:pt>
                <c:pt idx="1372">
                  <c:v>99997</c:v>
                </c:pt>
                <c:pt idx="1373">
                  <c:v>37883</c:v>
                </c:pt>
                <c:pt idx="1374">
                  <c:v>52810</c:v>
                </c:pt>
                <c:pt idx="1375">
                  <c:v>65515</c:v>
                </c:pt>
                <c:pt idx="1376">
                  <c:v>40181</c:v>
                </c:pt>
                <c:pt idx="1377">
                  <c:v>42109</c:v>
                </c:pt>
                <c:pt idx="1378">
                  <c:v>27771</c:v>
                </c:pt>
                <c:pt idx="1379">
                  <c:v>79852</c:v>
                </c:pt>
                <c:pt idx="1380">
                  <c:v>39506</c:v>
                </c:pt>
                <c:pt idx="1381">
                  <c:v>50342</c:v>
                </c:pt>
                <c:pt idx="1382">
                  <c:v>40779</c:v>
                </c:pt>
                <c:pt idx="1383">
                  <c:v>57498</c:v>
                </c:pt>
                <c:pt idx="1384">
                  <c:v>52853</c:v>
                </c:pt>
                <c:pt idx="1385">
                  <c:v>66362</c:v>
                </c:pt>
                <c:pt idx="1386">
                  <c:v>38598</c:v>
                </c:pt>
                <c:pt idx="1387">
                  <c:v>72708</c:v>
                </c:pt>
                <c:pt idx="1388">
                  <c:v>39355</c:v>
                </c:pt>
                <c:pt idx="1389">
                  <c:v>38277</c:v>
                </c:pt>
                <c:pt idx="1390">
                  <c:v>71391</c:v>
                </c:pt>
                <c:pt idx="1391">
                  <c:v>35658</c:v>
                </c:pt>
                <c:pt idx="1392">
                  <c:v>40552</c:v>
                </c:pt>
                <c:pt idx="1393">
                  <c:v>49570</c:v>
                </c:pt>
                <c:pt idx="1394">
                  <c:v>67913</c:v>
                </c:pt>
                <c:pt idx="1395">
                  <c:v>52875</c:v>
                </c:pt>
                <c:pt idx="1396">
                  <c:v>32067</c:v>
                </c:pt>
                <c:pt idx="1397">
                  <c:v>105376</c:v>
                </c:pt>
                <c:pt idx="1398">
                  <c:v>81303</c:v>
                </c:pt>
                <c:pt idx="1399">
                  <c:v>66091</c:v>
                </c:pt>
                <c:pt idx="1400">
                  <c:v>52388</c:v>
                </c:pt>
                <c:pt idx="1401">
                  <c:v>32744</c:v>
                </c:pt>
                <c:pt idx="1402">
                  <c:v>46947</c:v>
                </c:pt>
                <c:pt idx="1403">
                  <c:v>41421</c:v>
                </c:pt>
                <c:pt idx="1404">
                  <c:v>46481</c:v>
                </c:pt>
                <c:pt idx="1405">
                  <c:v>64113</c:v>
                </c:pt>
                <c:pt idx="1406">
                  <c:v>71072</c:v>
                </c:pt>
                <c:pt idx="1407">
                  <c:v>70343</c:v>
                </c:pt>
                <c:pt idx="1408">
                  <c:v>31466</c:v>
                </c:pt>
                <c:pt idx="1409">
                  <c:v>44047</c:v>
                </c:pt>
                <c:pt idx="1410">
                  <c:v>28160</c:v>
                </c:pt>
                <c:pt idx="1411">
                  <c:v>33542</c:v>
                </c:pt>
                <c:pt idx="1412">
                  <c:v>65643</c:v>
                </c:pt>
                <c:pt idx="1413">
                  <c:v>53153</c:v>
                </c:pt>
                <c:pt idx="1414">
                  <c:v>52840</c:v>
                </c:pt>
                <c:pt idx="1415">
                  <c:v>59293</c:v>
                </c:pt>
                <c:pt idx="1416">
                  <c:v>39770</c:v>
                </c:pt>
                <c:pt idx="1417">
                  <c:v>45241</c:v>
                </c:pt>
                <c:pt idx="1418">
                  <c:v>90313</c:v>
                </c:pt>
                <c:pt idx="1419">
                  <c:v>62431</c:v>
                </c:pt>
                <c:pt idx="1420">
                  <c:v>70940</c:v>
                </c:pt>
                <c:pt idx="1421">
                  <c:v>47290</c:v>
                </c:pt>
                <c:pt idx="1422">
                  <c:v>28787</c:v>
                </c:pt>
                <c:pt idx="1423">
                  <c:v>59893</c:v>
                </c:pt>
                <c:pt idx="1424">
                  <c:v>21944</c:v>
                </c:pt>
                <c:pt idx="1425">
                  <c:v>40347</c:v>
                </c:pt>
                <c:pt idx="1426">
                  <c:v>45134</c:v>
                </c:pt>
                <c:pt idx="1427">
                  <c:v>74630</c:v>
                </c:pt>
                <c:pt idx="1428">
                  <c:v>71442</c:v>
                </c:pt>
                <c:pt idx="1429">
                  <c:v>72346</c:v>
                </c:pt>
                <c:pt idx="1430">
                  <c:v>82306</c:v>
                </c:pt>
                <c:pt idx="1431">
                  <c:v>53535</c:v>
                </c:pt>
                <c:pt idx="1432">
                  <c:v>48285</c:v>
                </c:pt>
                <c:pt idx="1433">
                  <c:v>31186</c:v>
                </c:pt>
                <c:pt idx="1434">
                  <c:v>42925</c:v>
                </c:pt>
                <c:pt idx="1435">
                  <c:v>45900</c:v>
                </c:pt>
                <c:pt idx="1436">
                  <c:v>101325</c:v>
                </c:pt>
                <c:pt idx="1437">
                  <c:v>109163</c:v>
                </c:pt>
                <c:pt idx="1438">
                  <c:v>42859</c:v>
                </c:pt>
                <c:pt idx="1439">
                  <c:v>20886</c:v>
                </c:pt>
                <c:pt idx="1440">
                  <c:v>38722</c:v>
                </c:pt>
                <c:pt idx="1441">
                  <c:v>40200</c:v>
                </c:pt>
                <c:pt idx="1442">
                  <c:v>52086</c:v>
                </c:pt>
                <c:pt idx="1443">
                  <c:v>3980</c:v>
                </c:pt>
                <c:pt idx="1444">
                  <c:v>39056</c:v>
                </c:pt>
                <c:pt idx="1445">
                  <c:v>30052</c:v>
                </c:pt>
                <c:pt idx="1446">
                  <c:v>33385</c:v>
                </c:pt>
                <c:pt idx="1447">
                  <c:v>42575</c:v>
                </c:pt>
                <c:pt idx="1448">
                  <c:v>33566</c:v>
                </c:pt>
                <c:pt idx="1449">
                  <c:v>46639</c:v>
                </c:pt>
                <c:pt idx="1450">
                  <c:v>43773</c:v>
                </c:pt>
                <c:pt idx="1451">
                  <c:v>42570</c:v>
                </c:pt>
                <c:pt idx="1452">
                  <c:v>32116</c:v>
                </c:pt>
                <c:pt idx="1453">
                  <c:v>41041</c:v>
                </c:pt>
                <c:pt idx="1454">
                  <c:v>44569</c:v>
                </c:pt>
                <c:pt idx="1455">
                  <c:v>50138</c:v>
                </c:pt>
                <c:pt idx="1456">
                  <c:v>67782</c:v>
                </c:pt>
                <c:pt idx="1457">
                  <c:v>46810</c:v>
                </c:pt>
                <c:pt idx="1458">
                  <c:v>59401</c:v>
                </c:pt>
                <c:pt idx="1459">
                  <c:v>35469</c:v>
                </c:pt>
                <c:pt idx="1460">
                  <c:v>19430</c:v>
                </c:pt>
                <c:pt idx="1461">
                  <c:v>67493</c:v>
                </c:pt>
                <c:pt idx="1462">
                  <c:v>29635</c:v>
                </c:pt>
                <c:pt idx="1463">
                  <c:v>43856</c:v>
                </c:pt>
                <c:pt idx="1464">
                  <c:v>59479</c:v>
                </c:pt>
                <c:pt idx="1465">
                  <c:v>37169</c:v>
                </c:pt>
                <c:pt idx="1466">
                  <c:v>66846</c:v>
                </c:pt>
                <c:pt idx="1467">
                  <c:v>34634</c:v>
                </c:pt>
                <c:pt idx="1468">
                  <c:v>47811</c:v>
                </c:pt>
                <c:pt idx="1469">
                  <c:v>63978</c:v>
                </c:pt>
                <c:pt idx="1470">
                  <c:v>86287</c:v>
                </c:pt>
                <c:pt idx="1471">
                  <c:v>103719</c:v>
                </c:pt>
                <c:pt idx="1472">
                  <c:v>42477</c:v>
                </c:pt>
                <c:pt idx="1473">
                  <c:v>48003</c:v>
                </c:pt>
                <c:pt idx="1474">
                  <c:v>46991</c:v>
                </c:pt>
                <c:pt idx="1475">
                  <c:v>42080</c:v>
                </c:pt>
                <c:pt idx="1476">
                  <c:v>60236</c:v>
                </c:pt>
                <c:pt idx="1477">
                  <c:v>45316</c:v>
                </c:pt>
                <c:pt idx="1478">
                  <c:v>67293</c:v>
                </c:pt>
                <c:pt idx="1479">
                  <c:v>42390</c:v>
                </c:pt>
                <c:pt idx="1480">
                  <c:v>29822</c:v>
                </c:pt>
                <c:pt idx="1481">
                  <c:v>47006</c:v>
                </c:pt>
                <c:pt idx="1482">
                  <c:v>73665</c:v>
                </c:pt>
                <c:pt idx="1483">
                  <c:v>43316</c:v>
                </c:pt>
                <c:pt idx="1484">
                  <c:v>55500</c:v>
                </c:pt>
                <c:pt idx="1485">
                  <c:v>36624</c:v>
                </c:pt>
                <c:pt idx="1486">
                  <c:v>41953</c:v>
                </c:pt>
                <c:pt idx="1487">
                  <c:v>43035</c:v>
                </c:pt>
                <c:pt idx="1488">
                  <c:v>32906</c:v>
                </c:pt>
                <c:pt idx="1489">
                  <c:v>74697</c:v>
                </c:pt>
                <c:pt idx="1490">
                  <c:v>54881</c:v>
                </c:pt>
                <c:pt idx="1491">
                  <c:v>80514</c:v>
                </c:pt>
                <c:pt idx="1492">
                  <c:v>115332</c:v>
                </c:pt>
                <c:pt idx="1493">
                  <c:v>48852</c:v>
                </c:pt>
                <c:pt idx="1494">
                  <c:v>59885</c:v>
                </c:pt>
                <c:pt idx="1495">
                  <c:v>79503</c:v>
                </c:pt>
                <c:pt idx="1496">
                  <c:v>39482</c:v>
                </c:pt>
                <c:pt idx="1497">
                  <c:v>66061</c:v>
                </c:pt>
                <c:pt idx="1498">
                  <c:v>81549</c:v>
                </c:pt>
                <c:pt idx="1499">
                  <c:v>36898</c:v>
                </c:pt>
                <c:pt idx="1500">
                  <c:v>43838</c:v>
                </c:pt>
                <c:pt idx="1501">
                  <c:v>46333</c:v>
                </c:pt>
                <c:pt idx="1502">
                  <c:v>151131</c:v>
                </c:pt>
                <c:pt idx="1503">
                  <c:v>55515</c:v>
                </c:pt>
                <c:pt idx="1504">
                  <c:v>35602</c:v>
                </c:pt>
                <c:pt idx="1505">
                  <c:v>21393</c:v>
                </c:pt>
                <c:pt idx="1506">
                  <c:v>59464</c:v>
                </c:pt>
                <c:pt idx="1507">
                  <c:v>28741</c:v>
                </c:pt>
                <c:pt idx="1508">
                  <c:v>68125</c:v>
                </c:pt>
                <c:pt idx="1509">
                  <c:v>66606</c:v>
                </c:pt>
                <c:pt idx="1510">
                  <c:v>63033</c:v>
                </c:pt>
                <c:pt idx="1511">
                  <c:v>72777</c:v>
                </c:pt>
                <c:pt idx="1512">
                  <c:v>75970</c:v>
                </c:pt>
                <c:pt idx="1513">
                  <c:v>20715</c:v>
                </c:pt>
                <c:pt idx="1514">
                  <c:v>73742</c:v>
                </c:pt>
                <c:pt idx="1515">
                  <c:v>88339</c:v>
                </c:pt>
                <c:pt idx="1516">
                  <c:v>71218</c:v>
                </c:pt>
                <c:pt idx="1517">
                  <c:v>50781</c:v>
                </c:pt>
                <c:pt idx="1518">
                  <c:v>46601</c:v>
                </c:pt>
                <c:pt idx="1519">
                  <c:v>42624</c:v>
                </c:pt>
                <c:pt idx="1520">
                  <c:v>71843</c:v>
                </c:pt>
                <c:pt idx="1521">
                  <c:v>73856</c:v>
                </c:pt>
                <c:pt idx="1522">
                  <c:v>34079</c:v>
                </c:pt>
                <c:pt idx="1523">
                  <c:v>65956</c:v>
                </c:pt>
                <c:pt idx="1524">
                  <c:v>38573</c:v>
                </c:pt>
                <c:pt idx="1525">
                  <c:v>83922</c:v>
                </c:pt>
                <c:pt idx="1526">
                  <c:v>74318</c:v>
                </c:pt>
                <c:pt idx="1527">
                  <c:v>47088</c:v>
                </c:pt>
                <c:pt idx="1528">
                  <c:v>31900</c:v>
                </c:pt>
                <c:pt idx="1529">
                  <c:v>61977</c:v>
                </c:pt>
                <c:pt idx="1530">
                  <c:v>44426</c:v>
                </c:pt>
                <c:pt idx="1531">
                  <c:v>59953</c:v>
                </c:pt>
                <c:pt idx="1532">
                  <c:v>61839</c:v>
                </c:pt>
                <c:pt idx="1533">
                  <c:v>75131</c:v>
                </c:pt>
                <c:pt idx="1534">
                  <c:v>74622</c:v>
                </c:pt>
                <c:pt idx="1535">
                  <c:v>38088</c:v>
                </c:pt>
                <c:pt idx="1536">
                  <c:v>35804</c:v>
                </c:pt>
                <c:pt idx="1537">
                  <c:v>58564</c:v>
                </c:pt>
                <c:pt idx="1538">
                  <c:v>96446</c:v>
                </c:pt>
                <c:pt idx="1539">
                  <c:v>38686</c:v>
                </c:pt>
                <c:pt idx="1540">
                  <c:v>26752</c:v>
                </c:pt>
                <c:pt idx="1541">
                  <c:v>163304</c:v>
                </c:pt>
                <c:pt idx="1542">
                  <c:v>47331</c:v>
                </c:pt>
                <c:pt idx="1543">
                  <c:v>106818</c:v>
                </c:pt>
                <c:pt idx="1544">
                  <c:v>73132</c:v>
                </c:pt>
                <c:pt idx="1545">
                  <c:v>58477</c:v>
                </c:pt>
                <c:pt idx="1546">
                  <c:v>71500</c:v>
                </c:pt>
                <c:pt idx="1547">
                  <c:v>71795</c:v>
                </c:pt>
                <c:pt idx="1548">
                  <c:v>60369</c:v>
                </c:pt>
                <c:pt idx="1549">
                  <c:v>45666</c:v>
                </c:pt>
                <c:pt idx="1550">
                  <c:v>76786</c:v>
                </c:pt>
                <c:pt idx="1551">
                  <c:v>45685</c:v>
                </c:pt>
                <c:pt idx="1552">
                  <c:v>64455</c:v>
                </c:pt>
                <c:pt idx="1553">
                  <c:v>31237</c:v>
                </c:pt>
                <c:pt idx="1554">
                  <c:v>55535</c:v>
                </c:pt>
                <c:pt idx="1555">
                  <c:v>74818</c:v>
                </c:pt>
                <c:pt idx="1556">
                  <c:v>49217</c:v>
                </c:pt>
                <c:pt idx="1557">
                  <c:v>50599</c:v>
                </c:pt>
                <c:pt idx="1558">
                  <c:v>53762</c:v>
                </c:pt>
                <c:pt idx="1559">
                  <c:v>32996</c:v>
                </c:pt>
                <c:pt idx="1560">
                  <c:v>84908</c:v>
                </c:pt>
                <c:pt idx="1561">
                  <c:v>64740</c:v>
                </c:pt>
                <c:pt idx="1562">
                  <c:v>161905</c:v>
                </c:pt>
                <c:pt idx="1563">
                  <c:v>160620</c:v>
                </c:pt>
                <c:pt idx="1564">
                  <c:v>46887</c:v>
                </c:pt>
                <c:pt idx="1565">
                  <c:v>94539</c:v>
                </c:pt>
                <c:pt idx="1566">
                  <c:v>47985</c:v>
                </c:pt>
                <c:pt idx="1567">
                  <c:v>118329</c:v>
                </c:pt>
                <c:pt idx="1568">
                  <c:v>68136</c:v>
                </c:pt>
                <c:pt idx="1569">
                  <c:v>173217</c:v>
                </c:pt>
                <c:pt idx="1570">
                  <c:v>67786</c:v>
                </c:pt>
                <c:pt idx="1571">
                  <c:v>105619</c:v>
                </c:pt>
                <c:pt idx="1572">
                  <c:v>124804</c:v>
                </c:pt>
                <c:pt idx="1573">
                  <c:v>51354</c:v>
                </c:pt>
                <c:pt idx="1574">
                  <c:v>59246</c:v>
                </c:pt>
                <c:pt idx="1575">
                  <c:v>58335</c:v>
                </c:pt>
                <c:pt idx="1576">
                  <c:v>48119</c:v>
                </c:pt>
                <c:pt idx="1577">
                  <c:v>83592</c:v>
                </c:pt>
                <c:pt idx="1578">
                  <c:v>43117</c:v>
                </c:pt>
                <c:pt idx="1579">
                  <c:v>67572</c:v>
                </c:pt>
                <c:pt idx="1580">
                  <c:v>73221</c:v>
                </c:pt>
                <c:pt idx="1581">
                  <c:v>34085</c:v>
                </c:pt>
                <c:pt idx="1582">
                  <c:v>41491</c:v>
                </c:pt>
                <c:pt idx="1583">
                  <c:v>35659</c:v>
                </c:pt>
                <c:pt idx="1584">
                  <c:v>51313</c:v>
                </c:pt>
                <c:pt idx="1585">
                  <c:v>61101</c:v>
                </c:pt>
                <c:pt idx="1586">
                  <c:v>36881</c:v>
                </c:pt>
                <c:pt idx="1587">
                  <c:v>61356</c:v>
                </c:pt>
                <c:pt idx="1588">
                  <c:v>34896</c:v>
                </c:pt>
                <c:pt idx="1589">
                  <c:v>23853</c:v>
                </c:pt>
                <c:pt idx="1590">
                  <c:v>46310</c:v>
                </c:pt>
                <c:pt idx="1591">
                  <c:v>58833</c:v>
                </c:pt>
                <c:pt idx="1592">
                  <c:v>65168</c:v>
                </c:pt>
                <c:pt idx="1593">
                  <c:v>58547</c:v>
                </c:pt>
                <c:pt idx="1594">
                  <c:v>36091</c:v>
                </c:pt>
                <c:pt idx="1595">
                  <c:v>46389</c:v>
                </c:pt>
                <c:pt idx="1596">
                  <c:v>39028</c:v>
                </c:pt>
                <c:pt idx="1597">
                  <c:v>84155</c:v>
                </c:pt>
                <c:pt idx="1598">
                  <c:v>52234</c:v>
                </c:pt>
                <c:pt idx="1599">
                  <c:v>61796</c:v>
                </c:pt>
                <c:pt idx="1600">
                  <c:v>53872</c:v>
                </c:pt>
                <c:pt idx="1601">
                  <c:v>52536</c:v>
                </c:pt>
                <c:pt idx="1602">
                  <c:v>70875</c:v>
                </c:pt>
                <c:pt idx="1603">
                  <c:v>115153</c:v>
                </c:pt>
                <c:pt idx="1604">
                  <c:v>37377</c:v>
                </c:pt>
                <c:pt idx="1605">
                  <c:v>64302</c:v>
                </c:pt>
                <c:pt idx="1606">
                  <c:v>35460</c:v>
                </c:pt>
                <c:pt idx="1607">
                  <c:v>31907</c:v>
                </c:pt>
                <c:pt idx="1608">
                  <c:v>94597</c:v>
                </c:pt>
                <c:pt idx="1609">
                  <c:v>74226</c:v>
                </c:pt>
                <c:pt idx="1610">
                  <c:v>73073</c:v>
                </c:pt>
                <c:pt idx="1611">
                  <c:v>49920</c:v>
                </c:pt>
                <c:pt idx="1612">
                  <c:v>49889</c:v>
                </c:pt>
                <c:pt idx="1613">
                  <c:v>53584</c:v>
                </c:pt>
                <c:pt idx="1614">
                  <c:v>79107</c:v>
                </c:pt>
                <c:pt idx="1615">
                  <c:v>59023</c:v>
                </c:pt>
                <c:pt idx="1616">
                  <c:v>73653</c:v>
                </c:pt>
                <c:pt idx="1617">
                  <c:v>72236</c:v>
                </c:pt>
                <c:pt idx="1618">
                  <c:v>54622</c:v>
                </c:pt>
                <c:pt idx="1619">
                  <c:v>83222</c:v>
                </c:pt>
                <c:pt idx="1620">
                  <c:v>81137</c:v>
                </c:pt>
                <c:pt idx="1621">
                  <c:v>64526</c:v>
                </c:pt>
                <c:pt idx="1622">
                  <c:v>29082</c:v>
                </c:pt>
                <c:pt idx="1623">
                  <c:v>70272</c:v>
                </c:pt>
                <c:pt idx="1624">
                  <c:v>90902</c:v>
                </c:pt>
                <c:pt idx="1625">
                  <c:v>102107</c:v>
                </c:pt>
                <c:pt idx="1626">
                  <c:v>77153</c:v>
                </c:pt>
                <c:pt idx="1627">
                  <c:v>57121</c:v>
                </c:pt>
                <c:pt idx="1628">
                  <c:v>59661</c:v>
                </c:pt>
                <c:pt idx="1629">
                  <c:v>71297</c:v>
                </c:pt>
                <c:pt idx="1630">
                  <c:v>45105</c:v>
                </c:pt>
                <c:pt idx="1631">
                  <c:v>116004</c:v>
                </c:pt>
                <c:pt idx="1632">
                  <c:v>66817</c:v>
                </c:pt>
                <c:pt idx="1633">
                  <c:v>40243</c:v>
                </c:pt>
                <c:pt idx="1634">
                  <c:v>79669</c:v>
                </c:pt>
                <c:pt idx="1635">
                  <c:v>48386</c:v>
                </c:pt>
                <c:pt idx="1636">
                  <c:v>45758</c:v>
                </c:pt>
                <c:pt idx="1637">
                  <c:v>54093</c:v>
                </c:pt>
                <c:pt idx="1638">
                  <c:v>54009</c:v>
                </c:pt>
                <c:pt idx="1639">
                  <c:v>64894</c:v>
                </c:pt>
                <c:pt idx="1640">
                  <c:v>52239</c:v>
                </c:pt>
                <c:pt idx="1641">
                  <c:v>117348</c:v>
                </c:pt>
                <c:pt idx="1642">
                  <c:v>69644</c:v>
                </c:pt>
                <c:pt idx="1643">
                  <c:v>76761</c:v>
                </c:pt>
                <c:pt idx="1644">
                  <c:v>82093</c:v>
                </c:pt>
                <c:pt idx="1645">
                  <c:v>78342</c:v>
                </c:pt>
                <c:pt idx="1646">
                  <c:v>57378</c:v>
                </c:pt>
                <c:pt idx="1647">
                  <c:v>63362</c:v>
                </c:pt>
                <c:pt idx="1648">
                  <c:v>78080</c:v>
                </c:pt>
                <c:pt idx="1649">
                  <c:v>63858</c:v>
                </c:pt>
                <c:pt idx="1650">
                  <c:v>67729</c:v>
                </c:pt>
                <c:pt idx="1651">
                  <c:v>70679</c:v>
                </c:pt>
                <c:pt idx="1652">
                  <c:v>35313</c:v>
                </c:pt>
                <c:pt idx="1653">
                  <c:v>65693</c:v>
                </c:pt>
                <c:pt idx="1654">
                  <c:v>30329</c:v>
                </c:pt>
                <c:pt idx="1655">
                  <c:v>57348</c:v>
                </c:pt>
                <c:pt idx="1656">
                  <c:v>59548</c:v>
                </c:pt>
                <c:pt idx="1657">
                  <c:v>78038</c:v>
                </c:pt>
                <c:pt idx="1658">
                  <c:v>43033</c:v>
                </c:pt>
                <c:pt idx="1659">
                  <c:v>67930</c:v>
                </c:pt>
                <c:pt idx="1660">
                  <c:v>72963</c:v>
                </c:pt>
                <c:pt idx="1661">
                  <c:v>50990</c:v>
                </c:pt>
                <c:pt idx="1662">
                  <c:v>61526</c:v>
                </c:pt>
                <c:pt idx="1663">
                  <c:v>59604</c:v>
                </c:pt>
                <c:pt idx="1664">
                  <c:v>101322</c:v>
                </c:pt>
                <c:pt idx="1665">
                  <c:v>41051</c:v>
                </c:pt>
                <c:pt idx="1666">
                  <c:v>64542</c:v>
                </c:pt>
                <c:pt idx="1667">
                  <c:v>48284</c:v>
                </c:pt>
                <c:pt idx="1668">
                  <c:v>71512</c:v>
                </c:pt>
                <c:pt idx="1669">
                  <c:v>77883</c:v>
                </c:pt>
                <c:pt idx="1670">
                  <c:v>77934</c:v>
                </c:pt>
                <c:pt idx="1671">
                  <c:v>91297</c:v>
                </c:pt>
                <c:pt idx="1672">
                  <c:v>86954</c:v>
                </c:pt>
                <c:pt idx="1673">
                  <c:v>50667</c:v>
                </c:pt>
                <c:pt idx="1674">
                  <c:v>38148</c:v>
                </c:pt>
                <c:pt idx="1675">
                  <c:v>35369</c:v>
                </c:pt>
                <c:pt idx="1676">
                  <c:v>91817</c:v>
                </c:pt>
                <c:pt idx="1677">
                  <c:v>50303</c:v>
                </c:pt>
                <c:pt idx="1678">
                  <c:v>87520</c:v>
                </c:pt>
                <c:pt idx="1679">
                  <c:v>35140</c:v>
                </c:pt>
                <c:pt idx="1680">
                  <c:v>47385</c:v>
                </c:pt>
                <c:pt idx="1681">
                  <c:v>106307</c:v>
                </c:pt>
                <c:pt idx="1682">
                  <c:v>66047</c:v>
                </c:pt>
                <c:pt idx="1683">
                  <c:v>68838</c:v>
                </c:pt>
                <c:pt idx="1684">
                  <c:v>63008</c:v>
                </c:pt>
                <c:pt idx="1685">
                  <c:v>57825</c:v>
                </c:pt>
                <c:pt idx="1686">
                  <c:v>68968</c:v>
                </c:pt>
                <c:pt idx="1687">
                  <c:v>73540</c:v>
                </c:pt>
                <c:pt idx="1688">
                  <c:v>98600</c:v>
                </c:pt>
                <c:pt idx="1689">
                  <c:v>139979</c:v>
                </c:pt>
                <c:pt idx="1690">
                  <c:v>47041</c:v>
                </c:pt>
                <c:pt idx="1691">
                  <c:v>69382</c:v>
                </c:pt>
                <c:pt idx="1692">
                  <c:v>112661</c:v>
                </c:pt>
                <c:pt idx="1693">
                  <c:v>82105</c:v>
                </c:pt>
                <c:pt idx="1694">
                  <c:v>62496</c:v>
                </c:pt>
                <c:pt idx="1695">
                  <c:v>107574</c:v>
                </c:pt>
                <c:pt idx="1696">
                  <c:v>72551</c:v>
                </c:pt>
                <c:pt idx="1697">
                  <c:v>88437</c:v>
                </c:pt>
                <c:pt idx="1698">
                  <c:v>52050</c:v>
                </c:pt>
                <c:pt idx="1699">
                  <c:v>64981</c:v>
                </c:pt>
                <c:pt idx="1700">
                  <c:v>39526</c:v>
                </c:pt>
                <c:pt idx="1701">
                  <c:v>92000</c:v>
                </c:pt>
                <c:pt idx="1702">
                  <c:v>39988</c:v>
                </c:pt>
                <c:pt idx="1703">
                  <c:v>69991</c:v>
                </c:pt>
                <c:pt idx="1704">
                  <c:v>122276</c:v>
                </c:pt>
                <c:pt idx="1705">
                  <c:v>59722</c:v>
                </c:pt>
                <c:pt idx="1706">
                  <c:v>33538</c:v>
                </c:pt>
                <c:pt idx="1707">
                  <c:v>58705</c:v>
                </c:pt>
                <c:pt idx="1708">
                  <c:v>31846</c:v>
                </c:pt>
                <c:pt idx="1709">
                  <c:v>79994</c:v>
                </c:pt>
                <c:pt idx="1710">
                  <c:v>79827</c:v>
                </c:pt>
                <c:pt idx="1711">
                  <c:v>89754</c:v>
                </c:pt>
                <c:pt idx="1712">
                  <c:v>52667</c:v>
                </c:pt>
                <c:pt idx="1713">
                  <c:v>48934</c:v>
                </c:pt>
                <c:pt idx="1714">
                  <c:v>99948</c:v>
                </c:pt>
                <c:pt idx="1715">
                  <c:v>41047</c:v>
                </c:pt>
                <c:pt idx="1716">
                  <c:v>75974</c:v>
                </c:pt>
                <c:pt idx="1717">
                  <c:v>87276</c:v>
                </c:pt>
                <c:pt idx="1718">
                  <c:v>57307</c:v>
                </c:pt>
                <c:pt idx="1719">
                  <c:v>51629</c:v>
                </c:pt>
                <c:pt idx="1720">
                  <c:v>32016</c:v>
                </c:pt>
                <c:pt idx="1721">
                  <c:v>65558</c:v>
                </c:pt>
                <c:pt idx="1722">
                  <c:v>75849</c:v>
                </c:pt>
                <c:pt idx="1723">
                  <c:v>64720</c:v>
                </c:pt>
                <c:pt idx="1724">
                  <c:v>82593</c:v>
                </c:pt>
                <c:pt idx="1725">
                  <c:v>44060</c:v>
                </c:pt>
                <c:pt idx="1726">
                  <c:v>69220</c:v>
                </c:pt>
                <c:pt idx="1727">
                  <c:v>79338</c:v>
                </c:pt>
                <c:pt idx="1728">
                  <c:v>72886</c:v>
                </c:pt>
                <c:pt idx="1729">
                  <c:v>98022</c:v>
                </c:pt>
                <c:pt idx="1730">
                  <c:v>87684</c:v>
                </c:pt>
                <c:pt idx="1731">
                  <c:v>61996</c:v>
                </c:pt>
                <c:pt idx="1732">
                  <c:v>62105</c:v>
                </c:pt>
                <c:pt idx="1733">
                  <c:v>39971</c:v>
                </c:pt>
                <c:pt idx="1734">
                  <c:v>107194</c:v>
                </c:pt>
                <c:pt idx="1735">
                  <c:v>47895</c:v>
                </c:pt>
                <c:pt idx="1736">
                  <c:v>68885</c:v>
                </c:pt>
                <c:pt idx="1737">
                  <c:v>76238</c:v>
                </c:pt>
                <c:pt idx="1738">
                  <c:v>56640</c:v>
                </c:pt>
                <c:pt idx="1739">
                  <c:v>47412</c:v>
                </c:pt>
                <c:pt idx="1740">
                  <c:v>63443</c:v>
                </c:pt>
                <c:pt idx="1741">
                  <c:v>73880</c:v>
                </c:pt>
                <c:pt idx="1742">
                  <c:v>59733</c:v>
                </c:pt>
                <c:pt idx="1743">
                  <c:v>112749</c:v>
                </c:pt>
                <c:pt idx="1744">
                  <c:v>61827</c:v>
                </c:pt>
                <c:pt idx="1745">
                  <c:v>39140</c:v>
                </c:pt>
                <c:pt idx="1746">
                  <c:v>143401</c:v>
                </c:pt>
                <c:pt idx="1747">
                  <c:v>59007</c:v>
                </c:pt>
                <c:pt idx="1748">
                  <c:v>91910</c:v>
                </c:pt>
                <c:pt idx="1749">
                  <c:v>85372</c:v>
                </c:pt>
                <c:pt idx="1750">
                  <c:v>63902</c:v>
                </c:pt>
                <c:pt idx="1751">
                  <c:v>76694</c:v>
                </c:pt>
                <c:pt idx="1752">
                  <c:v>100905</c:v>
                </c:pt>
                <c:pt idx="1753">
                  <c:v>37154</c:v>
                </c:pt>
                <c:pt idx="1754">
                  <c:v>103353</c:v>
                </c:pt>
                <c:pt idx="1755">
                  <c:v>42709</c:v>
                </c:pt>
                <c:pt idx="1756">
                  <c:v>131865</c:v>
                </c:pt>
                <c:pt idx="1757">
                  <c:v>64923</c:v>
                </c:pt>
                <c:pt idx="1758">
                  <c:v>97239</c:v>
                </c:pt>
                <c:pt idx="1759">
                  <c:v>57932</c:v>
                </c:pt>
                <c:pt idx="1760">
                  <c:v>69568</c:v>
                </c:pt>
                <c:pt idx="1761">
                  <c:v>76174</c:v>
                </c:pt>
                <c:pt idx="1762">
                  <c:v>78793</c:v>
                </c:pt>
                <c:pt idx="1763">
                  <c:v>92183</c:v>
                </c:pt>
                <c:pt idx="1764">
                  <c:v>41805</c:v>
                </c:pt>
                <c:pt idx="1765">
                  <c:v>60012</c:v>
                </c:pt>
                <c:pt idx="1766">
                  <c:v>79047</c:v>
                </c:pt>
                <c:pt idx="1767">
                  <c:v>141728</c:v>
                </c:pt>
                <c:pt idx="1768">
                  <c:v>53837</c:v>
                </c:pt>
                <c:pt idx="1769">
                  <c:v>92755</c:v>
                </c:pt>
                <c:pt idx="1770">
                  <c:v>104711</c:v>
                </c:pt>
                <c:pt idx="1771">
                  <c:v>51787</c:v>
                </c:pt>
                <c:pt idx="1772">
                  <c:v>94885</c:v>
                </c:pt>
                <c:pt idx="1773">
                  <c:v>70887</c:v>
                </c:pt>
                <c:pt idx="1774">
                  <c:v>85989</c:v>
                </c:pt>
                <c:pt idx="1775">
                  <c:v>64939</c:v>
                </c:pt>
                <c:pt idx="1776">
                  <c:v>70399</c:v>
                </c:pt>
                <c:pt idx="1777">
                  <c:v>73339</c:v>
                </c:pt>
                <c:pt idx="1778">
                  <c:v>95334</c:v>
                </c:pt>
                <c:pt idx="1779">
                  <c:v>60547</c:v>
                </c:pt>
                <c:pt idx="1780">
                  <c:v>87471</c:v>
                </c:pt>
                <c:pt idx="1781">
                  <c:v>59133</c:v>
                </c:pt>
                <c:pt idx="1782">
                  <c:v>66027</c:v>
                </c:pt>
                <c:pt idx="1783">
                  <c:v>46004</c:v>
                </c:pt>
                <c:pt idx="1784">
                  <c:v>99197</c:v>
                </c:pt>
                <c:pt idx="1785">
                  <c:v>97494</c:v>
                </c:pt>
                <c:pt idx="1786">
                  <c:v>82860</c:v>
                </c:pt>
                <c:pt idx="1787">
                  <c:v>130288</c:v>
                </c:pt>
                <c:pt idx="1788">
                  <c:v>63156</c:v>
                </c:pt>
                <c:pt idx="1789">
                  <c:v>100699</c:v>
                </c:pt>
                <c:pt idx="1790">
                  <c:v>50662</c:v>
                </c:pt>
                <c:pt idx="1791">
                  <c:v>148301</c:v>
                </c:pt>
                <c:pt idx="1792">
                  <c:v>65913</c:v>
                </c:pt>
                <c:pt idx="1793">
                  <c:v>80935</c:v>
                </c:pt>
                <c:pt idx="1794">
                  <c:v>78817</c:v>
                </c:pt>
                <c:pt idx="1795">
                  <c:v>92450</c:v>
                </c:pt>
                <c:pt idx="1796">
                  <c:v>66301</c:v>
                </c:pt>
                <c:pt idx="1797">
                  <c:v>96523</c:v>
                </c:pt>
                <c:pt idx="1798">
                  <c:v>49551</c:v>
                </c:pt>
                <c:pt idx="1799">
                  <c:v>119647</c:v>
                </c:pt>
                <c:pt idx="1800">
                  <c:v>71769</c:v>
                </c:pt>
                <c:pt idx="1801">
                  <c:v>86981</c:v>
                </c:pt>
                <c:pt idx="1802">
                  <c:v>62403</c:v>
                </c:pt>
                <c:pt idx="1803">
                  <c:v>92515</c:v>
                </c:pt>
                <c:pt idx="1804">
                  <c:v>47532</c:v>
                </c:pt>
                <c:pt idx="1805">
                  <c:v>89888</c:v>
                </c:pt>
                <c:pt idx="1806">
                  <c:v>83109</c:v>
                </c:pt>
                <c:pt idx="1807">
                  <c:v>121413</c:v>
                </c:pt>
                <c:pt idx="1808">
                  <c:v>101118</c:v>
                </c:pt>
                <c:pt idx="1809">
                  <c:v>86926</c:v>
                </c:pt>
                <c:pt idx="1810">
                  <c:v>56116</c:v>
                </c:pt>
                <c:pt idx="1811">
                  <c:v>85096</c:v>
                </c:pt>
                <c:pt idx="1812">
                  <c:v>66649</c:v>
                </c:pt>
                <c:pt idx="1813">
                  <c:v>112211</c:v>
                </c:pt>
                <c:pt idx="1814">
                  <c:v>54054</c:v>
                </c:pt>
                <c:pt idx="1815">
                  <c:v>106090</c:v>
                </c:pt>
                <c:pt idx="1816">
                  <c:v>119634</c:v>
                </c:pt>
                <c:pt idx="1817">
                  <c:v>130554</c:v>
                </c:pt>
                <c:pt idx="1818">
                  <c:v>51629</c:v>
                </c:pt>
                <c:pt idx="1819">
                  <c:v>56277</c:v>
                </c:pt>
                <c:pt idx="1820">
                  <c:v>123884</c:v>
                </c:pt>
                <c:pt idx="1821">
                  <c:v>84311</c:v>
                </c:pt>
                <c:pt idx="1822">
                  <c:v>63703</c:v>
                </c:pt>
                <c:pt idx="1823">
                  <c:v>149541</c:v>
                </c:pt>
                <c:pt idx="1824">
                  <c:v>48288</c:v>
                </c:pt>
                <c:pt idx="1825">
                  <c:v>71780</c:v>
                </c:pt>
                <c:pt idx="1826">
                  <c:v>66918</c:v>
                </c:pt>
                <c:pt idx="1827">
                  <c:v>109595</c:v>
                </c:pt>
                <c:pt idx="1828">
                  <c:v>109348</c:v>
                </c:pt>
                <c:pt idx="1829">
                  <c:v>118211</c:v>
                </c:pt>
                <c:pt idx="1830">
                  <c:v>126271</c:v>
                </c:pt>
                <c:pt idx="1831">
                  <c:v>104980</c:v>
                </c:pt>
                <c:pt idx="1832">
                  <c:v>112095</c:v>
                </c:pt>
                <c:pt idx="1833">
                  <c:v>62429</c:v>
                </c:pt>
                <c:pt idx="1834">
                  <c:v>78131</c:v>
                </c:pt>
                <c:pt idx="1835">
                  <c:v>102908</c:v>
                </c:pt>
                <c:pt idx="1836">
                  <c:v>45983</c:v>
                </c:pt>
                <c:pt idx="1837">
                  <c:v>84403</c:v>
                </c:pt>
                <c:pt idx="1838">
                  <c:v>66225</c:v>
                </c:pt>
                <c:pt idx="1839">
                  <c:v>76241</c:v>
                </c:pt>
                <c:pt idx="1840">
                  <c:v>64338</c:v>
                </c:pt>
                <c:pt idx="1841">
                  <c:v>161010</c:v>
                </c:pt>
                <c:pt idx="1842">
                  <c:v>67861</c:v>
                </c:pt>
                <c:pt idx="1843">
                  <c:v>107557</c:v>
                </c:pt>
                <c:pt idx="1844">
                  <c:v>131180</c:v>
                </c:pt>
                <c:pt idx="1845">
                  <c:v>84204</c:v>
                </c:pt>
                <c:pt idx="1846">
                  <c:v>79668</c:v>
                </c:pt>
                <c:pt idx="1847">
                  <c:v>57638</c:v>
                </c:pt>
                <c:pt idx="1848">
                  <c:v>70479</c:v>
                </c:pt>
                <c:pt idx="1849">
                  <c:v>87780</c:v>
                </c:pt>
                <c:pt idx="1850">
                  <c:v>67537</c:v>
                </c:pt>
                <c:pt idx="1851">
                  <c:v>78394</c:v>
                </c:pt>
                <c:pt idx="1852">
                  <c:v>86648</c:v>
                </c:pt>
                <c:pt idx="1853">
                  <c:v>76886</c:v>
                </c:pt>
                <c:pt idx="1854">
                  <c:v>72886</c:v>
                </c:pt>
                <c:pt idx="1855">
                  <c:v>65563</c:v>
                </c:pt>
                <c:pt idx="1856">
                  <c:v>60633</c:v>
                </c:pt>
                <c:pt idx="1857">
                  <c:v>67434</c:v>
                </c:pt>
                <c:pt idx="1858">
                  <c:v>65744</c:v>
                </c:pt>
                <c:pt idx="1859">
                  <c:v>85654</c:v>
                </c:pt>
                <c:pt idx="1860">
                  <c:v>125613</c:v>
                </c:pt>
                <c:pt idx="1861">
                  <c:v>40059</c:v>
                </c:pt>
                <c:pt idx="1862">
                  <c:v>63375</c:v>
                </c:pt>
                <c:pt idx="1863">
                  <c:v>98166</c:v>
                </c:pt>
                <c:pt idx="1864">
                  <c:v>51930</c:v>
                </c:pt>
                <c:pt idx="1865">
                  <c:v>77124</c:v>
                </c:pt>
                <c:pt idx="1866">
                  <c:v>97600</c:v>
                </c:pt>
                <c:pt idx="1867">
                  <c:v>71962</c:v>
                </c:pt>
                <c:pt idx="1868">
                  <c:v>96178</c:v>
                </c:pt>
                <c:pt idx="1869">
                  <c:v>97215</c:v>
                </c:pt>
                <c:pt idx="1870">
                  <c:v>60509</c:v>
                </c:pt>
                <c:pt idx="1871">
                  <c:v>73206</c:v>
                </c:pt>
                <c:pt idx="1872">
                  <c:v>106730</c:v>
                </c:pt>
                <c:pt idx="1873">
                  <c:v>133082</c:v>
                </c:pt>
                <c:pt idx="1874">
                  <c:v>57722</c:v>
                </c:pt>
                <c:pt idx="1875">
                  <c:v>20700</c:v>
                </c:pt>
                <c:pt idx="1876">
                  <c:v>101663</c:v>
                </c:pt>
                <c:pt idx="1877">
                  <c:v>119974</c:v>
                </c:pt>
                <c:pt idx="1878">
                  <c:v>82941</c:v>
                </c:pt>
                <c:pt idx="1879">
                  <c:v>109758</c:v>
                </c:pt>
                <c:pt idx="1880">
                  <c:v>83876</c:v>
                </c:pt>
                <c:pt idx="1881">
                  <c:v>127092</c:v>
                </c:pt>
                <c:pt idx="1882">
                  <c:v>74114</c:v>
                </c:pt>
                <c:pt idx="1883">
                  <c:v>179528</c:v>
                </c:pt>
                <c:pt idx="1884">
                  <c:v>59147</c:v>
                </c:pt>
                <c:pt idx="1885">
                  <c:v>89902</c:v>
                </c:pt>
                <c:pt idx="1886">
                  <c:v>48489</c:v>
                </c:pt>
                <c:pt idx="1887">
                  <c:v>118476</c:v>
                </c:pt>
                <c:pt idx="1888">
                  <c:v>81667</c:v>
                </c:pt>
                <c:pt idx="1889">
                  <c:v>76188</c:v>
                </c:pt>
                <c:pt idx="1890">
                  <c:v>53925</c:v>
                </c:pt>
                <c:pt idx="1891">
                  <c:v>82099</c:v>
                </c:pt>
                <c:pt idx="1892">
                  <c:v>50431</c:v>
                </c:pt>
                <c:pt idx="1893">
                  <c:v>74340</c:v>
                </c:pt>
                <c:pt idx="1894">
                  <c:v>78988</c:v>
                </c:pt>
                <c:pt idx="1895">
                  <c:v>58716</c:v>
                </c:pt>
                <c:pt idx="1896">
                  <c:v>63576</c:v>
                </c:pt>
                <c:pt idx="1897">
                  <c:v>67659</c:v>
                </c:pt>
                <c:pt idx="1898">
                  <c:v>90717</c:v>
                </c:pt>
                <c:pt idx="1899">
                  <c:v>171360</c:v>
                </c:pt>
                <c:pt idx="1900">
                  <c:v>91204</c:v>
                </c:pt>
                <c:pt idx="1901">
                  <c:v>175369</c:v>
                </c:pt>
                <c:pt idx="1902">
                  <c:v>69079</c:v>
                </c:pt>
                <c:pt idx="1903">
                  <c:v>128417</c:v>
                </c:pt>
                <c:pt idx="1904">
                  <c:v>84137</c:v>
                </c:pt>
                <c:pt idx="1905">
                  <c:v>121309</c:v>
                </c:pt>
                <c:pt idx="1906">
                  <c:v>62440</c:v>
                </c:pt>
                <c:pt idx="1907">
                  <c:v>78361</c:v>
                </c:pt>
                <c:pt idx="1908">
                  <c:v>64067</c:v>
                </c:pt>
                <c:pt idx="1909">
                  <c:v>68180</c:v>
                </c:pt>
                <c:pt idx="1910">
                  <c:v>55342</c:v>
                </c:pt>
                <c:pt idx="1911">
                  <c:v>209434</c:v>
                </c:pt>
                <c:pt idx="1912">
                  <c:v>74180</c:v>
                </c:pt>
                <c:pt idx="1913">
                  <c:v>82547</c:v>
                </c:pt>
                <c:pt idx="1914">
                  <c:v>77967</c:v>
                </c:pt>
                <c:pt idx="1915">
                  <c:v>111399</c:v>
                </c:pt>
                <c:pt idx="1916">
                  <c:v>80420</c:v>
                </c:pt>
                <c:pt idx="1917">
                  <c:v>73218</c:v>
                </c:pt>
                <c:pt idx="1918">
                  <c:v>92221</c:v>
                </c:pt>
                <c:pt idx="1919">
                  <c:v>94631</c:v>
                </c:pt>
                <c:pt idx="1920">
                  <c:v>79872</c:v>
                </c:pt>
                <c:pt idx="1921">
                  <c:v>71170</c:v>
                </c:pt>
                <c:pt idx="1922">
                  <c:v>73350</c:v>
                </c:pt>
                <c:pt idx="1923">
                  <c:v>126459</c:v>
                </c:pt>
                <c:pt idx="1924">
                  <c:v>66945</c:v>
                </c:pt>
                <c:pt idx="1925">
                  <c:v>69760</c:v>
                </c:pt>
                <c:pt idx="1926">
                  <c:v>35352</c:v>
                </c:pt>
                <c:pt idx="1927">
                  <c:v>48286</c:v>
                </c:pt>
                <c:pt idx="1928">
                  <c:v>72096</c:v>
                </c:pt>
                <c:pt idx="1929">
                  <c:v>150681</c:v>
                </c:pt>
                <c:pt idx="1930">
                  <c:v>84173</c:v>
                </c:pt>
                <c:pt idx="1931">
                  <c:v>98632</c:v>
                </c:pt>
                <c:pt idx="1932">
                  <c:v>108680</c:v>
                </c:pt>
                <c:pt idx="1933">
                  <c:v>100129</c:v>
                </c:pt>
                <c:pt idx="1934">
                  <c:v>83629</c:v>
                </c:pt>
                <c:pt idx="1935">
                  <c:v>91588</c:v>
                </c:pt>
                <c:pt idx="1936">
                  <c:v>76822</c:v>
                </c:pt>
                <c:pt idx="1937">
                  <c:v>85577</c:v>
                </c:pt>
                <c:pt idx="1938">
                  <c:v>96744</c:v>
                </c:pt>
                <c:pt idx="1939">
                  <c:v>87286</c:v>
                </c:pt>
                <c:pt idx="1940">
                  <c:v>90859</c:v>
                </c:pt>
                <c:pt idx="1941">
                  <c:v>84383</c:v>
                </c:pt>
                <c:pt idx="1942">
                  <c:v>117868</c:v>
                </c:pt>
                <c:pt idx="1943">
                  <c:v>82897</c:v>
                </c:pt>
                <c:pt idx="1944">
                  <c:v>82865</c:v>
                </c:pt>
                <c:pt idx="1945">
                  <c:v>131264</c:v>
                </c:pt>
                <c:pt idx="1946">
                  <c:v>122584</c:v>
                </c:pt>
                <c:pt idx="1947">
                  <c:v>93348</c:v>
                </c:pt>
                <c:pt idx="1948">
                  <c:v>71969</c:v>
                </c:pt>
                <c:pt idx="1949">
                  <c:v>36522</c:v>
                </c:pt>
                <c:pt idx="1950">
                  <c:v>55927</c:v>
                </c:pt>
                <c:pt idx="1951">
                  <c:v>112723</c:v>
                </c:pt>
                <c:pt idx="1952">
                  <c:v>85313</c:v>
                </c:pt>
                <c:pt idx="1953">
                  <c:v>57982</c:v>
                </c:pt>
                <c:pt idx="1954">
                  <c:v>73473</c:v>
                </c:pt>
                <c:pt idx="1955">
                  <c:v>116225</c:v>
                </c:pt>
                <c:pt idx="1956">
                  <c:v>67407</c:v>
                </c:pt>
                <c:pt idx="1957">
                  <c:v>95928</c:v>
                </c:pt>
                <c:pt idx="1958">
                  <c:v>67209</c:v>
                </c:pt>
                <c:pt idx="1959">
                  <c:v>75692</c:v>
                </c:pt>
                <c:pt idx="1960">
                  <c:v>53308</c:v>
                </c:pt>
                <c:pt idx="1961">
                  <c:v>83685</c:v>
                </c:pt>
                <c:pt idx="1962">
                  <c:v>70172</c:v>
                </c:pt>
                <c:pt idx="1963">
                  <c:v>102458</c:v>
                </c:pt>
                <c:pt idx="1964">
                  <c:v>97556</c:v>
                </c:pt>
                <c:pt idx="1965">
                  <c:v>179110</c:v>
                </c:pt>
                <c:pt idx="1966">
                  <c:v>94074</c:v>
                </c:pt>
                <c:pt idx="1967">
                  <c:v>155484</c:v>
                </c:pt>
                <c:pt idx="1968">
                  <c:v>79713</c:v>
                </c:pt>
                <c:pt idx="1969">
                  <c:v>100153</c:v>
                </c:pt>
                <c:pt idx="1970">
                  <c:v>77313</c:v>
                </c:pt>
                <c:pt idx="1971">
                  <c:v>71175</c:v>
                </c:pt>
                <c:pt idx="1972">
                  <c:v>141821</c:v>
                </c:pt>
                <c:pt idx="1973">
                  <c:v>68650</c:v>
                </c:pt>
                <c:pt idx="1974">
                  <c:v>54119</c:v>
                </c:pt>
                <c:pt idx="1975">
                  <c:v>66360</c:v>
                </c:pt>
                <c:pt idx="1976">
                  <c:v>56610</c:v>
                </c:pt>
                <c:pt idx="1977">
                  <c:v>49073</c:v>
                </c:pt>
                <c:pt idx="1978">
                  <c:v>120291</c:v>
                </c:pt>
                <c:pt idx="1979">
                  <c:v>84052</c:v>
                </c:pt>
                <c:pt idx="1980">
                  <c:v>142294</c:v>
                </c:pt>
                <c:pt idx="1981">
                  <c:v>138321</c:v>
                </c:pt>
                <c:pt idx="1982">
                  <c:v>175770</c:v>
                </c:pt>
                <c:pt idx="1983">
                  <c:v>92732</c:v>
                </c:pt>
                <c:pt idx="1984">
                  <c:v>57447</c:v>
                </c:pt>
                <c:pt idx="1985">
                  <c:v>106773</c:v>
                </c:pt>
                <c:pt idx="1986">
                  <c:v>134967</c:v>
                </c:pt>
                <c:pt idx="1987">
                  <c:v>52421</c:v>
                </c:pt>
                <c:pt idx="1988">
                  <c:v>107082</c:v>
                </c:pt>
                <c:pt idx="1989">
                  <c:v>73378</c:v>
                </c:pt>
                <c:pt idx="1990">
                  <c:v>134513</c:v>
                </c:pt>
                <c:pt idx="1991">
                  <c:v>66496</c:v>
                </c:pt>
                <c:pt idx="1992">
                  <c:v>84879</c:v>
                </c:pt>
                <c:pt idx="1993">
                  <c:v>86466</c:v>
                </c:pt>
                <c:pt idx="1994">
                  <c:v>68506</c:v>
                </c:pt>
                <c:pt idx="1995">
                  <c:v>192958</c:v>
                </c:pt>
                <c:pt idx="1996">
                  <c:v>57755</c:v>
                </c:pt>
                <c:pt idx="1997">
                  <c:v>64754</c:v>
                </c:pt>
                <c:pt idx="1998">
                  <c:v>85604</c:v>
                </c:pt>
                <c:pt idx="1999">
                  <c:v>80481</c:v>
                </c:pt>
                <c:pt idx="2000">
                  <c:v>119950</c:v>
                </c:pt>
                <c:pt idx="2001">
                  <c:v>200153</c:v>
                </c:pt>
                <c:pt idx="2002">
                  <c:v>145539</c:v>
                </c:pt>
                <c:pt idx="2003">
                  <c:v>162984</c:v>
                </c:pt>
                <c:pt idx="2004">
                  <c:v>94161</c:v>
                </c:pt>
                <c:pt idx="2005">
                  <c:v>92032</c:v>
                </c:pt>
                <c:pt idx="2006">
                  <c:v>119674</c:v>
                </c:pt>
                <c:pt idx="2007">
                  <c:v>59602</c:v>
                </c:pt>
                <c:pt idx="2008">
                  <c:v>85908</c:v>
                </c:pt>
                <c:pt idx="2009">
                  <c:v>42491</c:v>
                </c:pt>
                <c:pt idx="2010">
                  <c:v>51746</c:v>
                </c:pt>
                <c:pt idx="2011">
                  <c:v>121599</c:v>
                </c:pt>
                <c:pt idx="2012">
                  <c:v>74149</c:v>
                </c:pt>
                <c:pt idx="2013">
                  <c:v>147045</c:v>
                </c:pt>
                <c:pt idx="2014">
                  <c:v>187084</c:v>
                </c:pt>
                <c:pt idx="2015">
                  <c:v>64551</c:v>
                </c:pt>
                <c:pt idx="2016">
                  <c:v>59488</c:v>
                </c:pt>
                <c:pt idx="2017">
                  <c:v>163936</c:v>
                </c:pt>
                <c:pt idx="2018">
                  <c:v>88948</c:v>
                </c:pt>
                <c:pt idx="2019">
                  <c:v>73641</c:v>
                </c:pt>
                <c:pt idx="2020">
                  <c:v>63625</c:v>
                </c:pt>
                <c:pt idx="2021">
                  <c:v>126425</c:v>
                </c:pt>
                <c:pt idx="2022">
                  <c:v>124639</c:v>
                </c:pt>
                <c:pt idx="2023">
                  <c:v>79956</c:v>
                </c:pt>
                <c:pt idx="2024">
                  <c:v>70936</c:v>
                </c:pt>
                <c:pt idx="2025">
                  <c:v>146395</c:v>
                </c:pt>
                <c:pt idx="2026">
                  <c:v>120474</c:v>
                </c:pt>
                <c:pt idx="2027">
                  <c:v>110064</c:v>
                </c:pt>
                <c:pt idx="2028">
                  <c:v>111124</c:v>
                </c:pt>
                <c:pt idx="2029">
                  <c:v>146141</c:v>
                </c:pt>
                <c:pt idx="2030">
                  <c:v>80467</c:v>
                </c:pt>
                <c:pt idx="2031">
                  <c:v>63142</c:v>
                </c:pt>
                <c:pt idx="2032">
                  <c:v>89016</c:v>
                </c:pt>
                <c:pt idx="2033">
                  <c:v>72806</c:v>
                </c:pt>
                <c:pt idx="2034">
                  <c:v>80753</c:v>
                </c:pt>
                <c:pt idx="2035">
                  <c:v>85108</c:v>
                </c:pt>
                <c:pt idx="2036">
                  <c:v>114775</c:v>
                </c:pt>
                <c:pt idx="2037">
                  <c:v>91473</c:v>
                </c:pt>
                <c:pt idx="2038">
                  <c:v>56472</c:v>
                </c:pt>
                <c:pt idx="2039">
                  <c:v>100119</c:v>
                </c:pt>
                <c:pt idx="2040">
                  <c:v>66383</c:v>
                </c:pt>
                <c:pt idx="2041">
                  <c:v>74813</c:v>
                </c:pt>
                <c:pt idx="2042">
                  <c:v>105082</c:v>
                </c:pt>
                <c:pt idx="2043">
                  <c:v>121328</c:v>
                </c:pt>
                <c:pt idx="2044">
                  <c:v>83667</c:v>
                </c:pt>
                <c:pt idx="2045">
                  <c:v>112510</c:v>
                </c:pt>
                <c:pt idx="2046">
                  <c:v>69818</c:v>
                </c:pt>
                <c:pt idx="2047">
                  <c:v>66274</c:v>
                </c:pt>
                <c:pt idx="2048">
                  <c:v>70473</c:v>
                </c:pt>
                <c:pt idx="2049">
                  <c:v>95139</c:v>
                </c:pt>
                <c:pt idx="2050">
                  <c:v>74114</c:v>
                </c:pt>
                <c:pt idx="2051">
                  <c:v>85696</c:v>
                </c:pt>
                <c:pt idx="2052">
                  <c:v>118765</c:v>
                </c:pt>
                <c:pt idx="2053">
                  <c:v>63046</c:v>
                </c:pt>
                <c:pt idx="2054">
                  <c:v>54388</c:v>
                </c:pt>
                <c:pt idx="2055">
                  <c:v>133249</c:v>
                </c:pt>
                <c:pt idx="2056">
                  <c:v>84926</c:v>
                </c:pt>
                <c:pt idx="2057">
                  <c:v>86069</c:v>
                </c:pt>
                <c:pt idx="2058">
                  <c:v>47724</c:v>
                </c:pt>
                <c:pt idx="2059">
                  <c:v>123910</c:v>
                </c:pt>
                <c:pt idx="2060">
                  <c:v>99473</c:v>
                </c:pt>
                <c:pt idx="2061">
                  <c:v>71022</c:v>
                </c:pt>
                <c:pt idx="2062">
                  <c:v>108576</c:v>
                </c:pt>
                <c:pt idx="2063">
                  <c:v>127741</c:v>
                </c:pt>
                <c:pt idx="2064">
                  <c:v>139706</c:v>
                </c:pt>
                <c:pt idx="2065">
                  <c:v>210417</c:v>
                </c:pt>
                <c:pt idx="2066">
                  <c:v>117146</c:v>
                </c:pt>
                <c:pt idx="2067">
                  <c:v>59082</c:v>
                </c:pt>
                <c:pt idx="2068">
                  <c:v>113069</c:v>
                </c:pt>
                <c:pt idx="2069">
                  <c:v>115452</c:v>
                </c:pt>
                <c:pt idx="2070">
                  <c:v>133374</c:v>
                </c:pt>
                <c:pt idx="2071">
                  <c:v>73107</c:v>
                </c:pt>
                <c:pt idx="2072">
                  <c:v>125173</c:v>
                </c:pt>
                <c:pt idx="2073">
                  <c:v>123336</c:v>
                </c:pt>
                <c:pt idx="2074">
                  <c:v>71393</c:v>
                </c:pt>
                <c:pt idx="2075">
                  <c:v>53347</c:v>
                </c:pt>
                <c:pt idx="2076">
                  <c:v>123601</c:v>
                </c:pt>
                <c:pt idx="2077">
                  <c:v>143186</c:v>
                </c:pt>
                <c:pt idx="2078">
                  <c:v>66229</c:v>
                </c:pt>
                <c:pt idx="2079">
                  <c:v>124808</c:v>
                </c:pt>
                <c:pt idx="2080">
                  <c:v>101897</c:v>
                </c:pt>
                <c:pt idx="2081">
                  <c:v>153878</c:v>
                </c:pt>
                <c:pt idx="2082">
                  <c:v>140308</c:v>
                </c:pt>
                <c:pt idx="2083">
                  <c:v>137675</c:v>
                </c:pt>
                <c:pt idx="2084">
                  <c:v>62860</c:v>
                </c:pt>
                <c:pt idx="2085">
                  <c:v>121011</c:v>
                </c:pt>
                <c:pt idx="2086">
                  <c:v>143840</c:v>
                </c:pt>
                <c:pt idx="2087">
                  <c:v>67549</c:v>
                </c:pt>
                <c:pt idx="2088">
                  <c:v>161412</c:v>
                </c:pt>
                <c:pt idx="2089">
                  <c:v>85948</c:v>
                </c:pt>
                <c:pt idx="2090">
                  <c:v>128606</c:v>
                </c:pt>
                <c:pt idx="2091">
                  <c:v>114264</c:v>
                </c:pt>
                <c:pt idx="2092">
                  <c:v>171199</c:v>
                </c:pt>
                <c:pt idx="2093">
                  <c:v>136880</c:v>
                </c:pt>
                <c:pt idx="2094">
                  <c:v>106679</c:v>
                </c:pt>
                <c:pt idx="2095">
                  <c:v>93393</c:v>
                </c:pt>
                <c:pt idx="2096">
                  <c:v>159168</c:v>
                </c:pt>
                <c:pt idx="2097">
                  <c:v>76895</c:v>
                </c:pt>
                <c:pt idx="2098">
                  <c:v>167572</c:v>
                </c:pt>
                <c:pt idx="2099">
                  <c:v>256973</c:v>
                </c:pt>
                <c:pt idx="2100">
                  <c:v>74020</c:v>
                </c:pt>
                <c:pt idx="2101">
                  <c:v>84008</c:v>
                </c:pt>
                <c:pt idx="2102">
                  <c:v>176603</c:v>
                </c:pt>
                <c:pt idx="2103">
                  <c:v>103857</c:v>
                </c:pt>
                <c:pt idx="2104">
                  <c:v>66014</c:v>
                </c:pt>
                <c:pt idx="2105">
                  <c:v>41922</c:v>
                </c:pt>
                <c:pt idx="2106">
                  <c:v>152889</c:v>
                </c:pt>
                <c:pt idx="2107">
                  <c:v>77971</c:v>
                </c:pt>
                <c:pt idx="2108">
                  <c:v>77582</c:v>
                </c:pt>
                <c:pt idx="2109">
                  <c:v>57256</c:v>
                </c:pt>
                <c:pt idx="2110">
                  <c:v>116694</c:v>
                </c:pt>
                <c:pt idx="2111">
                  <c:v>40725</c:v>
                </c:pt>
                <c:pt idx="2112">
                  <c:v>74878</c:v>
                </c:pt>
                <c:pt idx="2113">
                  <c:v>72488</c:v>
                </c:pt>
                <c:pt idx="2114">
                  <c:v>116764</c:v>
                </c:pt>
                <c:pt idx="2115">
                  <c:v>123209</c:v>
                </c:pt>
                <c:pt idx="2116">
                  <c:v>75070</c:v>
                </c:pt>
                <c:pt idx="2117">
                  <c:v>106644</c:v>
                </c:pt>
                <c:pt idx="2118">
                  <c:v>105641</c:v>
                </c:pt>
                <c:pt idx="2119">
                  <c:v>106316</c:v>
                </c:pt>
                <c:pt idx="2120">
                  <c:v>82022</c:v>
                </c:pt>
                <c:pt idx="2121">
                  <c:v>87949</c:v>
                </c:pt>
                <c:pt idx="2122">
                  <c:v>96567</c:v>
                </c:pt>
                <c:pt idx="2123">
                  <c:v>82426</c:v>
                </c:pt>
                <c:pt idx="2124">
                  <c:v>69555</c:v>
                </c:pt>
                <c:pt idx="2125">
                  <c:v>81115</c:v>
                </c:pt>
                <c:pt idx="2126">
                  <c:v>108029</c:v>
                </c:pt>
                <c:pt idx="2127">
                  <c:v>102259</c:v>
                </c:pt>
                <c:pt idx="2128">
                  <c:v>108231</c:v>
                </c:pt>
                <c:pt idx="2129">
                  <c:v>75402</c:v>
                </c:pt>
                <c:pt idx="2130">
                  <c:v>79075</c:v>
                </c:pt>
                <c:pt idx="2131">
                  <c:v>108625</c:v>
                </c:pt>
                <c:pt idx="2132">
                  <c:v>240930</c:v>
                </c:pt>
                <c:pt idx="2133">
                  <c:v>124271</c:v>
                </c:pt>
                <c:pt idx="2134">
                  <c:v>124314</c:v>
                </c:pt>
                <c:pt idx="2135">
                  <c:v>142270</c:v>
                </c:pt>
                <c:pt idx="2136">
                  <c:v>122982</c:v>
                </c:pt>
                <c:pt idx="2137">
                  <c:v>182880</c:v>
                </c:pt>
                <c:pt idx="2138">
                  <c:v>98218</c:v>
                </c:pt>
                <c:pt idx="2139">
                  <c:v>86820</c:v>
                </c:pt>
                <c:pt idx="2140">
                  <c:v>128535</c:v>
                </c:pt>
                <c:pt idx="2141">
                  <c:v>129398</c:v>
                </c:pt>
                <c:pt idx="2142">
                  <c:v>99119</c:v>
                </c:pt>
                <c:pt idx="2143">
                  <c:v>77246</c:v>
                </c:pt>
                <c:pt idx="2144">
                  <c:v>72514</c:v>
                </c:pt>
                <c:pt idx="2145">
                  <c:v>132371</c:v>
                </c:pt>
                <c:pt idx="2146">
                  <c:v>104097</c:v>
                </c:pt>
                <c:pt idx="2147">
                  <c:v>74061</c:v>
                </c:pt>
                <c:pt idx="2148">
                  <c:v>99453</c:v>
                </c:pt>
                <c:pt idx="2149">
                  <c:v>87857</c:v>
                </c:pt>
                <c:pt idx="2150">
                  <c:v>83330</c:v>
                </c:pt>
                <c:pt idx="2151">
                  <c:v>75208</c:v>
                </c:pt>
                <c:pt idx="2152">
                  <c:v>132168</c:v>
                </c:pt>
                <c:pt idx="2153">
                  <c:v>134540</c:v>
                </c:pt>
                <c:pt idx="2154">
                  <c:v>78140</c:v>
                </c:pt>
                <c:pt idx="2155">
                  <c:v>111389</c:v>
                </c:pt>
                <c:pt idx="2156">
                  <c:v>110913</c:v>
                </c:pt>
                <c:pt idx="2157">
                  <c:v>134399</c:v>
                </c:pt>
                <c:pt idx="2158">
                  <c:v>85599</c:v>
                </c:pt>
                <c:pt idx="2159">
                  <c:v>223964</c:v>
                </c:pt>
                <c:pt idx="2160">
                  <c:v>143651</c:v>
                </c:pt>
                <c:pt idx="2161">
                  <c:v>60149</c:v>
                </c:pt>
                <c:pt idx="2162">
                  <c:v>121121</c:v>
                </c:pt>
                <c:pt idx="2163">
                  <c:v>165563</c:v>
                </c:pt>
                <c:pt idx="2164">
                  <c:v>168424</c:v>
                </c:pt>
                <c:pt idx="2165">
                  <c:v>107664</c:v>
                </c:pt>
                <c:pt idx="2166">
                  <c:v>104514</c:v>
                </c:pt>
                <c:pt idx="2167">
                  <c:v>110574</c:v>
                </c:pt>
                <c:pt idx="2168">
                  <c:v>139991</c:v>
                </c:pt>
                <c:pt idx="2169">
                  <c:v>96141</c:v>
                </c:pt>
                <c:pt idx="2170">
                  <c:v>120143</c:v>
                </c:pt>
                <c:pt idx="2171">
                  <c:v>88181</c:v>
                </c:pt>
                <c:pt idx="2172">
                  <c:v>98892</c:v>
                </c:pt>
                <c:pt idx="2173">
                  <c:v>106554</c:v>
                </c:pt>
                <c:pt idx="2174">
                  <c:v>98742</c:v>
                </c:pt>
                <c:pt idx="2175">
                  <c:v>118714</c:v>
                </c:pt>
                <c:pt idx="2176">
                  <c:v>223179</c:v>
                </c:pt>
                <c:pt idx="2177">
                  <c:v>154849</c:v>
                </c:pt>
                <c:pt idx="2178">
                  <c:v>107607</c:v>
                </c:pt>
                <c:pt idx="2179">
                  <c:v>105580</c:v>
                </c:pt>
                <c:pt idx="2180">
                  <c:v>112527</c:v>
                </c:pt>
                <c:pt idx="2181">
                  <c:v>87092</c:v>
                </c:pt>
                <c:pt idx="2182">
                  <c:v>96294</c:v>
                </c:pt>
                <c:pt idx="2183">
                  <c:v>144148</c:v>
                </c:pt>
                <c:pt idx="2184">
                  <c:v>52270</c:v>
                </c:pt>
                <c:pt idx="2185">
                  <c:v>207969</c:v>
                </c:pt>
                <c:pt idx="2186">
                  <c:v>137646</c:v>
                </c:pt>
                <c:pt idx="2187">
                  <c:v>97387</c:v>
                </c:pt>
                <c:pt idx="2188">
                  <c:v>188975</c:v>
                </c:pt>
                <c:pt idx="2189">
                  <c:v>200508</c:v>
                </c:pt>
                <c:pt idx="2190">
                  <c:v>134751</c:v>
                </c:pt>
                <c:pt idx="2191">
                  <c:v>102369</c:v>
                </c:pt>
                <c:pt idx="2192">
                  <c:v>92224</c:v>
                </c:pt>
                <c:pt idx="2193">
                  <c:v>102558</c:v>
                </c:pt>
                <c:pt idx="2194">
                  <c:v>226197</c:v>
                </c:pt>
                <c:pt idx="2195">
                  <c:v>122675</c:v>
                </c:pt>
                <c:pt idx="2196">
                  <c:v>122398</c:v>
                </c:pt>
                <c:pt idx="2197">
                  <c:v>74044</c:v>
                </c:pt>
                <c:pt idx="2198">
                  <c:v>106352</c:v>
                </c:pt>
                <c:pt idx="2199">
                  <c:v>120691</c:v>
                </c:pt>
                <c:pt idx="2200">
                  <c:v>79019</c:v>
                </c:pt>
                <c:pt idx="2201">
                  <c:v>78302</c:v>
                </c:pt>
                <c:pt idx="2202">
                  <c:v>182083</c:v>
                </c:pt>
                <c:pt idx="2203">
                  <c:v>170962</c:v>
                </c:pt>
                <c:pt idx="2204">
                  <c:v>139165</c:v>
                </c:pt>
                <c:pt idx="2205">
                  <c:v>124999</c:v>
                </c:pt>
                <c:pt idx="2206">
                  <c:v>141820</c:v>
                </c:pt>
                <c:pt idx="2207">
                  <c:v>99672</c:v>
                </c:pt>
                <c:pt idx="2208">
                  <c:v>63875</c:v>
                </c:pt>
                <c:pt idx="2209">
                  <c:v>97411</c:v>
                </c:pt>
                <c:pt idx="2210">
                  <c:v>85727</c:v>
                </c:pt>
                <c:pt idx="2211">
                  <c:v>150393</c:v>
                </c:pt>
                <c:pt idx="2212">
                  <c:v>175808</c:v>
                </c:pt>
                <c:pt idx="2213">
                  <c:v>150230</c:v>
                </c:pt>
                <c:pt idx="2214">
                  <c:v>63751</c:v>
                </c:pt>
                <c:pt idx="2215">
                  <c:v>72300</c:v>
                </c:pt>
                <c:pt idx="2216">
                  <c:v>256614</c:v>
                </c:pt>
                <c:pt idx="2217">
                  <c:v>183996</c:v>
                </c:pt>
                <c:pt idx="2218">
                  <c:v>166259</c:v>
                </c:pt>
                <c:pt idx="2219">
                  <c:v>156965</c:v>
                </c:pt>
                <c:pt idx="2220">
                  <c:v>144418</c:v>
                </c:pt>
                <c:pt idx="2221">
                  <c:v>153819</c:v>
                </c:pt>
                <c:pt idx="2222">
                  <c:v>169633</c:v>
                </c:pt>
                <c:pt idx="2223">
                  <c:v>114016</c:v>
                </c:pt>
                <c:pt idx="2224">
                  <c:v>109320</c:v>
                </c:pt>
                <c:pt idx="2225">
                  <c:v>119739</c:v>
                </c:pt>
                <c:pt idx="2226">
                  <c:v>105488</c:v>
                </c:pt>
                <c:pt idx="2227">
                  <c:v>144127</c:v>
                </c:pt>
                <c:pt idx="2228">
                  <c:v>125009</c:v>
                </c:pt>
                <c:pt idx="2229">
                  <c:v>45257</c:v>
                </c:pt>
                <c:pt idx="2230">
                  <c:v>94737</c:v>
                </c:pt>
                <c:pt idx="2231">
                  <c:v>102127</c:v>
                </c:pt>
                <c:pt idx="2232">
                  <c:v>77112</c:v>
                </c:pt>
                <c:pt idx="2233">
                  <c:v>133640</c:v>
                </c:pt>
                <c:pt idx="2234">
                  <c:v>314995</c:v>
                </c:pt>
                <c:pt idx="2235">
                  <c:v>113394</c:v>
                </c:pt>
                <c:pt idx="2236">
                  <c:v>154409</c:v>
                </c:pt>
                <c:pt idx="2237">
                  <c:v>78844</c:v>
                </c:pt>
                <c:pt idx="2238">
                  <c:v>131657</c:v>
                </c:pt>
                <c:pt idx="2239">
                  <c:v>76044</c:v>
                </c:pt>
                <c:pt idx="2240">
                  <c:v>143718</c:v>
                </c:pt>
                <c:pt idx="2241">
                  <c:v>172988</c:v>
                </c:pt>
                <c:pt idx="2242">
                  <c:v>86371</c:v>
                </c:pt>
                <c:pt idx="2243">
                  <c:v>119434</c:v>
                </c:pt>
                <c:pt idx="2244">
                  <c:v>104353</c:v>
                </c:pt>
                <c:pt idx="2245">
                  <c:v>56896</c:v>
                </c:pt>
                <c:pt idx="2246">
                  <c:v>161936</c:v>
                </c:pt>
                <c:pt idx="2247">
                  <c:v>63205</c:v>
                </c:pt>
                <c:pt idx="2248">
                  <c:v>89372</c:v>
                </c:pt>
                <c:pt idx="2249">
                  <c:v>119748</c:v>
                </c:pt>
                <c:pt idx="2250">
                  <c:v>152904</c:v>
                </c:pt>
                <c:pt idx="2251">
                  <c:v>126737</c:v>
                </c:pt>
                <c:pt idx="2252">
                  <c:v>58164</c:v>
                </c:pt>
                <c:pt idx="2253">
                  <c:v>71980</c:v>
                </c:pt>
                <c:pt idx="2254">
                  <c:v>71835</c:v>
                </c:pt>
                <c:pt idx="2255">
                  <c:v>87780</c:v>
                </c:pt>
                <c:pt idx="2256">
                  <c:v>162814</c:v>
                </c:pt>
                <c:pt idx="2257">
                  <c:v>161080</c:v>
                </c:pt>
                <c:pt idx="2258">
                  <c:v>188991</c:v>
                </c:pt>
                <c:pt idx="2259">
                  <c:v>87619</c:v>
                </c:pt>
                <c:pt idx="2260">
                  <c:v>118059</c:v>
                </c:pt>
                <c:pt idx="2261">
                  <c:v>132159</c:v>
                </c:pt>
                <c:pt idx="2262">
                  <c:v>141815</c:v>
                </c:pt>
                <c:pt idx="2263">
                  <c:v>142081</c:v>
                </c:pt>
                <c:pt idx="2264">
                  <c:v>136684</c:v>
                </c:pt>
                <c:pt idx="2265">
                  <c:v>124997</c:v>
                </c:pt>
                <c:pt idx="2266">
                  <c:v>59720</c:v>
                </c:pt>
                <c:pt idx="2267">
                  <c:v>69978</c:v>
                </c:pt>
                <c:pt idx="2268">
                  <c:v>106481</c:v>
                </c:pt>
                <c:pt idx="2269">
                  <c:v>68364</c:v>
                </c:pt>
                <c:pt idx="2270">
                  <c:v>79254</c:v>
                </c:pt>
                <c:pt idx="2271">
                  <c:v>87453</c:v>
                </c:pt>
                <c:pt idx="2272">
                  <c:v>94401</c:v>
                </c:pt>
                <c:pt idx="2273">
                  <c:v>57829</c:v>
                </c:pt>
                <c:pt idx="2274">
                  <c:v>177443</c:v>
                </c:pt>
                <c:pt idx="2275">
                  <c:v>109933</c:v>
                </c:pt>
                <c:pt idx="2276">
                  <c:v>128652</c:v>
                </c:pt>
                <c:pt idx="2277">
                  <c:v>187571</c:v>
                </c:pt>
                <c:pt idx="2278">
                  <c:v>94246</c:v>
                </c:pt>
                <c:pt idx="2279">
                  <c:v>160254</c:v>
                </c:pt>
                <c:pt idx="2280">
                  <c:v>132814</c:v>
                </c:pt>
                <c:pt idx="2281">
                  <c:v>122502</c:v>
                </c:pt>
                <c:pt idx="2282">
                  <c:v>97659</c:v>
                </c:pt>
                <c:pt idx="2283">
                  <c:v>101508</c:v>
                </c:pt>
                <c:pt idx="2284">
                  <c:v>80278</c:v>
                </c:pt>
                <c:pt idx="2285">
                  <c:v>64963</c:v>
                </c:pt>
                <c:pt idx="2286">
                  <c:v>97977</c:v>
                </c:pt>
                <c:pt idx="2287">
                  <c:v>121675</c:v>
                </c:pt>
                <c:pt idx="2288">
                  <c:v>126292</c:v>
                </c:pt>
                <c:pt idx="2289">
                  <c:v>165434</c:v>
                </c:pt>
                <c:pt idx="2290">
                  <c:v>112763</c:v>
                </c:pt>
                <c:pt idx="2291">
                  <c:v>180863</c:v>
                </c:pt>
                <c:pt idx="2292">
                  <c:v>90868</c:v>
                </c:pt>
                <c:pt idx="2293">
                  <c:v>107688</c:v>
                </c:pt>
                <c:pt idx="2294">
                  <c:v>259672</c:v>
                </c:pt>
                <c:pt idx="2295">
                  <c:v>136933</c:v>
                </c:pt>
                <c:pt idx="2296">
                  <c:v>63407</c:v>
                </c:pt>
                <c:pt idx="2297">
                  <c:v>162186</c:v>
                </c:pt>
                <c:pt idx="2298">
                  <c:v>112727</c:v>
                </c:pt>
                <c:pt idx="2299">
                  <c:v>153414</c:v>
                </c:pt>
                <c:pt idx="2300">
                  <c:v>124194</c:v>
                </c:pt>
                <c:pt idx="2301">
                  <c:v>134570</c:v>
                </c:pt>
                <c:pt idx="2302">
                  <c:v>136386</c:v>
                </c:pt>
                <c:pt idx="2303">
                  <c:v>82014</c:v>
                </c:pt>
                <c:pt idx="2304">
                  <c:v>122764</c:v>
                </c:pt>
                <c:pt idx="2305">
                  <c:v>133768</c:v>
                </c:pt>
                <c:pt idx="2306">
                  <c:v>111070</c:v>
                </c:pt>
                <c:pt idx="2307">
                  <c:v>112782</c:v>
                </c:pt>
                <c:pt idx="2308">
                  <c:v>175366</c:v>
                </c:pt>
                <c:pt idx="2309">
                  <c:v>114856</c:v>
                </c:pt>
                <c:pt idx="2310">
                  <c:v>80667</c:v>
                </c:pt>
                <c:pt idx="2311">
                  <c:v>77084</c:v>
                </c:pt>
                <c:pt idx="2312">
                  <c:v>118701</c:v>
                </c:pt>
                <c:pt idx="2313">
                  <c:v>106905</c:v>
                </c:pt>
                <c:pt idx="2314">
                  <c:v>93272</c:v>
                </c:pt>
                <c:pt idx="2315">
                  <c:v>195615</c:v>
                </c:pt>
                <c:pt idx="2316">
                  <c:v>254302</c:v>
                </c:pt>
                <c:pt idx="2317">
                  <c:v>190562</c:v>
                </c:pt>
                <c:pt idx="2318">
                  <c:v>82092</c:v>
                </c:pt>
                <c:pt idx="2319">
                  <c:v>111631</c:v>
                </c:pt>
                <c:pt idx="2320">
                  <c:v>145867</c:v>
                </c:pt>
                <c:pt idx="2321">
                  <c:v>114121</c:v>
                </c:pt>
                <c:pt idx="2322">
                  <c:v>184973</c:v>
                </c:pt>
                <c:pt idx="2323">
                  <c:v>66047</c:v>
                </c:pt>
                <c:pt idx="2324">
                  <c:v>110797</c:v>
                </c:pt>
                <c:pt idx="2325">
                  <c:v>93168</c:v>
                </c:pt>
                <c:pt idx="2326">
                  <c:v>97994</c:v>
                </c:pt>
                <c:pt idx="2327">
                  <c:v>123501</c:v>
                </c:pt>
                <c:pt idx="2328">
                  <c:v>158594</c:v>
                </c:pt>
                <c:pt idx="2329">
                  <c:v>80778</c:v>
                </c:pt>
                <c:pt idx="2330">
                  <c:v>50704</c:v>
                </c:pt>
                <c:pt idx="2331">
                  <c:v>87515</c:v>
                </c:pt>
                <c:pt idx="2332">
                  <c:v>108203</c:v>
                </c:pt>
                <c:pt idx="2333">
                  <c:v>147647</c:v>
                </c:pt>
                <c:pt idx="2334">
                  <c:v>179151</c:v>
                </c:pt>
                <c:pt idx="2335">
                  <c:v>80119</c:v>
                </c:pt>
                <c:pt idx="2336">
                  <c:v>94394</c:v>
                </c:pt>
                <c:pt idx="2337">
                  <c:v>102366</c:v>
                </c:pt>
                <c:pt idx="2338">
                  <c:v>136320</c:v>
                </c:pt>
                <c:pt idx="2339">
                  <c:v>92418</c:v>
                </c:pt>
                <c:pt idx="2340">
                  <c:v>130771</c:v>
                </c:pt>
                <c:pt idx="2341">
                  <c:v>120363</c:v>
                </c:pt>
                <c:pt idx="2342">
                  <c:v>166123</c:v>
                </c:pt>
                <c:pt idx="2343">
                  <c:v>77713</c:v>
                </c:pt>
                <c:pt idx="2344">
                  <c:v>196145</c:v>
                </c:pt>
                <c:pt idx="2345">
                  <c:v>97719</c:v>
                </c:pt>
                <c:pt idx="2346">
                  <c:v>190560</c:v>
                </c:pt>
                <c:pt idx="2347">
                  <c:v>145888</c:v>
                </c:pt>
                <c:pt idx="2348">
                  <c:v>116223</c:v>
                </c:pt>
                <c:pt idx="2349">
                  <c:v>162670</c:v>
                </c:pt>
                <c:pt idx="2350">
                  <c:v>258696</c:v>
                </c:pt>
                <c:pt idx="2351">
                  <c:v>102139</c:v>
                </c:pt>
                <c:pt idx="2352">
                  <c:v>160423</c:v>
                </c:pt>
                <c:pt idx="2353">
                  <c:v>132915</c:v>
                </c:pt>
                <c:pt idx="2354">
                  <c:v>101449</c:v>
                </c:pt>
                <c:pt idx="2355">
                  <c:v>200198</c:v>
                </c:pt>
                <c:pt idx="2356">
                  <c:v>136046</c:v>
                </c:pt>
                <c:pt idx="2357">
                  <c:v>104370</c:v>
                </c:pt>
                <c:pt idx="2358">
                  <c:v>141351</c:v>
                </c:pt>
                <c:pt idx="2359">
                  <c:v>111314</c:v>
                </c:pt>
                <c:pt idx="2360">
                  <c:v>130415</c:v>
                </c:pt>
                <c:pt idx="2361">
                  <c:v>101629</c:v>
                </c:pt>
                <c:pt idx="2362">
                  <c:v>153145</c:v>
                </c:pt>
                <c:pt idx="2363">
                  <c:v>82099</c:v>
                </c:pt>
                <c:pt idx="2364">
                  <c:v>88350</c:v>
                </c:pt>
                <c:pt idx="2365">
                  <c:v>119836</c:v>
                </c:pt>
                <c:pt idx="2366">
                  <c:v>138519</c:v>
                </c:pt>
                <c:pt idx="2367">
                  <c:v>149071</c:v>
                </c:pt>
                <c:pt idx="2368">
                  <c:v>143741</c:v>
                </c:pt>
                <c:pt idx="2369">
                  <c:v>141901</c:v>
                </c:pt>
                <c:pt idx="2370">
                  <c:v>91256</c:v>
                </c:pt>
                <c:pt idx="2371">
                  <c:v>115903</c:v>
                </c:pt>
                <c:pt idx="2372">
                  <c:v>183737</c:v>
                </c:pt>
                <c:pt idx="2373">
                  <c:v>130123</c:v>
                </c:pt>
                <c:pt idx="2374">
                  <c:v>159743</c:v>
                </c:pt>
                <c:pt idx="2375">
                  <c:v>110295</c:v>
                </c:pt>
                <c:pt idx="2376">
                  <c:v>93962</c:v>
                </c:pt>
                <c:pt idx="2377">
                  <c:v>143480</c:v>
                </c:pt>
                <c:pt idx="2378">
                  <c:v>140193</c:v>
                </c:pt>
                <c:pt idx="2379">
                  <c:v>132414</c:v>
                </c:pt>
                <c:pt idx="2380">
                  <c:v>151012</c:v>
                </c:pt>
                <c:pt idx="2381">
                  <c:v>130731</c:v>
                </c:pt>
                <c:pt idx="2382">
                  <c:v>81799</c:v>
                </c:pt>
                <c:pt idx="2383">
                  <c:v>95195</c:v>
                </c:pt>
                <c:pt idx="2384">
                  <c:v>149743</c:v>
                </c:pt>
                <c:pt idx="2385">
                  <c:v>133054</c:v>
                </c:pt>
                <c:pt idx="2386">
                  <c:v>165338</c:v>
                </c:pt>
                <c:pt idx="2387">
                  <c:v>138779</c:v>
                </c:pt>
                <c:pt idx="2388">
                  <c:v>148857</c:v>
                </c:pt>
                <c:pt idx="2389">
                  <c:v>97390</c:v>
                </c:pt>
                <c:pt idx="2390">
                  <c:v>121156</c:v>
                </c:pt>
                <c:pt idx="2391">
                  <c:v>158597</c:v>
                </c:pt>
                <c:pt idx="2392">
                  <c:v>136765</c:v>
                </c:pt>
                <c:pt idx="2393">
                  <c:v>192777</c:v>
                </c:pt>
                <c:pt idx="2394">
                  <c:v>267840</c:v>
                </c:pt>
                <c:pt idx="2395">
                  <c:v>156242</c:v>
                </c:pt>
                <c:pt idx="2396">
                  <c:v>101232</c:v>
                </c:pt>
                <c:pt idx="2397">
                  <c:v>150440</c:v>
                </c:pt>
                <c:pt idx="2398">
                  <c:v>147456</c:v>
                </c:pt>
                <c:pt idx="2399">
                  <c:v>98357</c:v>
                </c:pt>
                <c:pt idx="2400">
                  <c:v>205199</c:v>
                </c:pt>
                <c:pt idx="2401">
                  <c:v>96858</c:v>
                </c:pt>
                <c:pt idx="2402">
                  <c:v>134627</c:v>
                </c:pt>
                <c:pt idx="2403">
                  <c:v>198305</c:v>
                </c:pt>
                <c:pt idx="2404">
                  <c:v>110997</c:v>
                </c:pt>
                <c:pt idx="2405">
                  <c:v>99429</c:v>
                </c:pt>
                <c:pt idx="2406">
                  <c:v>181835</c:v>
                </c:pt>
                <c:pt idx="2407">
                  <c:v>196622</c:v>
                </c:pt>
                <c:pt idx="2408">
                  <c:v>164296</c:v>
                </c:pt>
                <c:pt idx="2409">
                  <c:v>200671</c:v>
                </c:pt>
                <c:pt idx="2410">
                  <c:v>132317</c:v>
                </c:pt>
                <c:pt idx="2411">
                  <c:v>143706</c:v>
                </c:pt>
                <c:pt idx="2412">
                  <c:v>88665</c:v>
                </c:pt>
                <c:pt idx="2413">
                  <c:v>151377</c:v>
                </c:pt>
                <c:pt idx="2414">
                  <c:v>120497</c:v>
                </c:pt>
                <c:pt idx="2415">
                  <c:v>90736</c:v>
                </c:pt>
                <c:pt idx="2416">
                  <c:v>159189</c:v>
                </c:pt>
                <c:pt idx="2417">
                  <c:v>135810</c:v>
                </c:pt>
                <c:pt idx="2418">
                  <c:v>118932</c:v>
                </c:pt>
                <c:pt idx="2419">
                  <c:v>149332</c:v>
                </c:pt>
                <c:pt idx="2420">
                  <c:v>140721</c:v>
                </c:pt>
                <c:pt idx="2421">
                  <c:v>66451</c:v>
                </c:pt>
                <c:pt idx="2422">
                  <c:v>133480</c:v>
                </c:pt>
                <c:pt idx="2423">
                  <c:v>277615</c:v>
                </c:pt>
                <c:pt idx="2424">
                  <c:v>133385</c:v>
                </c:pt>
                <c:pt idx="2425">
                  <c:v>131325</c:v>
                </c:pt>
                <c:pt idx="2426">
                  <c:v>93817</c:v>
                </c:pt>
                <c:pt idx="2427">
                  <c:v>121854</c:v>
                </c:pt>
                <c:pt idx="2428">
                  <c:v>201737</c:v>
                </c:pt>
                <c:pt idx="2429">
                  <c:v>120819</c:v>
                </c:pt>
                <c:pt idx="2430">
                  <c:v>104485</c:v>
                </c:pt>
                <c:pt idx="2431">
                  <c:v>92700</c:v>
                </c:pt>
                <c:pt idx="2432">
                  <c:v>114106</c:v>
                </c:pt>
                <c:pt idx="2433">
                  <c:v>122416</c:v>
                </c:pt>
                <c:pt idx="2434">
                  <c:v>101472</c:v>
                </c:pt>
                <c:pt idx="2435">
                  <c:v>116107</c:v>
                </c:pt>
                <c:pt idx="2436">
                  <c:v>67740</c:v>
                </c:pt>
                <c:pt idx="2437">
                  <c:v>114699</c:v>
                </c:pt>
                <c:pt idx="2438">
                  <c:v>127858</c:v>
                </c:pt>
                <c:pt idx="2439">
                  <c:v>153664</c:v>
                </c:pt>
                <c:pt idx="2440">
                  <c:v>166950</c:v>
                </c:pt>
                <c:pt idx="2441">
                  <c:v>280644</c:v>
                </c:pt>
                <c:pt idx="2442">
                  <c:v>167223</c:v>
                </c:pt>
                <c:pt idx="2443">
                  <c:v>194072</c:v>
                </c:pt>
                <c:pt idx="2444">
                  <c:v>148425</c:v>
                </c:pt>
                <c:pt idx="2445">
                  <c:v>123329</c:v>
                </c:pt>
                <c:pt idx="2446">
                  <c:v>102982</c:v>
                </c:pt>
                <c:pt idx="2447">
                  <c:v>121734</c:v>
                </c:pt>
                <c:pt idx="2448">
                  <c:v>133078</c:v>
                </c:pt>
                <c:pt idx="2449">
                  <c:v>128008</c:v>
                </c:pt>
                <c:pt idx="2450">
                  <c:v>300712</c:v>
                </c:pt>
                <c:pt idx="2451">
                  <c:v>150561</c:v>
                </c:pt>
                <c:pt idx="2452">
                  <c:v>74942</c:v>
                </c:pt>
                <c:pt idx="2453">
                  <c:v>103504</c:v>
                </c:pt>
                <c:pt idx="2454">
                  <c:v>222168</c:v>
                </c:pt>
                <c:pt idx="2455">
                  <c:v>145986</c:v>
                </c:pt>
                <c:pt idx="2456">
                  <c:v>142855</c:v>
                </c:pt>
                <c:pt idx="2457">
                  <c:v>146522</c:v>
                </c:pt>
                <c:pt idx="2458">
                  <c:v>172325</c:v>
                </c:pt>
                <c:pt idx="2459">
                  <c:v>86091</c:v>
                </c:pt>
                <c:pt idx="2460">
                  <c:v>95857</c:v>
                </c:pt>
                <c:pt idx="2461">
                  <c:v>127746</c:v>
                </c:pt>
                <c:pt idx="2462">
                  <c:v>131938</c:v>
                </c:pt>
                <c:pt idx="2463">
                  <c:v>124431</c:v>
                </c:pt>
                <c:pt idx="2464">
                  <c:v>112496</c:v>
                </c:pt>
                <c:pt idx="2465">
                  <c:v>143256</c:v>
                </c:pt>
                <c:pt idx="2466">
                  <c:v>70579</c:v>
                </c:pt>
                <c:pt idx="2467">
                  <c:v>97226</c:v>
                </c:pt>
                <c:pt idx="2468">
                  <c:v>110851</c:v>
                </c:pt>
                <c:pt idx="2469">
                  <c:v>95788</c:v>
                </c:pt>
                <c:pt idx="2470">
                  <c:v>139263</c:v>
                </c:pt>
                <c:pt idx="2471">
                  <c:v>76337</c:v>
                </c:pt>
                <c:pt idx="2472">
                  <c:v>169737</c:v>
                </c:pt>
                <c:pt idx="2473">
                  <c:v>119919</c:v>
                </c:pt>
                <c:pt idx="2474">
                  <c:v>212040</c:v>
                </c:pt>
                <c:pt idx="2475">
                  <c:v>127652</c:v>
                </c:pt>
                <c:pt idx="2476">
                  <c:v>157451</c:v>
                </c:pt>
                <c:pt idx="2477">
                  <c:v>127171</c:v>
                </c:pt>
                <c:pt idx="2478">
                  <c:v>130977</c:v>
                </c:pt>
                <c:pt idx="2479">
                  <c:v>141090</c:v>
                </c:pt>
                <c:pt idx="2480">
                  <c:v>101384</c:v>
                </c:pt>
                <c:pt idx="2481">
                  <c:v>162126</c:v>
                </c:pt>
                <c:pt idx="2482">
                  <c:v>102820</c:v>
                </c:pt>
                <c:pt idx="2483">
                  <c:v>107380</c:v>
                </c:pt>
                <c:pt idx="2484">
                  <c:v>99764</c:v>
                </c:pt>
                <c:pt idx="2485">
                  <c:v>251580</c:v>
                </c:pt>
                <c:pt idx="2486">
                  <c:v>234749</c:v>
                </c:pt>
                <c:pt idx="2487">
                  <c:v>378878</c:v>
                </c:pt>
                <c:pt idx="2488">
                  <c:v>133273</c:v>
                </c:pt>
                <c:pt idx="2489">
                  <c:v>193499</c:v>
                </c:pt>
                <c:pt idx="2490">
                  <c:v>94653</c:v>
                </c:pt>
                <c:pt idx="2491">
                  <c:v>153209</c:v>
                </c:pt>
                <c:pt idx="2492">
                  <c:v>123929</c:v>
                </c:pt>
                <c:pt idx="2493">
                  <c:v>133813</c:v>
                </c:pt>
                <c:pt idx="2494">
                  <c:v>110000</c:v>
                </c:pt>
                <c:pt idx="2495">
                  <c:v>155900</c:v>
                </c:pt>
                <c:pt idx="2496">
                  <c:v>156202</c:v>
                </c:pt>
                <c:pt idx="2497">
                  <c:v>123278</c:v>
                </c:pt>
                <c:pt idx="2498">
                  <c:v>151582</c:v>
                </c:pt>
                <c:pt idx="2499">
                  <c:v>145044</c:v>
                </c:pt>
                <c:pt idx="2500">
                  <c:v>127409</c:v>
                </c:pt>
                <c:pt idx="2501">
                  <c:v>131931</c:v>
                </c:pt>
                <c:pt idx="2502">
                  <c:v>106365</c:v>
                </c:pt>
                <c:pt idx="2503">
                  <c:v>133020</c:v>
                </c:pt>
                <c:pt idx="2504">
                  <c:v>143435</c:v>
                </c:pt>
                <c:pt idx="2505">
                  <c:v>134555</c:v>
                </c:pt>
                <c:pt idx="2506">
                  <c:v>114092</c:v>
                </c:pt>
                <c:pt idx="2507">
                  <c:v>71033</c:v>
                </c:pt>
                <c:pt idx="2508">
                  <c:v>117757</c:v>
                </c:pt>
                <c:pt idx="2509">
                  <c:v>90153</c:v>
                </c:pt>
                <c:pt idx="2510">
                  <c:v>105585</c:v>
                </c:pt>
                <c:pt idx="2511">
                  <c:v>110799</c:v>
                </c:pt>
                <c:pt idx="2512">
                  <c:v>151075</c:v>
                </c:pt>
                <c:pt idx="2513">
                  <c:v>100387</c:v>
                </c:pt>
                <c:pt idx="2514">
                  <c:v>111147</c:v>
                </c:pt>
                <c:pt idx="2515">
                  <c:v>197930</c:v>
                </c:pt>
                <c:pt idx="2516">
                  <c:v>192261</c:v>
                </c:pt>
                <c:pt idx="2517">
                  <c:v>106521</c:v>
                </c:pt>
                <c:pt idx="2518">
                  <c:v>149943</c:v>
                </c:pt>
                <c:pt idx="2519">
                  <c:v>149416</c:v>
                </c:pt>
                <c:pt idx="2520">
                  <c:v>102375</c:v>
                </c:pt>
                <c:pt idx="2521">
                  <c:v>194435</c:v>
                </c:pt>
                <c:pt idx="2522">
                  <c:v>224910</c:v>
                </c:pt>
                <c:pt idx="2523">
                  <c:v>126137</c:v>
                </c:pt>
                <c:pt idx="2524">
                  <c:v>133843</c:v>
                </c:pt>
                <c:pt idx="2525">
                  <c:v>146072</c:v>
                </c:pt>
                <c:pt idx="2526">
                  <c:v>186855</c:v>
                </c:pt>
                <c:pt idx="2527">
                  <c:v>95310</c:v>
                </c:pt>
                <c:pt idx="2528">
                  <c:v>111380</c:v>
                </c:pt>
                <c:pt idx="2529">
                  <c:v>108871</c:v>
                </c:pt>
                <c:pt idx="2530">
                  <c:v>127422</c:v>
                </c:pt>
                <c:pt idx="2531">
                  <c:v>145809</c:v>
                </c:pt>
                <c:pt idx="2532">
                  <c:v>84397</c:v>
                </c:pt>
                <c:pt idx="2533">
                  <c:v>137101</c:v>
                </c:pt>
                <c:pt idx="2534">
                  <c:v>286186</c:v>
                </c:pt>
                <c:pt idx="2535">
                  <c:v>108753</c:v>
                </c:pt>
                <c:pt idx="2536">
                  <c:v>188591</c:v>
                </c:pt>
                <c:pt idx="2537">
                  <c:v>125534</c:v>
                </c:pt>
                <c:pt idx="2538">
                  <c:v>206876</c:v>
                </c:pt>
                <c:pt idx="2539">
                  <c:v>293425</c:v>
                </c:pt>
                <c:pt idx="2540">
                  <c:v>202723</c:v>
                </c:pt>
                <c:pt idx="2541">
                  <c:v>159152</c:v>
                </c:pt>
                <c:pt idx="2542">
                  <c:v>216720</c:v>
                </c:pt>
                <c:pt idx="2543">
                  <c:v>225700</c:v>
                </c:pt>
                <c:pt idx="2544">
                  <c:v>246895</c:v>
                </c:pt>
                <c:pt idx="2545">
                  <c:v>126243</c:v>
                </c:pt>
                <c:pt idx="2546">
                  <c:v>265086</c:v>
                </c:pt>
                <c:pt idx="2547">
                  <c:v>132179</c:v>
                </c:pt>
                <c:pt idx="2548">
                  <c:v>112024</c:v>
                </c:pt>
                <c:pt idx="2549">
                  <c:v>210269</c:v>
                </c:pt>
                <c:pt idx="2550">
                  <c:v>160506</c:v>
                </c:pt>
                <c:pt idx="2551">
                  <c:v>209917</c:v>
                </c:pt>
                <c:pt idx="2552">
                  <c:v>154191</c:v>
                </c:pt>
                <c:pt idx="2553">
                  <c:v>181183</c:v>
                </c:pt>
                <c:pt idx="2554">
                  <c:v>78139</c:v>
                </c:pt>
                <c:pt idx="2555">
                  <c:v>111481</c:v>
                </c:pt>
                <c:pt idx="2556">
                  <c:v>160216</c:v>
                </c:pt>
                <c:pt idx="2557">
                  <c:v>137186</c:v>
                </c:pt>
                <c:pt idx="2558">
                  <c:v>108678</c:v>
                </c:pt>
                <c:pt idx="2559">
                  <c:v>242591</c:v>
                </c:pt>
                <c:pt idx="2560">
                  <c:v>213081</c:v>
                </c:pt>
                <c:pt idx="2561">
                  <c:v>201203</c:v>
                </c:pt>
                <c:pt idx="2562">
                  <c:v>218254</c:v>
                </c:pt>
                <c:pt idx="2563">
                  <c:v>164702</c:v>
                </c:pt>
                <c:pt idx="2564">
                  <c:v>257572</c:v>
                </c:pt>
                <c:pt idx="2565">
                  <c:v>130495</c:v>
                </c:pt>
                <c:pt idx="2566">
                  <c:v>119565</c:v>
                </c:pt>
                <c:pt idx="2567">
                  <c:v>165978</c:v>
                </c:pt>
                <c:pt idx="2568">
                  <c:v>248527</c:v>
                </c:pt>
                <c:pt idx="2569">
                  <c:v>125924</c:v>
                </c:pt>
                <c:pt idx="2570">
                  <c:v>133864</c:v>
                </c:pt>
                <c:pt idx="2571">
                  <c:v>182325</c:v>
                </c:pt>
                <c:pt idx="2572">
                  <c:v>99072</c:v>
                </c:pt>
                <c:pt idx="2573">
                  <c:v>121055</c:v>
                </c:pt>
                <c:pt idx="2574">
                  <c:v>161335</c:v>
                </c:pt>
                <c:pt idx="2575">
                  <c:v>146968</c:v>
                </c:pt>
                <c:pt idx="2576">
                  <c:v>87848</c:v>
                </c:pt>
                <c:pt idx="2577">
                  <c:v>160240</c:v>
                </c:pt>
                <c:pt idx="2578">
                  <c:v>166838</c:v>
                </c:pt>
                <c:pt idx="2579">
                  <c:v>154210</c:v>
                </c:pt>
                <c:pt idx="2580">
                  <c:v>125470</c:v>
                </c:pt>
                <c:pt idx="2581">
                  <c:v>190359</c:v>
                </c:pt>
                <c:pt idx="2582">
                  <c:v>107502</c:v>
                </c:pt>
                <c:pt idx="2583">
                  <c:v>113698</c:v>
                </c:pt>
                <c:pt idx="2584">
                  <c:v>380896</c:v>
                </c:pt>
                <c:pt idx="2585">
                  <c:v>151494</c:v>
                </c:pt>
                <c:pt idx="2586">
                  <c:v>177141</c:v>
                </c:pt>
                <c:pt idx="2587">
                  <c:v>181811</c:v>
                </c:pt>
                <c:pt idx="2588">
                  <c:v>147937</c:v>
                </c:pt>
                <c:pt idx="2589">
                  <c:v>191088</c:v>
                </c:pt>
                <c:pt idx="2590">
                  <c:v>123097</c:v>
                </c:pt>
                <c:pt idx="2591">
                  <c:v>147005</c:v>
                </c:pt>
                <c:pt idx="2592">
                  <c:v>153292</c:v>
                </c:pt>
                <c:pt idx="2593">
                  <c:v>288228</c:v>
                </c:pt>
                <c:pt idx="2594">
                  <c:v>209535</c:v>
                </c:pt>
                <c:pt idx="2595">
                  <c:v>191145</c:v>
                </c:pt>
                <c:pt idx="2596">
                  <c:v>138749</c:v>
                </c:pt>
                <c:pt idx="2597">
                  <c:v>354548</c:v>
                </c:pt>
                <c:pt idx="2598">
                  <c:v>113535</c:v>
                </c:pt>
                <c:pt idx="2599">
                  <c:v>108429</c:v>
                </c:pt>
                <c:pt idx="2600">
                  <c:v>184735</c:v>
                </c:pt>
                <c:pt idx="2601">
                  <c:v>106215</c:v>
                </c:pt>
                <c:pt idx="2602">
                  <c:v>162674</c:v>
                </c:pt>
                <c:pt idx="2603">
                  <c:v>144178</c:v>
                </c:pt>
                <c:pt idx="2604">
                  <c:v>126370</c:v>
                </c:pt>
                <c:pt idx="2605">
                  <c:v>198120</c:v>
                </c:pt>
                <c:pt idx="2606">
                  <c:v>143961</c:v>
                </c:pt>
                <c:pt idx="2607">
                  <c:v>122533</c:v>
                </c:pt>
                <c:pt idx="2608">
                  <c:v>117649</c:v>
                </c:pt>
                <c:pt idx="2609">
                  <c:v>102644</c:v>
                </c:pt>
                <c:pt idx="2610">
                  <c:v>201293</c:v>
                </c:pt>
                <c:pt idx="2611">
                  <c:v>192565</c:v>
                </c:pt>
                <c:pt idx="2612">
                  <c:v>107856</c:v>
                </c:pt>
                <c:pt idx="2613">
                  <c:v>145121</c:v>
                </c:pt>
                <c:pt idx="2614">
                  <c:v>160368</c:v>
                </c:pt>
                <c:pt idx="2615">
                  <c:v>134965</c:v>
                </c:pt>
                <c:pt idx="2616">
                  <c:v>137483</c:v>
                </c:pt>
                <c:pt idx="2617">
                  <c:v>149022</c:v>
                </c:pt>
                <c:pt idx="2618">
                  <c:v>108751</c:v>
                </c:pt>
                <c:pt idx="2619">
                  <c:v>145081</c:v>
                </c:pt>
                <c:pt idx="2620">
                  <c:v>158318</c:v>
                </c:pt>
                <c:pt idx="2621">
                  <c:v>123947</c:v>
                </c:pt>
                <c:pt idx="2622">
                  <c:v>203849</c:v>
                </c:pt>
                <c:pt idx="2623">
                  <c:v>155462</c:v>
                </c:pt>
                <c:pt idx="2624">
                  <c:v>130724</c:v>
                </c:pt>
                <c:pt idx="2625">
                  <c:v>139329</c:v>
                </c:pt>
                <c:pt idx="2626">
                  <c:v>149761</c:v>
                </c:pt>
                <c:pt idx="2627">
                  <c:v>153261</c:v>
                </c:pt>
                <c:pt idx="2628">
                  <c:v>192132</c:v>
                </c:pt>
                <c:pt idx="2629">
                  <c:v>97059</c:v>
                </c:pt>
                <c:pt idx="2630">
                  <c:v>200290</c:v>
                </c:pt>
                <c:pt idx="2631">
                  <c:v>142058</c:v>
                </c:pt>
                <c:pt idx="2632">
                  <c:v>144370</c:v>
                </c:pt>
                <c:pt idx="2633">
                  <c:v>98275</c:v>
                </c:pt>
                <c:pt idx="2634">
                  <c:v>113178</c:v>
                </c:pt>
                <c:pt idx="2635">
                  <c:v>154901</c:v>
                </c:pt>
                <c:pt idx="2636">
                  <c:v>184738</c:v>
                </c:pt>
                <c:pt idx="2637">
                  <c:v>223880</c:v>
                </c:pt>
                <c:pt idx="2638">
                  <c:v>145242</c:v>
                </c:pt>
                <c:pt idx="2639">
                  <c:v>240090</c:v>
                </c:pt>
                <c:pt idx="2640">
                  <c:v>135230</c:v>
                </c:pt>
                <c:pt idx="2641">
                  <c:v>129876</c:v>
                </c:pt>
                <c:pt idx="2642">
                  <c:v>153338</c:v>
                </c:pt>
                <c:pt idx="2643">
                  <c:v>171499</c:v>
                </c:pt>
                <c:pt idx="2644">
                  <c:v>136190</c:v>
                </c:pt>
                <c:pt idx="2645">
                  <c:v>134762</c:v>
                </c:pt>
                <c:pt idx="2646">
                  <c:v>182823</c:v>
                </c:pt>
                <c:pt idx="2647">
                  <c:v>167901</c:v>
                </c:pt>
                <c:pt idx="2648">
                  <c:v>157753</c:v>
                </c:pt>
                <c:pt idx="2649">
                  <c:v>186937</c:v>
                </c:pt>
                <c:pt idx="2650">
                  <c:v>101499</c:v>
                </c:pt>
                <c:pt idx="2651">
                  <c:v>53511</c:v>
                </c:pt>
                <c:pt idx="2652">
                  <c:v>168062</c:v>
                </c:pt>
                <c:pt idx="2653">
                  <c:v>144404</c:v>
                </c:pt>
                <c:pt idx="2654">
                  <c:v>139037</c:v>
                </c:pt>
                <c:pt idx="2655">
                  <c:v>152947</c:v>
                </c:pt>
                <c:pt idx="2656">
                  <c:v>165132</c:v>
                </c:pt>
                <c:pt idx="2657">
                  <c:v>289444</c:v>
                </c:pt>
                <c:pt idx="2658">
                  <c:v>143479</c:v>
                </c:pt>
                <c:pt idx="2659">
                  <c:v>191512</c:v>
                </c:pt>
                <c:pt idx="2660">
                  <c:v>213613</c:v>
                </c:pt>
                <c:pt idx="2661">
                  <c:v>188720</c:v>
                </c:pt>
                <c:pt idx="2662">
                  <c:v>233850</c:v>
                </c:pt>
                <c:pt idx="2663">
                  <c:v>185802</c:v>
                </c:pt>
                <c:pt idx="2664">
                  <c:v>157781</c:v>
                </c:pt>
                <c:pt idx="2665">
                  <c:v>145349</c:v>
                </c:pt>
                <c:pt idx="2666">
                  <c:v>95196</c:v>
                </c:pt>
                <c:pt idx="2667">
                  <c:v>140870</c:v>
                </c:pt>
                <c:pt idx="2668">
                  <c:v>149727</c:v>
                </c:pt>
                <c:pt idx="2669">
                  <c:v>169433</c:v>
                </c:pt>
                <c:pt idx="2670">
                  <c:v>166459</c:v>
                </c:pt>
                <c:pt idx="2671">
                  <c:v>151009</c:v>
                </c:pt>
                <c:pt idx="2672">
                  <c:v>97458</c:v>
                </c:pt>
                <c:pt idx="2673">
                  <c:v>183639</c:v>
                </c:pt>
                <c:pt idx="2674">
                  <c:v>233049</c:v>
                </c:pt>
                <c:pt idx="2675">
                  <c:v>196749</c:v>
                </c:pt>
                <c:pt idx="2676">
                  <c:v>219231</c:v>
                </c:pt>
                <c:pt idx="2677">
                  <c:v>135421</c:v>
                </c:pt>
                <c:pt idx="2678">
                  <c:v>151302</c:v>
                </c:pt>
                <c:pt idx="2679">
                  <c:v>196098</c:v>
                </c:pt>
                <c:pt idx="2680">
                  <c:v>89530</c:v>
                </c:pt>
                <c:pt idx="2681">
                  <c:v>182119</c:v>
                </c:pt>
                <c:pt idx="2682">
                  <c:v>213643</c:v>
                </c:pt>
                <c:pt idx="2683">
                  <c:v>183297</c:v>
                </c:pt>
                <c:pt idx="2684">
                  <c:v>203718</c:v>
                </c:pt>
                <c:pt idx="2685">
                  <c:v>125752</c:v>
                </c:pt>
                <c:pt idx="2686">
                  <c:v>169637</c:v>
                </c:pt>
                <c:pt idx="2687">
                  <c:v>211582</c:v>
                </c:pt>
                <c:pt idx="2688">
                  <c:v>174838</c:v>
                </c:pt>
                <c:pt idx="2689">
                  <c:v>197447</c:v>
                </c:pt>
                <c:pt idx="2690">
                  <c:v>240232</c:v>
                </c:pt>
                <c:pt idx="2691">
                  <c:v>172302</c:v>
                </c:pt>
                <c:pt idx="2692">
                  <c:v>207750</c:v>
                </c:pt>
                <c:pt idx="2693">
                  <c:v>181524</c:v>
                </c:pt>
                <c:pt idx="2694">
                  <c:v>132208</c:v>
                </c:pt>
                <c:pt idx="2695">
                  <c:v>245215</c:v>
                </c:pt>
                <c:pt idx="2696">
                  <c:v>236254</c:v>
                </c:pt>
                <c:pt idx="2697">
                  <c:v>134896</c:v>
                </c:pt>
                <c:pt idx="2698">
                  <c:v>158539</c:v>
                </c:pt>
                <c:pt idx="2699">
                  <c:v>137957</c:v>
                </c:pt>
                <c:pt idx="2700">
                  <c:v>159721</c:v>
                </c:pt>
                <c:pt idx="2701">
                  <c:v>156484</c:v>
                </c:pt>
                <c:pt idx="2702">
                  <c:v>173589</c:v>
                </c:pt>
                <c:pt idx="2703">
                  <c:v>231180</c:v>
                </c:pt>
                <c:pt idx="2704">
                  <c:v>89229</c:v>
                </c:pt>
                <c:pt idx="2705">
                  <c:v>117031</c:v>
                </c:pt>
                <c:pt idx="2706">
                  <c:v>146084</c:v>
                </c:pt>
                <c:pt idx="2707">
                  <c:v>131655</c:v>
                </c:pt>
                <c:pt idx="2708">
                  <c:v>120581</c:v>
                </c:pt>
                <c:pt idx="2709">
                  <c:v>109727</c:v>
                </c:pt>
                <c:pt idx="2710">
                  <c:v>205961</c:v>
                </c:pt>
                <c:pt idx="2711">
                  <c:v>163575</c:v>
                </c:pt>
                <c:pt idx="2712">
                  <c:v>246362</c:v>
                </c:pt>
                <c:pt idx="2713">
                  <c:v>127205</c:v>
                </c:pt>
                <c:pt idx="2714">
                  <c:v>122471</c:v>
                </c:pt>
                <c:pt idx="2715">
                  <c:v>176781</c:v>
                </c:pt>
                <c:pt idx="2716">
                  <c:v>114475</c:v>
                </c:pt>
                <c:pt idx="2717">
                  <c:v>212576</c:v>
                </c:pt>
                <c:pt idx="2718">
                  <c:v>152992</c:v>
                </c:pt>
                <c:pt idx="2719">
                  <c:v>297512</c:v>
                </c:pt>
                <c:pt idx="2720">
                  <c:v>280505</c:v>
                </c:pt>
                <c:pt idx="2721">
                  <c:v>209492</c:v>
                </c:pt>
                <c:pt idx="2722">
                  <c:v>152873</c:v>
                </c:pt>
                <c:pt idx="2723">
                  <c:v>209034</c:v>
                </c:pt>
                <c:pt idx="2724">
                  <c:v>167771</c:v>
                </c:pt>
                <c:pt idx="2725">
                  <c:v>197767</c:v>
                </c:pt>
                <c:pt idx="2726">
                  <c:v>96376</c:v>
                </c:pt>
                <c:pt idx="2727">
                  <c:v>178657</c:v>
                </c:pt>
                <c:pt idx="2728">
                  <c:v>183789</c:v>
                </c:pt>
                <c:pt idx="2729">
                  <c:v>142995</c:v>
                </c:pt>
                <c:pt idx="2730">
                  <c:v>212975</c:v>
                </c:pt>
                <c:pt idx="2731">
                  <c:v>183579</c:v>
                </c:pt>
                <c:pt idx="2732">
                  <c:v>126471</c:v>
                </c:pt>
                <c:pt idx="2733">
                  <c:v>121090</c:v>
                </c:pt>
                <c:pt idx="2734">
                  <c:v>235877</c:v>
                </c:pt>
                <c:pt idx="2735">
                  <c:v>178735</c:v>
                </c:pt>
                <c:pt idx="2736">
                  <c:v>153386</c:v>
                </c:pt>
                <c:pt idx="2737">
                  <c:v>200975</c:v>
                </c:pt>
                <c:pt idx="2738">
                  <c:v>260381</c:v>
                </c:pt>
                <c:pt idx="2739">
                  <c:v>110786</c:v>
                </c:pt>
                <c:pt idx="2740">
                  <c:v>139901</c:v>
                </c:pt>
                <c:pt idx="2741">
                  <c:v>180533</c:v>
                </c:pt>
                <c:pt idx="2742">
                  <c:v>171235</c:v>
                </c:pt>
                <c:pt idx="2743">
                  <c:v>211219</c:v>
                </c:pt>
                <c:pt idx="2744">
                  <c:v>153963</c:v>
                </c:pt>
                <c:pt idx="2745">
                  <c:v>147717</c:v>
                </c:pt>
                <c:pt idx="2746">
                  <c:v>231986</c:v>
                </c:pt>
                <c:pt idx="2747">
                  <c:v>235308</c:v>
                </c:pt>
                <c:pt idx="2748">
                  <c:v>121632</c:v>
                </c:pt>
                <c:pt idx="2749">
                  <c:v>205953</c:v>
                </c:pt>
                <c:pt idx="2750">
                  <c:v>166811</c:v>
                </c:pt>
                <c:pt idx="2751">
                  <c:v>90322</c:v>
                </c:pt>
                <c:pt idx="2752">
                  <c:v>165545</c:v>
                </c:pt>
                <c:pt idx="2753">
                  <c:v>302116</c:v>
                </c:pt>
                <c:pt idx="2754">
                  <c:v>167645</c:v>
                </c:pt>
                <c:pt idx="2755">
                  <c:v>177293</c:v>
                </c:pt>
                <c:pt idx="2756">
                  <c:v>299933</c:v>
                </c:pt>
                <c:pt idx="2757">
                  <c:v>208301</c:v>
                </c:pt>
                <c:pt idx="2758">
                  <c:v>145427</c:v>
                </c:pt>
                <c:pt idx="2759">
                  <c:v>132854</c:v>
                </c:pt>
                <c:pt idx="2760">
                  <c:v>165645</c:v>
                </c:pt>
                <c:pt idx="2761">
                  <c:v>180267</c:v>
                </c:pt>
                <c:pt idx="2762">
                  <c:v>209402</c:v>
                </c:pt>
                <c:pt idx="2763">
                  <c:v>160979</c:v>
                </c:pt>
                <c:pt idx="2764">
                  <c:v>181692</c:v>
                </c:pt>
                <c:pt idx="2765">
                  <c:v>205751</c:v>
                </c:pt>
                <c:pt idx="2766">
                  <c:v>201880</c:v>
                </c:pt>
                <c:pt idx="2767">
                  <c:v>180835</c:v>
                </c:pt>
                <c:pt idx="2768">
                  <c:v>143678</c:v>
                </c:pt>
                <c:pt idx="2769">
                  <c:v>134554</c:v>
                </c:pt>
                <c:pt idx="2770">
                  <c:v>156982</c:v>
                </c:pt>
                <c:pt idx="2771">
                  <c:v>129508</c:v>
                </c:pt>
                <c:pt idx="2772">
                  <c:v>194646</c:v>
                </c:pt>
                <c:pt idx="2773">
                  <c:v>285436</c:v>
                </c:pt>
                <c:pt idx="2774">
                  <c:v>120803</c:v>
                </c:pt>
                <c:pt idx="2775">
                  <c:v>175465</c:v>
                </c:pt>
                <c:pt idx="2776">
                  <c:v>149120</c:v>
                </c:pt>
                <c:pt idx="2777">
                  <c:v>159438</c:v>
                </c:pt>
                <c:pt idx="2778">
                  <c:v>181718</c:v>
                </c:pt>
                <c:pt idx="2779">
                  <c:v>244979</c:v>
                </c:pt>
                <c:pt idx="2780">
                  <c:v>109793</c:v>
                </c:pt>
                <c:pt idx="2781">
                  <c:v>164152</c:v>
                </c:pt>
                <c:pt idx="2782">
                  <c:v>163907</c:v>
                </c:pt>
                <c:pt idx="2783">
                  <c:v>161591</c:v>
                </c:pt>
                <c:pt idx="2784">
                  <c:v>214785</c:v>
                </c:pt>
                <c:pt idx="2785">
                  <c:v>177785</c:v>
                </c:pt>
                <c:pt idx="2786">
                  <c:v>165836</c:v>
                </c:pt>
                <c:pt idx="2787">
                  <c:v>175323</c:v>
                </c:pt>
                <c:pt idx="2788">
                  <c:v>128968</c:v>
                </c:pt>
                <c:pt idx="2789">
                  <c:v>212301</c:v>
                </c:pt>
                <c:pt idx="2790">
                  <c:v>170892</c:v>
                </c:pt>
                <c:pt idx="2791">
                  <c:v>260642</c:v>
                </c:pt>
                <c:pt idx="2792">
                  <c:v>169636</c:v>
                </c:pt>
                <c:pt idx="2793">
                  <c:v>200340</c:v>
                </c:pt>
                <c:pt idx="2794">
                  <c:v>222934</c:v>
                </c:pt>
                <c:pt idx="2795">
                  <c:v>177235</c:v>
                </c:pt>
                <c:pt idx="2796">
                  <c:v>171476</c:v>
                </c:pt>
                <c:pt idx="2797">
                  <c:v>143887</c:v>
                </c:pt>
                <c:pt idx="2798">
                  <c:v>316521</c:v>
                </c:pt>
                <c:pt idx="2799">
                  <c:v>307283</c:v>
                </c:pt>
                <c:pt idx="2800">
                  <c:v>114708</c:v>
                </c:pt>
                <c:pt idx="2801">
                  <c:v>198436</c:v>
                </c:pt>
                <c:pt idx="2802">
                  <c:v>129365</c:v>
                </c:pt>
                <c:pt idx="2803">
                  <c:v>273202</c:v>
                </c:pt>
                <c:pt idx="2804">
                  <c:v>173210</c:v>
                </c:pt>
                <c:pt idx="2805">
                  <c:v>212673</c:v>
                </c:pt>
                <c:pt idx="2806">
                  <c:v>129512</c:v>
                </c:pt>
                <c:pt idx="2807">
                  <c:v>126773</c:v>
                </c:pt>
                <c:pt idx="2808">
                  <c:v>163254</c:v>
                </c:pt>
                <c:pt idx="2809">
                  <c:v>119808</c:v>
                </c:pt>
                <c:pt idx="2810">
                  <c:v>159777</c:v>
                </c:pt>
                <c:pt idx="2811">
                  <c:v>115714</c:v>
                </c:pt>
                <c:pt idx="2812">
                  <c:v>204065</c:v>
                </c:pt>
                <c:pt idx="2813">
                  <c:v>128195</c:v>
                </c:pt>
                <c:pt idx="2814">
                  <c:v>219273</c:v>
                </c:pt>
                <c:pt idx="2815">
                  <c:v>146453</c:v>
                </c:pt>
                <c:pt idx="2816">
                  <c:v>289747</c:v>
                </c:pt>
                <c:pt idx="2817">
                  <c:v>238320</c:v>
                </c:pt>
                <c:pt idx="2818">
                  <c:v>218458</c:v>
                </c:pt>
                <c:pt idx="2819">
                  <c:v>118349</c:v>
                </c:pt>
                <c:pt idx="2820">
                  <c:v>97987</c:v>
                </c:pt>
                <c:pt idx="2821">
                  <c:v>221992</c:v>
                </c:pt>
                <c:pt idx="2822">
                  <c:v>150167</c:v>
                </c:pt>
                <c:pt idx="2823">
                  <c:v>231143</c:v>
                </c:pt>
                <c:pt idx="2824">
                  <c:v>144002</c:v>
                </c:pt>
                <c:pt idx="2825">
                  <c:v>214042</c:v>
                </c:pt>
                <c:pt idx="2826">
                  <c:v>139189</c:v>
                </c:pt>
                <c:pt idx="2827">
                  <c:v>182534</c:v>
                </c:pt>
                <c:pt idx="2828">
                  <c:v>172582</c:v>
                </c:pt>
                <c:pt idx="2829">
                  <c:v>166425</c:v>
                </c:pt>
                <c:pt idx="2830">
                  <c:v>218438</c:v>
                </c:pt>
                <c:pt idx="2831">
                  <c:v>174266</c:v>
                </c:pt>
                <c:pt idx="2832">
                  <c:v>153261</c:v>
                </c:pt>
                <c:pt idx="2833">
                  <c:v>202364</c:v>
                </c:pt>
                <c:pt idx="2834">
                  <c:v>345116</c:v>
                </c:pt>
                <c:pt idx="2835">
                  <c:v>117026</c:v>
                </c:pt>
                <c:pt idx="2836">
                  <c:v>160552</c:v>
                </c:pt>
                <c:pt idx="2837">
                  <c:v>216172</c:v>
                </c:pt>
                <c:pt idx="2838">
                  <c:v>221995</c:v>
                </c:pt>
                <c:pt idx="2839">
                  <c:v>267641</c:v>
                </c:pt>
                <c:pt idx="2840">
                  <c:v>236694</c:v>
                </c:pt>
                <c:pt idx="2841">
                  <c:v>185748</c:v>
                </c:pt>
                <c:pt idx="2842">
                  <c:v>256569</c:v>
                </c:pt>
                <c:pt idx="2843">
                  <c:v>213126</c:v>
                </c:pt>
                <c:pt idx="2844">
                  <c:v>186675</c:v>
                </c:pt>
                <c:pt idx="2845">
                  <c:v>173516</c:v>
                </c:pt>
                <c:pt idx="2846">
                  <c:v>221477</c:v>
                </c:pt>
                <c:pt idx="2847">
                  <c:v>351458</c:v>
                </c:pt>
                <c:pt idx="2848">
                  <c:v>196294</c:v>
                </c:pt>
                <c:pt idx="2849">
                  <c:v>278078</c:v>
                </c:pt>
                <c:pt idx="2850">
                  <c:v>122527</c:v>
                </c:pt>
                <c:pt idx="2851">
                  <c:v>142964</c:v>
                </c:pt>
                <c:pt idx="2852">
                  <c:v>261655</c:v>
                </c:pt>
                <c:pt idx="2853">
                  <c:v>235099</c:v>
                </c:pt>
                <c:pt idx="2854">
                  <c:v>183891</c:v>
                </c:pt>
                <c:pt idx="2855">
                  <c:v>95258</c:v>
                </c:pt>
                <c:pt idx="2856">
                  <c:v>421483</c:v>
                </c:pt>
                <c:pt idx="2857">
                  <c:v>340285</c:v>
                </c:pt>
                <c:pt idx="2858">
                  <c:v>228127</c:v>
                </c:pt>
                <c:pt idx="2859">
                  <c:v>123383</c:v>
                </c:pt>
                <c:pt idx="2860">
                  <c:v>152710</c:v>
                </c:pt>
                <c:pt idx="2861">
                  <c:v>113938</c:v>
                </c:pt>
                <c:pt idx="2862">
                  <c:v>137993</c:v>
                </c:pt>
                <c:pt idx="2863">
                  <c:v>157392</c:v>
                </c:pt>
                <c:pt idx="2864">
                  <c:v>295999</c:v>
                </c:pt>
                <c:pt idx="2865">
                  <c:v>203631</c:v>
                </c:pt>
                <c:pt idx="2866">
                  <c:v>168233</c:v>
                </c:pt>
                <c:pt idx="2867">
                  <c:v>231477</c:v>
                </c:pt>
                <c:pt idx="2868">
                  <c:v>140519</c:v>
                </c:pt>
                <c:pt idx="2869">
                  <c:v>134685</c:v>
                </c:pt>
                <c:pt idx="2870">
                  <c:v>232168</c:v>
                </c:pt>
                <c:pt idx="2871">
                  <c:v>172808</c:v>
                </c:pt>
                <c:pt idx="2872">
                  <c:v>139602</c:v>
                </c:pt>
                <c:pt idx="2873">
                  <c:v>170642</c:v>
                </c:pt>
                <c:pt idx="2874">
                  <c:v>178935</c:v>
                </c:pt>
                <c:pt idx="2875">
                  <c:v>219498</c:v>
                </c:pt>
                <c:pt idx="2876">
                  <c:v>148825</c:v>
                </c:pt>
                <c:pt idx="2877">
                  <c:v>139425</c:v>
                </c:pt>
                <c:pt idx="2878">
                  <c:v>157763</c:v>
                </c:pt>
                <c:pt idx="2879">
                  <c:v>222756</c:v>
                </c:pt>
                <c:pt idx="2880">
                  <c:v>141053</c:v>
                </c:pt>
                <c:pt idx="2881">
                  <c:v>188827</c:v>
                </c:pt>
                <c:pt idx="2882">
                  <c:v>189492</c:v>
                </c:pt>
                <c:pt idx="2883">
                  <c:v>278856</c:v>
                </c:pt>
                <c:pt idx="2884">
                  <c:v>200608</c:v>
                </c:pt>
                <c:pt idx="2885">
                  <c:v>197938</c:v>
                </c:pt>
                <c:pt idx="2886">
                  <c:v>351489</c:v>
                </c:pt>
                <c:pt idx="2887">
                  <c:v>167211</c:v>
                </c:pt>
                <c:pt idx="2888">
                  <c:v>200667</c:v>
                </c:pt>
                <c:pt idx="2889">
                  <c:v>248048</c:v>
                </c:pt>
                <c:pt idx="2890">
                  <c:v>209798</c:v>
                </c:pt>
                <c:pt idx="2891">
                  <c:v>184931</c:v>
                </c:pt>
                <c:pt idx="2892">
                  <c:v>210792</c:v>
                </c:pt>
                <c:pt idx="2893">
                  <c:v>175612</c:v>
                </c:pt>
                <c:pt idx="2894">
                  <c:v>232770</c:v>
                </c:pt>
                <c:pt idx="2895">
                  <c:v>293859</c:v>
                </c:pt>
                <c:pt idx="2896">
                  <c:v>127259</c:v>
                </c:pt>
                <c:pt idx="2897">
                  <c:v>198324</c:v>
                </c:pt>
                <c:pt idx="2898">
                  <c:v>232226</c:v>
                </c:pt>
                <c:pt idx="2899">
                  <c:v>344591</c:v>
                </c:pt>
                <c:pt idx="2900">
                  <c:v>95680</c:v>
                </c:pt>
                <c:pt idx="2901">
                  <c:v>199578</c:v>
                </c:pt>
                <c:pt idx="2902">
                  <c:v>170019</c:v>
                </c:pt>
                <c:pt idx="2903">
                  <c:v>150087</c:v>
                </c:pt>
                <c:pt idx="2904">
                  <c:v>225701</c:v>
                </c:pt>
                <c:pt idx="2905">
                  <c:v>219655</c:v>
                </c:pt>
                <c:pt idx="2906">
                  <c:v>215008</c:v>
                </c:pt>
                <c:pt idx="2907">
                  <c:v>196249</c:v>
                </c:pt>
                <c:pt idx="2908">
                  <c:v>394951</c:v>
                </c:pt>
                <c:pt idx="2909">
                  <c:v>98562</c:v>
                </c:pt>
                <c:pt idx="2910">
                  <c:v>199092</c:v>
                </c:pt>
                <c:pt idx="2911">
                  <c:v>365603</c:v>
                </c:pt>
                <c:pt idx="2912">
                  <c:v>196340</c:v>
                </c:pt>
                <c:pt idx="2913">
                  <c:v>172843</c:v>
                </c:pt>
                <c:pt idx="2914">
                  <c:v>232762</c:v>
                </c:pt>
                <c:pt idx="2915">
                  <c:v>170600</c:v>
                </c:pt>
                <c:pt idx="2916">
                  <c:v>209769</c:v>
                </c:pt>
                <c:pt idx="2917">
                  <c:v>223627</c:v>
                </c:pt>
                <c:pt idx="2918">
                  <c:v>192933</c:v>
                </c:pt>
                <c:pt idx="2919">
                  <c:v>153841</c:v>
                </c:pt>
                <c:pt idx="2920">
                  <c:v>234729</c:v>
                </c:pt>
                <c:pt idx="2921">
                  <c:v>269496</c:v>
                </c:pt>
                <c:pt idx="2922">
                  <c:v>198040</c:v>
                </c:pt>
                <c:pt idx="2923">
                  <c:v>224467</c:v>
                </c:pt>
                <c:pt idx="2924">
                  <c:v>430392</c:v>
                </c:pt>
                <c:pt idx="2925">
                  <c:v>439051</c:v>
                </c:pt>
                <c:pt idx="2926">
                  <c:v>234173</c:v>
                </c:pt>
                <c:pt idx="2927">
                  <c:v>188695</c:v>
                </c:pt>
                <c:pt idx="2928">
                  <c:v>203432</c:v>
                </c:pt>
                <c:pt idx="2929">
                  <c:v>236948</c:v>
                </c:pt>
                <c:pt idx="2930">
                  <c:v>240104</c:v>
                </c:pt>
                <c:pt idx="2931">
                  <c:v>220971</c:v>
                </c:pt>
                <c:pt idx="2932">
                  <c:v>199686</c:v>
                </c:pt>
                <c:pt idx="2933">
                  <c:v>148515</c:v>
                </c:pt>
                <c:pt idx="2934">
                  <c:v>189559</c:v>
                </c:pt>
                <c:pt idx="2935">
                  <c:v>140290</c:v>
                </c:pt>
                <c:pt idx="2936">
                  <c:v>296024</c:v>
                </c:pt>
                <c:pt idx="2937">
                  <c:v>179845</c:v>
                </c:pt>
                <c:pt idx="2938">
                  <c:v>186724</c:v>
                </c:pt>
                <c:pt idx="2939">
                  <c:v>217770</c:v>
                </c:pt>
                <c:pt idx="2940">
                  <c:v>121935</c:v>
                </c:pt>
                <c:pt idx="2941">
                  <c:v>151672</c:v>
                </c:pt>
                <c:pt idx="2942">
                  <c:v>227081</c:v>
                </c:pt>
                <c:pt idx="2943">
                  <c:v>292248</c:v>
                </c:pt>
                <c:pt idx="2944">
                  <c:v>322052</c:v>
                </c:pt>
                <c:pt idx="2945">
                  <c:v>132781</c:v>
                </c:pt>
                <c:pt idx="2946">
                  <c:v>149209</c:v>
                </c:pt>
                <c:pt idx="2947">
                  <c:v>130699</c:v>
                </c:pt>
                <c:pt idx="2948">
                  <c:v>114286</c:v>
                </c:pt>
                <c:pt idx="2949">
                  <c:v>147944</c:v>
                </c:pt>
                <c:pt idx="2950">
                  <c:v>217850</c:v>
                </c:pt>
                <c:pt idx="2951">
                  <c:v>272451</c:v>
                </c:pt>
                <c:pt idx="2952">
                  <c:v>198433</c:v>
                </c:pt>
                <c:pt idx="2953">
                  <c:v>357533</c:v>
                </c:pt>
                <c:pt idx="2954">
                  <c:v>224857</c:v>
                </c:pt>
                <c:pt idx="2955">
                  <c:v>282578</c:v>
                </c:pt>
                <c:pt idx="2956">
                  <c:v>183008</c:v>
                </c:pt>
                <c:pt idx="2957">
                  <c:v>364822</c:v>
                </c:pt>
                <c:pt idx="2958">
                  <c:v>229507</c:v>
                </c:pt>
                <c:pt idx="2959">
                  <c:v>81899</c:v>
                </c:pt>
                <c:pt idx="2960">
                  <c:v>125128</c:v>
                </c:pt>
                <c:pt idx="2961">
                  <c:v>206300</c:v>
                </c:pt>
                <c:pt idx="2962">
                  <c:v>277408</c:v>
                </c:pt>
                <c:pt idx="2963">
                  <c:v>259685</c:v>
                </c:pt>
                <c:pt idx="2964">
                  <c:v>115049</c:v>
                </c:pt>
                <c:pt idx="2965">
                  <c:v>185201</c:v>
                </c:pt>
                <c:pt idx="2966">
                  <c:v>294532</c:v>
                </c:pt>
                <c:pt idx="2967">
                  <c:v>140594</c:v>
                </c:pt>
                <c:pt idx="2968">
                  <c:v>120471</c:v>
                </c:pt>
                <c:pt idx="2969">
                  <c:v>201457</c:v>
                </c:pt>
                <c:pt idx="2970">
                  <c:v>133002</c:v>
                </c:pt>
                <c:pt idx="2971">
                  <c:v>257669</c:v>
                </c:pt>
                <c:pt idx="2972">
                  <c:v>208986</c:v>
                </c:pt>
                <c:pt idx="2973">
                  <c:v>164733</c:v>
                </c:pt>
                <c:pt idx="2974">
                  <c:v>263434</c:v>
                </c:pt>
                <c:pt idx="2975">
                  <c:v>146278</c:v>
                </c:pt>
                <c:pt idx="2976">
                  <c:v>175461</c:v>
                </c:pt>
                <c:pt idx="2977">
                  <c:v>125048</c:v>
                </c:pt>
                <c:pt idx="2978">
                  <c:v>205119</c:v>
                </c:pt>
                <c:pt idx="2979">
                  <c:v>300772</c:v>
                </c:pt>
                <c:pt idx="2980">
                  <c:v>294925</c:v>
                </c:pt>
                <c:pt idx="2981">
                  <c:v>204595</c:v>
                </c:pt>
                <c:pt idx="2982">
                  <c:v>326592</c:v>
                </c:pt>
                <c:pt idx="2983">
                  <c:v>177124</c:v>
                </c:pt>
                <c:pt idx="2984">
                  <c:v>178386</c:v>
                </c:pt>
                <c:pt idx="2985">
                  <c:v>162763</c:v>
                </c:pt>
                <c:pt idx="2986">
                  <c:v>227069</c:v>
                </c:pt>
                <c:pt idx="2987">
                  <c:v>359939</c:v>
                </c:pt>
                <c:pt idx="2988">
                  <c:v>195345</c:v>
                </c:pt>
                <c:pt idx="2989">
                  <c:v>199513</c:v>
                </c:pt>
                <c:pt idx="2990">
                  <c:v>330274</c:v>
                </c:pt>
                <c:pt idx="2991">
                  <c:v>197140</c:v>
                </c:pt>
                <c:pt idx="2992">
                  <c:v>191679</c:v>
                </c:pt>
                <c:pt idx="2993">
                  <c:v>331256</c:v>
                </c:pt>
                <c:pt idx="2994">
                  <c:v>179760</c:v>
                </c:pt>
                <c:pt idx="2995">
                  <c:v>228369</c:v>
                </c:pt>
                <c:pt idx="2996">
                  <c:v>218854</c:v>
                </c:pt>
                <c:pt idx="2997">
                  <c:v>274234</c:v>
                </c:pt>
                <c:pt idx="2998">
                  <c:v>265034</c:v>
                </c:pt>
                <c:pt idx="2999">
                  <c:v>224560</c:v>
                </c:pt>
                <c:pt idx="3000">
                  <c:v>163719</c:v>
                </c:pt>
                <c:pt idx="3001">
                  <c:v>102984</c:v>
                </c:pt>
                <c:pt idx="3002">
                  <c:v>197118</c:v>
                </c:pt>
                <c:pt idx="3003">
                  <c:v>262222</c:v>
                </c:pt>
                <c:pt idx="3004">
                  <c:v>158989</c:v>
                </c:pt>
                <c:pt idx="3005">
                  <c:v>147944</c:v>
                </c:pt>
                <c:pt idx="3006">
                  <c:v>167361</c:v>
                </c:pt>
                <c:pt idx="3007">
                  <c:v>314015</c:v>
                </c:pt>
                <c:pt idx="3008">
                  <c:v>273599</c:v>
                </c:pt>
                <c:pt idx="3009">
                  <c:v>254604</c:v>
                </c:pt>
                <c:pt idx="3010">
                  <c:v>197155</c:v>
                </c:pt>
                <c:pt idx="3011">
                  <c:v>268684</c:v>
                </c:pt>
                <c:pt idx="3012">
                  <c:v>222684</c:v>
                </c:pt>
                <c:pt idx="3013">
                  <c:v>178447</c:v>
                </c:pt>
                <c:pt idx="3014">
                  <c:v>230070</c:v>
                </c:pt>
                <c:pt idx="3015">
                  <c:v>206745</c:v>
                </c:pt>
                <c:pt idx="3016">
                  <c:v>218500</c:v>
                </c:pt>
                <c:pt idx="3017">
                  <c:v>213236</c:v>
                </c:pt>
                <c:pt idx="3018">
                  <c:v>272798</c:v>
                </c:pt>
                <c:pt idx="3019">
                  <c:v>138872</c:v>
                </c:pt>
                <c:pt idx="3020">
                  <c:v>191937</c:v>
                </c:pt>
                <c:pt idx="3021">
                  <c:v>211863</c:v>
                </c:pt>
                <c:pt idx="3022">
                  <c:v>248785</c:v>
                </c:pt>
                <c:pt idx="3023">
                  <c:v>140696</c:v>
                </c:pt>
                <c:pt idx="3024">
                  <c:v>296710</c:v>
                </c:pt>
                <c:pt idx="3025">
                  <c:v>163321</c:v>
                </c:pt>
                <c:pt idx="3026">
                  <c:v>193941</c:v>
                </c:pt>
                <c:pt idx="3027">
                  <c:v>233113</c:v>
                </c:pt>
                <c:pt idx="3028">
                  <c:v>194786</c:v>
                </c:pt>
                <c:pt idx="3029">
                  <c:v>324142</c:v>
                </c:pt>
                <c:pt idx="3030">
                  <c:v>91318</c:v>
                </c:pt>
                <c:pt idx="3031">
                  <c:v>167395</c:v>
                </c:pt>
                <c:pt idx="3032">
                  <c:v>164879</c:v>
                </c:pt>
                <c:pt idx="3033">
                  <c:v>165725</c:v>
                </c:pt>
                <c:pt idx="3034">
                  <c:v>141782</c:v>
                </c:pt>
                <c:pt idx="3035">
                  <c:v>302563</c:v>
                </c:pt>
                <c:pt idx="3036">
                  <c:v>286266</c:v>
                </c:pt>
                <c:pt idx="3037">
                  <c:v>146828</c:v>
                </c:pt>
                <c:pt idx="3038">
                  <c:v>156267</c:v>
                </c:pt>
                <c:pt idx="3039">
                  <c:v>295740</c:v>
                </c:pt>
                <c:pt idx="3040">
                  <c:v>186856</c:v>
                </c:pt>
                <c:pt idx="3041">
                  <c:v>139421</c:v>
                </c:pt>
                <c:pt idx="3042">
                  <c:v>228656</c:v>
                </c:pt>
                <c:pt idx="3043">
                  <c:v>201263</c:v>
                </c:pt>
                <c:pt idx="3044">
                  <c:v>226525</c:v>
                </c:pt>
                <c:pt idx="3045">
                  <c:v>224585</c:v>
                </c:pt>
                <c:pt idx="3046">
                  <c:v>343814</c:v>
                </c:pt>
                <c:pt idx="3047">
                  <c:v>120517</c:v>
                </c:pt>
                <c:pt idx="3048">
                  <c:v>145736</c:v>
                </c:pt>
                <c:pt idx="3049">
                  <c:v>279458</c:v>
                </c:pt>
                <c:pt idx="3050">
                  <c:v>273754</c:v>
                </c:pt>
                <c:pt idx="3051">
                  <c:v>245658</c:v>
                </c:pt>
                <c:pt idx="3052">
                  <c:v>198891</c:v>
                </c:pt>
                <c:pt idx="3053">
                  <c:v>139414</c:v>
                </c:pt>
                <c:pt idx="3054">
                  <c:v>270300</c:v>
                </c:pt>
                <c:pt idx="3055">
                  <c:v>128431</c:v>
                </c:pt>
                <c:pt idx="3056">
                  <c:v>226031</c:v>
                </c:pt>
                <c:pt idx="3057">
                  <c:v>175597</c:v>
                </c:pt>
                <c:pt idx="3058">
                  <c:v>261812</c:v>
                </c:pt>
                <c:pt idx="3059">
                  <c:v>194817</c:v>
                </c:pt>
                <c:pt idx="3060">
                  <c:v>210844</c:v>
                </c:pt>
                <c:pt idx="3061">
                  <c:v>203132</c:v>
                </c:pt>
                <c:pt idx="3062">
                  <c:v>190218</c:v>
                </c:pt>
                <c:pt idx="3063">
                  <c:v>256358</c:v>
                </c:pt>
                <c:pt idx="3064">
                  <c:v>98218</c:v>
                </c:pt>
                <c:pt idx="3065">
                  <c:v>297793</c:v>
                </c:pt>
                <c:pt idx="3066">
                  <c:v>152691</c:v>
                </c:pt>
                <c:pt idx="3067">
                  <c:v>226437</c:v>
                </c:pt>
                <c:pt idx="3068">
                  <c:v>218260</c:v>
                </c:pt>
                <c:pt idx="3069">
                  <c:v>262893</c:v>
                </c:pt>
                <c:pt idx="3070">
                  <c:v>264782</c:v>
                </c:pt>
                <c:pt idx="3071">
                  <c:v>131177</c:v>
                </c:pt>
                <c:pt idx="3072">
                  <c:v>245439</c:v>
                </c:pt>
                <c:pt idx="3073">
                  <c:v>159745</c:v>
                </c:pt>
                <c:pt idx="3074">
                  <c:v>153134</c:v>
                </c:pt>
                <c:pt idx="3075">
                  <c:v>297383</c:v>
                </c:pt>
                <c:pt idx="3076">
                  <c:v>324519</c:v>
                </c:pt>
                <c:pt idx="3077">
                  <c:v>222850</c:v>
                </c:pt>
                <c:pt idx="3078">
                  <c:v>172026</c:v>
                </c:pt>
                <c:pt idx="3079">
                  <c:v>342212</c:v>
                </c:pt>
                <c:pt idx="3080">
                  <c:v>415070</c:v>
                </c:pt>
                <c:pt idx="3081">
                  <c:v>241561</c:v>
                </c:pt>
                <c:pt idx="3082">
                  <c:v>206739</c:v>
                </c:pt>
                <c:pt idx="3083">
                  <c:v>249850</c:v>
                </c:pt>
                <c:pt idx="3084">
                  <c:v>198518</c:v>
                </c:pt>
                <c:pt idx="3085">
                  <c:v>217234</c:v>
                </c:pt>
                <c:pt idx="3086">
                  <c:v>239438</c:v>
                </c:pt>
                <c:pt idx="3087">
                  <c:v>132570</c:v>
                </c:pt>
                <c:pt idx="3088">
                  <c:v>310106</c:v>
                </c:pt>
                <c:pt idx="3089">
                  <c:v>259618</c:v>
                </c:pt>
                <c:pt idx="3090">
                  <c:v>169404</c:v>
                </c:pt>
                <c:pt idx="3091">
                  <c:v>324658</c:v>
                </c:pt>
                <c:pt idx="3092">
                  <c:v>268578</c:v>
                </c:pt>
                <c:pt idx="3093">
                  <c:v>128453</c:v>
                </c:pt>
                <c:pt idx="3094">
                  <c:v>163646</c:v>
                </c:pt>
                <c:pt idx="3095">
                  <c:v>266772</c:v>
                </c:pt>
                <c:pt idx="3096">
                  <c:v>158712</c:v>
                </c:pt>
                <c:pt idx="3097">
                  <c:v>120864</c:v>
                </c:pt>
                <c:pt idx="3098">
                  <c:v>143808</c:v>
                </c:pt>
                <c:pt idx="3099">
                  <c:v>168674</c:v>
                </c:pt>
                <c:pt idx="3100">
                  <c:v>376732</c:v>
                </c:pt>
                <c:pt idx="3101">
                  <c:v>274309</c:v>
                </c:pt>
                <c:pt idx="3102">
                  <c:v>260072</c:v>
                </c:pt>
                <c:pt idx="3103">
                  <c:v>126797</c:v>
                </c:pt>
                <c:pt idx="3104">
                  <c:v>252726</c:v>
                </c:pt>
                <c:pt idx="3105">
                  <c:v>463717</c:v>
                </c:pt>
                <c:pt idx="3106">
                  <c:v>228539</c:v>
                </c:pt>
                <c:pt idx="3107">
                  <c:v>364984</c:v>
                </c:pt>
                <c:pt idx="3108">
                  <c:v>238685</c:v>
                </c:pt>
                <c:pt idx="3109">
                  <c:v>164826</c:v>
                </c:pt>
                <c:pt idx="3110">
                  <c:v>257712</c:v>
                </c:pt>
                <c:pt idx="3111">
                  <c:v>291279</c:v>
                </c:pt>
                <c:pt idx="3112">
                  <c:v>310258</c:v>
                </c:pt>
                <c:pt idx="3113">
                  <c:v>208246</c:v>
                </c:pt>
                <c:pt idx="3114">
                  <c:v>153961</c:v>
                </c:pt>
                <c:pt idx="3115">
                  <c:v>190448</c:v>
                </c:pt>
                <c:pt idx="3116">
                  <c:v>158263</c:v>
                </c:pt>
                <c:pt idx="3117">
                  <c:v>309020</c:v>
                </c:pt>
                <c:pt idx="3118">
                  <c:v>213175</c:v>
                </c:pt>
                <c:pt idx="3119">
                  <c:v>265225</c:v>
                </c:pt>
                <c:pt idx="3120">
                  <c:v>244125</c:v>
                </c:pt>
                <c:pt idx="3121">
                  <c:v>125239</c:v>
                </c:pt>
                <c:pt idx="3122">
                  <c:v>313639</c:v>
                </c:pt>
                <c:pt idx="3123">
                  <c:v>148943</c:v>
                </c:pt>
                <c:pt idx="3124">
                  <c:v>222368</c:v>
                </c:pt>
                <c:pt idx="3125">
                  <c:v>237180</c:v>
                </c:pt>
                <c:pt idx="3126">
                  <c:v>340638</c:v>
                </c:pt>
                <c:pt idx="3127">
                  <c:v>223072</c:v>
                </c:pt>
                <c:pt idx="3128">
                  <c:v>144808</c:v>
                </c:pt>
                <c:pt idx="3129">
                  <c:v>157397</c:v>
                </c:pt>
                <c:pt idx="3130">
                  <c:v>212736</c:v>
                </c:pt>
                <c:pt idx="3131">
                  <c:v>204081</c:v>
                </c:pt>
                <c:pt idx="3132">
                  <c:v>158450</c:v>
                </c:pt>
                <c:pt idx="3133">
                  <c:v>385173</c:v>
                </c:pt>
                <c:pt idx="3134">
                  <c:v>305637</c:v>
                </c:pt>
                <c:pt idx="3135">
                  <c:v>253134</c:v>
                </c:pt>
                <c:pt idx="3136">
                  <c:v>201932</c:v>
                </c:pt>
                <c:pt idx="3137">
                  <c:v>331489</c:v>
                </c:pt>
                <c:pt idx="3138">
                  <c:v>173578</c:v>
                </c:pt>
                <c:pt idx="3139">
                  <c:v>185768</c:v>
                </c:pt>
                <c:pt idx="3140">
                  <c:v>273734</c:v>
                </c:pt>
                <c:pt idx="3141">
                  <c:v>244979</c:v>
                </c:pt>
                <c:pt idx="3142">
                  <c:v>157244</c:v>
                </c:pt>
                <c:pt idx="3143">
                  <c:v>338269</c:v>
                </c:pt>
                <c:pt idx="3144">
                  <c:v>334409</c:v>
                </c:pt>
                <c:pt idx="3145">
                  <c:v>391274</c:v>
                </c:pt>
                <c:pt idx="3146">
                  <c:v>183046</c:v>
                </c:pt>
                <c:pt idx="3147">
                  <c:v>295469</c:v>
                </c:pt>
                <c:pt idx="3148">
                  <c:v>227626</c:v>
                </c:pt>
                <c:pt idx="3149">
                  <c:v>399170</c:v>
                </c:pt>
                <c:pt idx="3150">
                  <c:v>204016</c:v>
                </c:pt>
                <c:pt idx="3151">
                  <c:v>194869</c:v>
                </c:pt>
                <c:pt idx="3152">
                  <c:v>290826</c:v>
                </c:pt>
                <c:pt idx="3153">
                  <c:v>208679</c:v>
                </c:pt>
                <c:pt idx="3154">
                  <c:v>242492</c:v>
                </c:pt>
                <c:pt idx="3155">
                  <c:v>395397</c:v>
                </c:pt>
                <c:pt idx="3156">
                  <c:v>277755</c:v>
                </c:pt>
                <c:pt idx="3157">
                  <c:v>137623</c:v>
                </c:pt>
                <c:pt idx="3158">
                  <c:v>203417</c:v>
                </c:pt>
                <c:pt idx="3159">
                  <c:v>246873</c:v>
                </c:pt>
                <c:pt idx="3160">
                  <c:v>368607</c:v>
                </c:pt>
                <c:pt idx="3161">
                  <c:v>199238</c:v>
                </c:pt>
                <c:pt idx="3162">
                  <c:v>222232</c:v>
                </c:pt>
                <c:pt idx="3163">
                  <c:v>373291</c:v>
                </c:pt>
                <c:pt idx="3164">
                  <c:v>338489</c:v>
                </c:pt>
                <c:pt idx="3165">
                  <c:v>289126</c:v>
                </c:pt>
                <c:pt idx="3166">
                  <c:v>276447</c:v>
                </c:pt>
                <c:pt idx="3167">
                  <c:v>261603</c:v>
                </c:pt>
                <c:pt idx="3168">
                  <c:v>85381</c:v>
                </c:pt>
                <c:pt idx="3169">
                  <c:v>175628</c:v>
                </c:pt>
                <c:pt idx="3170">
                  <c:v>409096</c:v>
                </c:pt>
                <c:pt idx="3171">
                  <c:v>299652</c:v>
                </c:pt>
                <c:pt idx="3172">
                  <c:v>301795</c:v>
                </c:pt>
                <c:pt idx="3173">
                  <c:v>308102</c:v>
                </c:pt>
                <c:pt idx="3174">
                  <c:v>193550</c:v>
                </c:pt>
                <c:pt idx="3175">
                  <c:v>187880</c:v>
                </c:pt>
                <c:pt idx="3176">
                  <c:v>153181</c:v>
                </c:pt>
                <c:pt idx="3177">
                  <c:v>249357</c:v>
                </c:pt>
                <c:pt idx="3178">
                  <c:v>206562</c:v>
                </c:pt>
                <c:pt idx="3179">
                  <c:v>268197</c:v>
                </c:pt>
                <c:pt idx="3180">
                  <c:v>315267</c:v>
                </c:pt>
                <c:pt idx="3181">
                  <c:v>229731</c:v>
                </c:pt>
                <c:pt idx="3182">
                  <c:v>294685</c:v>
                </c:pt>
                <c:pt idx="3183">
                  <c:v>213318</c:v>
                </c:pt>
                <c:pt idx="3184">
                  <c:v>258390</c:v>
                </c:pt>
                <c:pt idx="3185">
                  <c:v>411880</c:v>
                </c:pt>
                <c:pt idx="3186">
                  <c:v>321419</c:v>
                </c:pt>
                <c:pt idx="3187">
                  <c:v>356220</c:v>
                </c:pt>
                <c:pt idx="3188">
                  <c:v>320460</c:v>
                </c:pt>
                <c:pt idx="3189">
                  <c:v>289994</c:v>
                </c:pt>
                <c:pt idx="3190">
                  <c:v>209705</c:v>
                </c:pt>
                <c:pt idx="3191">
                  <c:v>416909</c:v>
                </c:pt>
                <c:pt idx="3192">
                  <c:v>261925</c:v>
                </c:pt>
                <c:pt idx="3193">
                  <c:v>130635</c:v>
                </c:pt>
                <c:pt idx="3194">
                  <c:v>192050</c:v>
                </c:pt>
                <c:pt idx="3195">
                  <c:v>333531</c:v>
                </c:pt>
                <c:pt idx="3196">
                  <c:v>202757</c:v>
                </c:pt>
                <c:pt idx="3197">
                  <c:v>265448</c:v>
                </c:pt>
                <c:pt idx="3198">
                  <c:v>162287</c:v>
                </c:pt>
                <c:pt idx="3199">
                  <c:v>266114</c:v>
                </c:pt>
                <c:pt idx="3200">
                  <c:v>333284</c:v>
                </c:pt>
                <c:pt idx="3201">
                  <c:v>211702</c:v>
                </c:pt>
                <c:pt idx="3202">
                  <c:v>265447</c:v>
                </c:pt>
                <c:pt idx="3203">
                  <c:v>243119</c:v>
                </c:pt>
                <c:pt idx="3204">
                  <c:v>331893</c:v>
                </c:pt>
                <c:pt idx="3205">
                  <c:v>335880</c:v>
                </c:pt>
                <c:pt idx="3206">
                  <c:v>298362</c:v>
                </c:pt>
                <c:pt idx="3207">
                  <c:v>210716</c:v>
                </c:pt>
                <c:pt idx="3208">
                  <c:v>305754</c:v>
                </c:pt>
                <c:pt idx="3209">
                  <c:v>273765</c:v>
                </c:pt>
                <c:pt idx="3210">
                  <c:v>299232</c:v>
                </c:pt>
                <c:pt idx="3211">
                  <c:v>306121</c:v>
                </c:pt>
                <c:pt idx="3212">
                  <c:v>302174</c:v>
                </c:pt>
                <c:pt idx="3213">
                  <c:v>464129</c:v>
                </c:pt>
                <c:pt idx="3214">
                  <c:v>297144</c:v>
                </c:pt>
                <c:pt idx="3215">
                  <c:v>275338</c:v>
                </c:pt>
                <c:pt idx="3216">
                  <c:v>336314</c:v>
                </c:pt>
                <c:pt idx="3217">
                  <c:v>199042</c:v>
                </c:pt>
                <c:pt idx="3218">
                  <c:v>267952</c:v>
                </c:pt>
                <c:pt idx="3219">
                  <c:v>208533</c:v>
                </c:pt>
                <c:pt idx="3220">
                  <c:v>336147</c:v>
                </c:pt>
                <c:pt idx="3221">
                  <c:v>255520</c:v>
                </c:pt>
                <c:pt idx="3222">
                  <c:v>150605</c:v>
                </c:pt>
                <c:pt idx="3223">
                  <c:v>180052</c:v>
                </c:pt>
                <c:pt idx="3224">
                  <c:v>248197</c:v>
                </c:pt>
                <c:pt idx="3225">
                  <c:v>284891</c:v>
                </c:pt>
                <c:pt idx="3226">
                  <c:v>271430</c:v>
                </c:pt>
                <c:pt idx="3227">
                  <c:v>127866</c:v>
                </c:pt>
                <c:pt idx="3228">
                  <c:v>127829</c:v>
                </c:pt>
                <c:pt idx="3229">
                  <c:v>197711</c:v>
                </c:pt>
                <c:pt idx="3230">
                  <c:v>262078</c:v>
                </c:pt>
                <c:pt idx="3231">
                  <c:v>285612</c:v>
                </c:pt>
                <c:pt idx="3232">
                  <c:v>457837</c:v>
                </c:pt>
                <c:pt idx="3233">
                  <c:v>297114</c:v>
                </c:pt>
                <c:pt idx="3234">
                  <c:v>183662</c:v>
                </c:pt>
                <c:pt idx="3235">
                  <c:v>419574</c:v>
                </c:pt>
                <c:pt idx="3236">
                  <c:v>249906</c:v>
                </c:pt>
                <c:pt idx="3237">
                  <c:v>178878</c:v>
                </c:pt>
                <c:pt idx="3238">
                  <c:v>206785</c:v>
                </c:pt>
                <c:pt idx="3239">
                  <c:v>136034</c:v>
                </c:pt>
                <c:pt idx="3240">
                  <c:v>238149</c:v>
                </c:pt>
                <c:pt idx="3241">
                  <c:v>314585</c:v>
                </c:pt>
                <c:pt idx="3242">
                  <c:v>417017</c:v>
                </c:pt>
                <c:pt idx="3243">
                  <c:v>250312</c:v>
                </c:pt>
                <c:pt idx="3244">
                  <c:v>316430</c:v>
                </c:pt>
                <c:pt idx="3245">
                  <c:v>275185</c:v>
                </c:pt>
                <c:pt idx="3246">
                  <c:v>205010</c:v>
                </c:pt>
                <c:pt idx="3247">
                  <c:v>302746</c:v>
                </c:pt>
                <c:pt idx="3248">
                  <c:v>301732</c:v>
                </c:pt>
                <c:pt idx="3249">
                  <c:v>364890</c:v>
                </c:pt>
                <c:pt idx="3250">
                  <c:v>224073</c:v>
                </c:pt>
                <c:pt idx="3251">
                  <c:v>431542</c:v>
                </c:pt>
                <c:pt idx="3252">
                  <c:v>292787</c:v>
                </c:pt>
                <c:pt idx="3253">
                  <c:v>145780</c:v>
                </c:pt>
                <c:pt idx="3254">
                  <c:v>290559</c:v>
                </c:pt>
                <c:pt idx="3255">
                  <c:v>253474</c:v>
                </c:pt>
                <c:pt idx="3256">
                  <c:v>442478</c:v>
                </c:pt>
                <c:pt idx="3257">
                  <c:v>353445</c:v>
                </c:pt>
                <c:pt idx="3258">
                  <c:v>239183</c:v>
                </c:pt>
                <c:pt idx="3259">
                  <c:v>158888</c:v>
                </c:pt>
                <c:pt idx="3260">
                  <c:v>155975</c:v>
                </c:pt>
                <c:pt idx="3261">
                  <c:v>214673</c:v>
                </c:pt>
                <c:pt idx="3262">
                  <c:v>244927</c:v>
                </c:pt>
                <c:pt idx="3263">
                  <c:v>273114</c:v>
                </c:pt>
                <c:pt idx="3264">
                  <c:v>354097</c:v>
                </c:pt>
                <c:pt idx="3265">
                  <c:v>240182</c:v>
                </c:pt>
                <c:pt idx="3266">
                  <c:v>241865</c:v>
                </c:pt>
                <c:pt idx="3267">
                  <c:v>346852</c:v>
                </c:pt>
                <c:pt idx="3268">
                  <c:v>260561</c:v>
                </c:pt>
                <c:pt idx="3269">
                  <c:v>238582</c:v>
                </c:pt>
                <c:pt idx="3270">
                  <c:v>370905</c:v>
                </c:pt>
                <c:pt idx="3271">
                  <c:v>330094</c:v>
                </c:pt>
                <c:pt idx="3272">
                  <c:v>244463</c:v>
                </c:pt>
                <c:pt idx="3273">
                  <c:v>434803</c:v>
                </c:pt>
                <c:pt idx="3274">
                  <c:v>232533</c:v>
                </c:pt>
                <c:pt idx="3275">
                  <c:v>334656</c:v>
                </c:pt>
                <c:pt idx="3276">
                  <c:v>305510</c:v>
                </c:pt>
                <c:pt idx="3277">
                  <c:v>340443</c:v>
                </c:pt>
                <c:pt idx="3278">
                  <c:v>252566</c:v>
                </c:pt>
                <c:pt idx="3279">
                  <c:v>268244</c:v>
                </c:pt>
                <c:pt idx="3280">
                  <c:v>151493</c:v>
                </c:pt>
                <c:pt idx="3281">
                  <c:v>262901</c:v>
                </c:pt>
                <c:pt idx="3282">
                  <c:v>229305</c:v>
                </c:pt>
                <c:pt idx="3283">
                  <c:v>261982</c:v>
                </c:pt>
                <c:pt idx="3284">
                  <c:v>296468</c:v>
                </c:pt>
                <c:pt idx="3285">
                  <c:v>443135</c:v>
                </c:pt>
                <c:pt idx="3286">
                  <c:v>240738</c:v>
                </c:pt>
                <c:pt idx="3287">
                  <c:v>193629</c:v>
                </c:pt>
                <c:pt idx="3288">
                  <c:v>134456</c:v>
                </c:pt>
                <c:pt idx="3289">
                  <c:v>446749</c:v>
                </c:pt>
                <c:pt idx="3290">
                  <c:v>266063</c:v>
                </c:pt>
                <c:pt idx="3291">
                  <c:v>300155</c:v>
                </c:pt>
                <c:pt idx="3292">
                  <c:v>319121</c:v>
                </c:pt>
                <c:pt idx="3293">
                  <c:v>216856</c:v>
                </c:pt>
                <c:pt idx="3294">
                  <c:v>373161</c:v>
                </c:pt>
                <c:pt idx="3295">
                  <c:v>233935</c:v>
                </c:pt>
                <c:pt idx="3296">
                  <c:v>163765</c:v>
                </c:pt>
                <c:pt idx="3297">
                  <c:v>254412</c:v>
                </c:pt>
                <c:pt idx="3298">
                  <c:v>257039</c:v>
                </c:pt>
                <c:pt idx="3299">
                  <c:v>323882</c:v>
                </c:pt>
                <c:pt idx="3300">
                  <c:v>272081</c:v>
                </c:pt>
                <c:pt idx="3301">
                  <c:v>238321</c:v>
                </c:pt>
                <c:pt idx="3302">
                  <c:v>231687</c:v>
                </c:pt>
                <c:pt idx="3303">
                  <c:v>257500</c:v>
                </c:pt>
                <c:pt idx="3304">
                  <c:v>261545</c:v>
                </c:pt>
                <c:pt idx="3305">
                  <c:v>140245</c:v>
                </c:pt>
                <c:pt idx="3306">
                  <c:v>229294</c:v>
                </c:pt>
                <c:pt idx="3307">
                  <c:v>276033</c:v>
                </c:pt>
                <c:pt idx="3308">
                  <c:v>334287</c:v>
                </c:pt>
                <c:pt idx="3309">
                  <c:v>300618</c:v>
                </c:pt>
                <c:pt idx="3310">
                  <c:v>330410</c:v>
                </c:pt>
                <c:pt idx="3311">
                  <c:v>317599</c:v>
                </c:pt>
                <c:pt idx="3312">
                  <c:v>301152</c:v>
                </c:pt>
                <c:pt idx="3313">
                  <c:v>289056</c:v>
                </c:pt>
                <c:pt idx="3314">
                  <c:v>442740</c:v>
                </c:pt>
                <c:pt idx="3315">
                  <c:v>252780</c:v>
                </c:pt>
                <c:pt idx="3316">
                  <c:v>177932</c:v>
                </c:pt>
                <c:pt idx="3317">
                  <c:v>302966</c:v>
                </c:pt>
                <c:pt idx="3318">
                  <c:v>240980</c:v>
                </c:pt>
                <c:pt idx="3319">
                  <c:v>249201</c:v>
                </c:pt>
                <c:pt idx="3320">
                  <c:v>280229</c:v>
                </c:pt>
                <c:pt idx="3321">
                  <c:v>173959</c:v>
                </c:pt>
                <c:pt idx="3322">
                  <c:v>280510</c:v>
                </c:pt>
                <c:pt idx="3323">
                  <c:v>296075</c:v>
                </c:pt>
                <c:pt idx="3324">
                  <c:v>327120</c:v>
                </c:pt>
                <c:pt idx="3325">
                  <c:v>225685</c:v>
                </c:pt>
                <c:pt idx="3326">
                  <c:v>159351</c:v>
                </c:pt>
                <c:pt idx="3327">
                  <c:v>380211</c:v>
                </c:pt>
                <c:pt idx="3328">
                  <c:v>350688</c:v>
                </c:pt>
                <c:pt idx="3329">
                  <c:v>341651</c:v>
                </c:pt>
                <c:pt idx="3330">
                  <c:v>283740</c:v>
                </c:pt>
                <c:pt idx="3331">
                  <c:v>172371</c:v>
                </c:pt>
                <c:pt idx="3332">
                  <c:v>284212</c:v>
                </c:pt>
                <c:pt idx="3333">
                  <c:v>348496</c:v>
                </c:pt>
                <c:pt idx="3334">
                  <c:v>328847</c:v>
                </c:pt>
                <c:pt idx="3335">
                  <c:v>292292</c:v>
                </c:pt>
                <c:pt idx="3336">
                  <c:v>292302</c:v>
                </c:pt>
                <c:pt idx="3337">
                  <c:v>403734</c:v>
                </c:pt>
                <c:pt idx="3338">
                  <c:v>264740</c:v>
                </c:pt>
                <c:pt idx="3339">
                  <c:v>244289</c:v>
                </c:pt>
                <c:pt idx="3340">
                  <c:v>289722</c:v>
                </c:pt>
                <c:pt idx="3341">
                  <c:v>208684</c:v>
                </c:pt>
                <c:pt idx="3342">
                  <c:v>180046</c:v>
                </c:pt>
                <c:pt idx="3343">
                  <c:v>189125</c:v>
                </c:pt>
                <c:pt idx="3344">
                  <c:v>344440</c:v>
                </c:pt>
                <c:pt idx="3345">
                  <c:v>321615</c:v>
                </c:pt>
                <c:pt idx="3346">
                  <c:v>248948</c:v>
                </c:pt>
                <c:pt idx="3347">
                  <c:v>283002</c:v>
                </c:pt>
                <c:pt idx="3348">
                  <c:v>236093</c:v>
                </c:pt>
                <c:pt idx="3349">
                  <c:v>374510</c:v>
                </c:pt>
                <c:pt idx="3350">
                  <c:v>443823</c:v>
                </c:pt>
                <c:pt idx="3351">
                  <c:v>189153</c:v>
                </c:pt>
                <c:pt idx="3352">
                  <c:v>535405</c:v>
                </c:pt>
                <c:pt idx="3353">
                  <c:v>282015</c:v>
                </c:pt>
                <c:pt idx="3354">
                  <c:v>238657</c:v>
                </c:pt>
                <c:pt idx="3355">
                  <c:v>253676</c:v>
                </c:pt>
                <c:pt idx="3356">
                  <c:v>229828</c:v>
                </c:pt>
                <c:pt idx="3357">
                  <c:v>408039</c:v>
                </c:pt>
                <c:pt idx="3358">
                  <c:v>266720</c:v>
                </c:pt>
                <c:pt idx="3359">
                  <c:v>225360</c:v>
                </c:pt>
                <c:pt idx="3360">
                  <c:v>323469</c:v>
                </c:pt>
                <c:pt idx="3361">
                  <c:v>308686</c:v>
                </c:pt>
                <c:pt idx="3362">
                  <c:v>250967</c:v>
                </c:pt>
                <c:pt idx="3363">
                  <c:v>244456</c:v>
                </c:pt>
                <c:pt idx="3364">
                  <c:v>277448</c:v>
                </c:pt>
                <c:pt idx="3365">
                  <c:v>371823</c:v>
                </c:pt>
                <c:pt idx="3366">
                  <c:v>160301</c:v>
                </c:pt>
                <c:pt idx="3367">
                  <c:v>228683</c:v>
                </c:pt>
                <c:pt idx="3368">
                  <c:v>368667</c:v>
                </c:pt>
                <c:pt idx="3369">
                  <c:v>362470</c:v>
                </c:pt>
                <c:pt idx="3370">
                  <c:v>277799</c:v>
                </c:pt>
                <c:pt idx="3371">
                  <c:v>308033</c:v>
                </c:pt>
                <c:pt idx="3372">
                  <c:v>274512</c:v>
                </c:pt>
                <c:pt idx="3373">
                  <c:v>280789</c:v>
                </c:pt>
                <c:pt idx="3374">
                  <c:v>284299</c:v>
                </c:pt>
                <c:pt idx="3375">
                  <c:v>295673</c:v>
                </c:pt>
                <c:pt idx="3376">
                  <c:v>202999</c:v>
                </c:pt>
                <c:pt idx="3377">
                  <c:v>202874</c:v>
                </c:pt>
                <c:pt idx="3378">
                  <c:v>316946</c:v>
                </c:pt>
                <c:pt idx="3379">
                  <c:v>456631</c:v>
                </c:pt>
                <c:pt idx="3380">
                  <c:v>403304</c:v>
                </c:pt>
                <c:pt idx="3381">
                  <c:v>161986</c:v>
                </c:pt>
                <c:pt idx="3382">
                  <c:v>313625</c:v>
                </c:pt>
                <c:pt idx="3383">
                  <c:v>227459</c:v>
                </c:pt>
                <c:pt idx="3384">
                  <c:v>310649</c:v>
                </c:pt>
                <c:pt idx="3385">
                  <c:v>286926</c:v>
                </c:pt>
                <c:pt idx="3386">
                  <c:v>270028</c:v>
                </c:pt>
                <c:pt idx="3387">
                  <c:v>375725</c:v>
                </c:pt>
                <c:pt idx="3388">
                  <c:v>271502</c:v>
                </c:pt>
                <c:pt idx="3389">
                  <c:v>269071</c:v>
                </c:pt>
                <c:pt idx="3390">
                  <c:v>230341</c:v>
                </c:pt>
                <c:pt idx="3391">
                  <c:v>310503</c:v>
                </c:pt>
                <c:pt idx="3392">
                  <c:v>235228</c:v>
                </c:pt>
                <c:pt idx="3393">
                  <c:v>149636</c:v>
                </c:pt>
                <c:pt idx="3394">
                  <c:v>219608</c:v>
                </c:pt>
                <c:pt idx="3395">
                  <c:v>217713</c:v>
                </c:pt>
                <c:pt idx="3396">
                  <c:v>403918</c:v>
                </c:pt>
                <c:pt idx="3397">
                  <c:v>356641</c:v>
                </c:pt>
                <c:pt idx="3398">
                  <c:v>377280</c:v>
                </c:pt>
                <c:pt idx="3399">
                  <c:v>454601</c:v>
                </c:pt>
                <c:pt idx="3400">
                  <c:v>146095</c:v>
                </c:pt>
                <c:pt idx="3401">
                  <c:v>387890</c:v>
                </c:pt>
                <c:pt idx="3402">
                  <c:v>425071</c:v>
                </c:pt>
                <c:pt idx="3403">
                  <c:v>349090</c:v>
                </c:pt>
                <c:pt idx="3404">
                  <c:v>362562</c:v>
                </c:pt>
                <c:pt idx="3405">
                  <c:v>262343</c:v>
                </c:pt>
                <c:pt idx="3406">
                  <c:v>257677</c:v>
                </c:pt>
                <c:pt idx="3407">
                  <c:v>347977</c:v>
                </c:pt>
                <c:pt idx="3408">
                  <c:v>193228</c:v>
                </c:pt>
                <c:pt idx="3409">
                  <c:v>312489</c:v>
                </c:pt>
                <c:pt idx="3410">
                  <c:v>309853</c:v>
                </c:pt>
                <c:pt idx="3411">
                  <c:v>317624</c:v>
                </c:pt>
                <c:pt idx="3412">
                  <c:v>271182</c:v>
                </c:pt>
                <c:pt idx="3413">
                  <c:v>384673</c:v>
                </c:pt>
                <c:pt idx="3414">
                  <c:v>355588</c:v>
                </c:pt>
                <c:pt idx="3415">
                  <c:v>388596</c:v>
                </c:pt>
                <c:pt idx="3416">
                  <c:v>191568</c:v>
                </c:pt>
                <c:pt idx="3417">
                  <c:v>285536</c:v>
                </c:pt>
                <c:pt idx="3418">
                  <c:v>344374</c:v>
                </c:pt>
                <c:pt idx="3419">
                  <c:v>225839</c:v>
                </c:pt>
                <c:pt idx="3420">
                  <c:v>337326</c:v>
                </c:pt>
                <c:pt idx="3421">
                  <c:v>259071</c:v>
                </c:pt>
                <c:pt idx="3422">
                  <c:v>226366</c:v>
                </c:pt>
                <c:pt idx="3423">
                  <c:v>205335</c:v>
                </c:pt>
                <c:pt idx="3424">
                  <c:v>367984</c:v>
                </c:pt>
                <c:pt idx="3425">
                  <c:v>261180</c:v>
                </c:pt>
                <c:pt idx="3426">
                  <c:v>368103</c:v>
                </c:pt>
                <c:pt idx="3427">
                  <c:v>404601</c:v>
                </c:pt>
                <c:pt idx="3428">
                  <c:v>325920</c:v>
                </c:pt>
                <c:pt idx="3429">
                  <c:v>290471</c:v>
                </c:pt>
                <c:pt idx="3430">
                  <c:v>307888</c:v>
                </c:pt>
                <c:pt idx="3431">
                  <c:v>433639</c:v>
                </c:pt>
                <c:pt idx="3432">
                  <c:v>220371</c:v>
                </c:pt>
                <c:pt idx="3433">
                  <c:v>247349</c:v>
                </c:pt>
                <c:pt idx="3434">
                  <c:v>311483</c:v>
                </c:pt>
                <c:pt idx="3435">
                  <c:v>327490</c:v>
                </c:pt>
                <c:pt idx="3436">
                  <c:v>303575</c:v>
                </c:pt>
                <c:pt idx="3437">
                  <c:v>332848</c:v>
                </c:pt>
                <c:pt idx="3438">
                  <c:v>243503</c:v>
                </c:pt>
                <c:pt idx="3439">
                  <c:v>309753</c:v>
                </c:pt>
                <c:pt idx="3440">
                  <c:v>329703</c:v>
                </c:pt>
                <c:pt idx="3441">
                  <c:v>285421</c:v>
                </c:pt>
                <c:pt idx="3442">
                  <c:v>356502</c:v>
                </c:pt>
                <c:pt idx="3443">
                  <c:v>370417</c:v>
                </c:pt>
                <c:pt idx="3444">
                  <c:v>354275</c:v>
                </c:pt>
                <c:pt idx="3445">
                  <c:v>144983</c:v>
                </c:pt>
                <c:pt idx="3446">
                  <c:v>248721</c:v>
                </c:pt>
                <c:pt idx="3447">
                  <c:v>315496</c:v>
                </c:pt>
                <c:pt idx="3448">
                  <c:v>295645</c:v>
                </c:pt>
                <c:pt idx="3449">
                  <c:v>306737</c:v>
                </c:pt>
                <c:pt idx="3450">
                  <c:v>384776</c:v>
                </c:pt>
                <c:pt idx="3451">
                  <c:v>242590</c:v>
                </c:pt>
                <c:pt idx="3452">
                  <c:v>490992</c:v>
                </c:pt>
                <c:pt idx="3453">
                  <c:v>335030</c:v>
                </c:pt>
                <c:pt idx="3454">
                  <c:v>265730</c:v>
                </c:pt>
                <c:pt idx="3455">
                  <c:v>261575</c:v>
                </c:pt>
                <c:pt idx="3456">
                  <c:v>295502</c:v>
                </c:pt>
                <c:pt idx="3457">
                  <c:v>330392</c:v>
                </c:pt>
                <c:pt idx="3458">
                  <c:v>181225</c:v>
                </c:pt>
                <c:pt idx="3459">
                  <c:v>174420</c:v>
                </c:pt>
                <c:pt idx="3460">
                  <c:v>445432</c:v>
                </c:pt>
                <c:pt idx="3461">
                  <c:v>310358</c:v>
                </c:pt>
                <c:pt idx="3462">
                  <c:v>243184</c:v>
                </c:pt>
                <c:pt idx="3463">
                  <c:v>212758</c:v>
                </c:pt>
                <c:pt idx="3464">
                  <c:v>397527</c:v>
                </c:pt>
                <c:pt idx="3465">
                  <c:v>181603</c:v>
                </c:pt>
                <c:pt idx="3466">
                  <c:v>444179</c:v>
                </c:pt>
                <c:pt idx="3467">
                  <c:v>380421</c:v>
                </c:pt>
                <c:pt idx="3468">
                  <c:v>311133</c:v>
                </c:pt>
                <c:pt idx="3469">
                  <c:v>282726</c:v>
                </c:pt>
                <c:pt idx="3470">
                  <c:v>317371</c:v>
                </c:pt>
                <c:pt idx="3471">
                  <c:v>278812</c:v>
                </c:pt>
                <c:pt idx="3472">
                  <c:v>214124</c:v>
                </c:pt>
                <c:pt idx="3473">
                  <c:v>358544</c:v>
                </c:pt>
                <c:pt idx="3474">
                  <c:v>331482</c:v>
                </c:pt>
                <c:pt idx="3475">
                  <c:v>364821</c:v>
                </c:pt>
                <c:pt idx="3476">
                  <c:v>326447</c:v>
                </c:pt>
                <c:pt idx="3477">
                  <c:v>282164</c:v>
                </c:pt>
                <c:pt idx="3478">
                  <c:v>256941</c:v>
                </c:pt>
                <c:pt idx="3479">
                  <c:v>271301</c:v>
                </c:pt>
                <c:pt idx="3480">
                  <c:v>158753</c:v>
                </c:pt>
                <c:pt idx="3481">
                  <c:v>310760</c:v>
                </c:pt>
                <c:pt idx="3482">
                  <c:v>333006</c:v>
                </c:pt>
                <c:pt idx="3483">
                  <c:v>331364</c:v>
                </c:pt>
                <c:pt idx="3484">
                  <c:v>273096</c:v>
                </c:pt>
                <c:pt idx="3485">
                  <c:v>234064</c:v>
                </c:pt>
                <c:pt idx="3486">
                  <c:v>331356</c:v>
                </c:pt>
                <c:pt idx="3487">
                  <c:v>339376</c:v>
                </c:pt>
                <c:pt idx="3488">
                  <c:v>345492</c:v>
                </c:pt>
                <c:pt idx="3489">
                  <c:v>254783</c:v>
                </c:pt>
                <c:pt idx="3490">
                  <c:v>275992</c:v>
                </c:pt>
                <c:pt idx="3491">
                  <c:v>335776</c:v>
                </c:pt>
                <c:pt idx="3492">
                  <c:v>226871</c:v>
                </c:pt>
                <c:pt idx="3493">
                  <c:v>348752</c:v>
                </c:pt>
                <c:pt idx="3494">
                  <c:v>279617</c:v>
                </c:pt>
                <c:pt idx="3495">
                  <c:v>388668</c:v>
                </c:pt>
                <c:pt idx="3496">
                  <c:v>296949</c:v>
                </c:pt>
                <c:pt idx="3497">
                  <c:v>338547</c:v>
                </c:pt>
                <c:pt idx="3498">
                  <c:v>357193</c:v>
                </c:pt>
                <c:pt idx="3499">
                  <c:v>468717</c:v>
                </c:pt>
                <c:pt idx="3500">
                  <c:v>395048</c:v>
                </c:pt>
                <c:pt idx="3501">
                  <c:v>253269</c:v>
                </c:pt>
                <c:pt idx="3502">
                  <c:v>389739</c:v>
                </c:pt>
                <c:pt idx="3503">
                  <c:v>363336</c:v>
                </c:pt>
                <c:pt idx="3504">
                  <c:v>353696</c:v>
                </c:pt>
                <c:pt idx="3505">
                  <c:v>330947</c:v>
                </c:pt>
                <c:pt idx="3506">
                  <c:v>395381</c:v>
                </c:pt>
                <c:pt idx="3507">
                  <c:v>338060</c:v>
                </c:pt>
                <c:pt idx="3508">
                  <c:v>487697</c:v>
                </c:pt>
                <c:pt idx="3509">
                  <c:v>364618</c:v>
                </c:pt>
                <c:pt idx="3510">
                  <c:v>340845</c:v>
                </c:pt>
                <c:pt idx="3511">
                  <c:v>388034</c:v>
                </c:pt>
                <c:pt idx="3512">
                  <c:v>397613</c:v>
                </c:pt>
                <c:pt idx="3513">
                  <c:v>267445</c:v>
                </c:pt>
                <c:pt idx="3514">
                  <c:v>303006</c:v>
                </c:pt>
                <c:pt idx="3515">
                  <c:v>340663</c:v>
                </c:pt>
                <c:pt idx="3516">
                  <c:v>324364</c:v>
                </c:pt>
                <c:pt idx="3517">
                  <c:v>324647</c:v>
                </c:pt>
                <c:pt idx="3518">
                  <c:v>392396</c:v>
                </c:pt>
                <c:pt idx="3519">
                  <c:v>448732</c:v>
                </c:pt>
                <c:pt idx="3520">
                  <c:v>331666</c:v>
                </c:pt>
                <c:pt idx="3521">
                  <c:v>178743</c:v>
                </c:pt>
                <c:pt idx="3522">
                  <c:v>275171</c:v>
                </c:pt>
                <c:pt idx="3523">
                  <c:v>377831</c:v>
                </c:pt>
                <c:pt idx="3524">
                  <c:v>387355</c:v>
                </c:pt>
                <c:pt idx="3525">
                  <c:v>372492</c:v>
                </c:pt>
                <c:pt idx="3526">
                  <c:v>337601</c:v>
                </c:pt>
                <c:pt idx="3527">
                  <c:v>248441</c:v>
                </c:pt>
                <c:pt idx="3528">
                  <c:v>410525</c:v>
                </c:pt>
                <c:pt idx="3529">
                  <c:v>231741</c:v>
                </c:pt>
                <c:pt idx="3530">
                  <c:v>325080</c:v>
                </c:pt>
                <c:pt idx="3531">
                  <c:v>369182</c:v>
                </c:pt>
                <c:pt idx="3532">
                  <c:v>323838</c:v>
                </c:pt>
                <c:pt idx="3533">
                  <c:v>449472</c:v>
                </c:pt>
                <c:pt idx="3534">
                  <c:v>334557</c:v>
                </c:pt>
                <c:pt idx="3535">
                  <c:v>302392</c:v>
                </c:pt>
                <c:pt idx="3536">
                  <c:v>340861</c:v>
                </c:pt>
                <c:pt idx="3537">
                  <c:v>162755</c:v>
                </c:pt>
                <c:pt idx="3538">
                  <c:v>262597</c:v>
                </c:pt>
                <c:pt idx="3539">
                  <c:v>378034</c:v>
                </c:pt>
                <c:pt idx="3540">
                  <c:v>262823</c:v>
                </c:pt>
                <c:pt idx="3541">
                  <c:v>245504</c:v>
                </c:pt>
                <c:pt idx="3542">
                  <c:v>199309</c:v>
                </c:pt>
                <c:pt idx="3543">
                  <c:v>299228</c:v>
                </c:pt>
                <c:pt idx="3544">
                  <c:v>236864</c:v>
                </c:pt>
                <c:pt idx="3545">
                  <c:v>311748</c:v>
                </c:pt>
                <c:pt idx="3546">
                  <c:v>336281</c:v>
                </c:pt>
                <c:pt idx="3547">
                  <c:v>320751</c:v>
                </c:pt>
                <c:pt idx="3548">
                  <c:v>358798</c:v>
                </c:pt>
                <c:pt idx="3549">
                  <c:v>268995</c:v>
                </c:pt>
                <c:pt idx="3550">
                  <c:v>398309</c:v>
                </c:pt>
                <c:pt idx="3551">
                  <c:v>272394</c:v>
                </c:pt>
                <c:pt idx="3552">
                  <c:v>312416</c:v>
                </c:pt>
                <c:pt idx="3553">
                  <c:v>368095</c:v>
                </c:pt>
                <c:pt idx="3554">
                  <c:v>354937</c:v>
                </c:pt>
                <c:pt idx="3555">
                  <c:v>350035</c:v>
                </c:pt>
                <c:pt idx="3556">
                  <c:v>357019</c:v>
                </c:pt>
                <c:pt idx="3557">
                  <c:v>326636</c:v>
                </c:pt>
                <c:pt idx="3558">
                  <c:v>417966</c:v>
                </c:pt>
                <c:pt idx="3559">
                  <c:v>302005</c:v>
                </c:pt>
                <c:pt idx="3560">
                  <c:v>300148</c:v>
                </c:pt>
                <c:pt idx="3561">
                  <c:v>369073</c:v>
                </c:pt>
                <c:pt idx="3562">
                  <c:v>267076</c:v>
                </c:pt>
                <c:pt idx="3563">
                  <c:v>370377</c:v>
                </c:pt>
                <c:pt idx="3564">
                  <c:v>278849</c:v>
                </c:pt>
                <c:pt idx="3565">
                  <c:v>347938</c:v>
                </c:pt>
                <c:pt idx="3566">
                  <c:v>406493</c:v>
                </c:pt>
                <c:pt idx="3567">
                  <c:v>319047</c:v>
                </c:pt>
                <c:pt idx="3568">
                  <c:v>370306</c:v>
                </c:pt>
                <c:pt idx="3569">
                  <c:v>367428</c:v>
                </c:pt>
                <c:pt idx="3570">
                  <c:v>189222</c:v>
                </c:pt>
                <c:pt idx="3571">
                  <c:v>320006</c:v>
                </c:pt>
                <c:pt idx="3572">
                  <c:v>257277</c:v>
                </c:pt>
                <c:pt idx="3573">
                  <c:v>344790</c:v>
                </c:pt>
                <c:pt idx="3574">
                  <c:v>366691</c:v>
                </c:pt>
                <c:pt idx="3575">
                  <c:v>328040</c:v>
                </c:pt>
                <c:pt idx="3576">
                  <c:v>331471</c:v>
                </c:pt>
                <c:pt idx="3577">
                  <c:v>332242</c:v>
                </c:pt>
                <c:pt idx="3578">
                  <c:v>319177</c:v>
                </c:pt>
                <c:pt idx="3579">
                  <c:v>309719</c:v>
                </c:pt>
                <c:pt idx="3580">
                  <c:v>216208</c:v>
                </c:pt>
                <c:pt idx="3581">
                  <c:v>213149</c:v>
                </c:pt>
                <c:pt idx="3582">
                  <c:v>293000</c:v>
                </c:pt>
                <c:pt idx="3583">
                  <c:v>355556</c:v>
                </c:pt>
                <c:pt idx="3584">
                  <c:v>405110</c:v>
                </c:pt>
                <c:pt idx="3585">
                  <c:v>412268</c:v>
                </c:pt>
                <c:pt idx="3586">
                  <c:v>201255</c:v>
                </c:pt>
                <c:pt idx="3587">
                  <c:v>413838</c:v>
                </c:pt>
                <c:pt idx="3588">
                  <c:v>314512</c:v>
                </c:pt>
                <c:pt idx="3589">
                  <c:v>347335</c:v>
                </c:pt>
                <c:pt idx="3590">
                  <c:v>260308</c:v>
                </c:pt>
                <c:pt idx="3591">
                  <c:v>258524</c:v>
                </c:pt>
                <c:pt idx="3592">
                  <c:v>375844</c:v>
                </c:pt>
                <c:pt idx="3593">
                  <c:v>338592</c:v>
                </c:pt>
                <c:pt idx="3594">
                  <c:v>193736</c:v>
                </c:pt>
                <c:pt idx="3595">
                  <c:v>366473</c:v>
                </c:pt>
                <c:pt idx="3596">
                  <c:v>377959</c:v>
                </c:pt>
                <c:pt idx="3597">
                  <c:v>309376</c:v>
                </c:pt>
                <c:pt idx="3598">
                  <c:v>405438</c:v>
                </c:pt>
                <c:pt idx="3599">
                  <c:v>340580</c:v>
                </c:pt>
                <c:pt idx="3600">
                  <c:v>306123</c:v>
                </c:pt>
                <c:pt idx="3601">
                  <c:v>343050</c:v>
                </c:pt>
                <c:pt idx="3602">
                  <c:v>330249</c:v>
                </c:pt>
                <c:pt idx="3603">
                  <c:v>268420</c:v>
                </c:pt>
                <c:pt idx="3604">
                  <c:v>410468</c:v>
                </c:pt>
                <c:pt idx="3605">
                  <c:v>265258</c:v>
                </c:pt>
                <c:pt idx="3606">
                  <c:v>238537</c:v>
                </c:pt>
                <c:pt idx="3607">
                  <c:v>436272</c:v>
                </c:pt>
                <c:pt idx="3608">
                  <c:v>259148</c:v>
                </c:pt>
                <c:pt idx="3609">
                  <c:v>300849</c:v>
                </c:pt>
                <c:pt idx="3610">
                  <c:v>338186</c:v>
                </c:pt>
                <c:pt idx="3611">
                  <c:v>345378</c:v>
                </c:pt>
                <c:pt idx="3612">
                  <c:v>290128</c:v>
                </c:pt>
                <c:pt idx="3613">
                  <c:v>350513</c:v>
                </c:pt>
                <c:pt idx="3614">
                  <c:v>269148</c:v>
                </c:pt>
                <c:pt idx="3615">
                  <c:v>385942</c:v>
                </c:pt>
                <c:pt idx="3616">
                  <c:v>328031</c:v>
                </c:pt>
                <c:pt idx="3617">
                  <c:v>318735</c:v>
                </c:pt>
                <c:pt idx="3618">
                  <c:v>328594</c:v>
                </c:pt>
                <c:pt idx="3619">
                  <c:v>550374</c:v>
                </c:pt>
                <c:pt idx="3620">
                  <c:v>393845</c:v>
                </c:pt>
                <c:pt idx="3621">
                  <c:v>274784</c:v>
                </c:pt>
                <c:pt idx="3622">
                  <c:v>386654</c:v>
                </c:pt>
                <c:pt idx="3623">
                  <c:v>377016</c:v>
                </c:pt>
                <c:pt idx="3624">
                  <c:v>344058</c:v>
                </c:pt>
                <c:pt idx="3625">
                  <c:v>329977</c:v>
                </c:pt>
                <c:pt idx="3626">
                  <c:v>439128</c:v>
                </c:pt>
                <c:pt idx="3627">
                  <c:v>450831</c:v>
                </c:pt>
                <c:pt idx="3628">
                  <c:v>369145</c:v>
                </c:pt>
                <c:pt idx="3629">
                  <c:v>388043</c:v>
                </c:pt>
                <c:pt idx="3630">
                  <c:v>165346</c:v>
                </c:pt>
                <c:pt idx="3631">
                  <c:v>393776</c:v>
                </c:pt>
                <c:pt idx="3632">
                  <c:v>248480</c:v>
                </c:pt>
                <c:pt idx="3633">
                  <c:v>256706</c:v>
                </c:pt>
                <c:pt idx="3634">
                  <c:v>465972</c:v>
                </c:pt>
                <c:pt idx="3635">
                  <c:v>291211</c:v>
                </c:pt>
                <c:pt idx="3636">
                  <c:v>312461</c:v>
                </c:pt>
                <c:pt idx="3637">
                  <c:v>515346</c:v>
                </c:pt>
                <c:pt idx="3638">
                  <c:v>281970</c:v>
                </c:pt>
                <c:pt idx="3639">
                  <c:v>387111</c:v>
                </c:pt>
                <c:pt idx="3640">
                  <c:v>349419</c:v>
                </c:pt>
                <c:pt idx="3641">
                  <c:v>259345</c:v>
                </c:pt>
                <c:pt idx="3642">
                  <c:v>260643</c:v>
                </c:pt>
                <c:pt idx="3643">
                  <c:v>307832</c:v>
                </c:pt>
                <c:pt idx="3644">
                  <c:v>357005</c:v>
                </c:pt>
                <c:pt idx="3645">
                  <c:v>361319</c:v>
                </c:pt>
                <c:pt idx="3646">
                  <c:v>324529</c:v>
                </c:pt>
                <c:pt idx="3647">
                  <c:v>265328</c:v>
                </c:pt>
                <c:pt idx="3648">
                  <c:v>359476</c:v>
                </c:pt>
                <c:pt idx="3649">
                  <c:v>393835</c:v>
                </c:pt>
                <c:pt idx="3650">
                  <c:v>270141</c:v>
                </c:pt>
                <c:pt idx="3651">
                  <c:v>323898</c:v>
                </c:pt>
                <c:pt idx="3652">
                  <c:v>395773</c:v>
                </c:pt>
                <c:pt idx="3653">
                  <c:v>357466</c:v>
                </c:pt>
                <c:pt idx="3654">
                  <c:v>369219</c:v>
                </c:pt>
                <c:pt idx="3655">
                  <c:v>266533</c:v>
                </c:pt>
                <c:pt idx="3656">
                  <c:v>401537</c:v>
                </c:pt>
                <c:pt idx="3657">
                  <c:v>393024</c:v>
                </c:pt>
                <c:pt idx="3658">
                  <c:v>349112</c:v>
                </c:pt>
                <c:pt idx="3659">
                  <c:v>294639</c:v>
                </c:pt>
                <c:pt idx="3660">
                  <c:v>315902</c:v>
                </c:pt>
                <c:pt idx="3661">
                  <c:v>304606</c:v>
                </c:pt>
                <c:pt idx="3662">
                  <c:v>203791</c:v>
                </c:pt>
                <c:pt idx="3663">
                  <c:v>384312</c:v>
                </c:pt>
                <c:pt idx="3664">
                  <c:v>353963</c:v>
                </c:pt>
                <c:pt idx="3665">
                  <c:v>262059</c:v>
                </c:pt>
                <c:pt idx="3666">
                  <c:v>277454</c:v>
                </c:pt>
                <c:pt idx="3667">
                  <c:v>284774</c:v>
                </c:pt>
                <c:pt idx="3668">
                  <c:v>351278</c:v>
                </c:pt>
                <c:pt idx="3669">
                  <c:v>429101</c:v>
                </c:pt>
                <c:pt idx="3670">
                  <c:v>313797</c:v>
                </c:pt>
                <c:pt idx="3671">
                  <c:v>336660</c:v>
                </c:pt>
                <c:pt idx="3672">
                  <c:v>268472</c:v>
                </c:pt>
                <c:pt idx="3673">
                  <c:v>308152</c:v>
                </c:pt>
                <c:pt idx="3674">
                  <c:v>317353</c:v>
                </c:pt>
                <c:pt idx="3675">
                  <c:v>424310</c:v>
                </c:pt>
                <c:pt idx="3676">
                  <c:v>222953</c:v>
                </c:pt>
                <c:pt idx="3677">
                  <c:v>414421</c:v>
                </c:pt>
                <c:pt idx="3678">
                  <c:v>375118</c:v>
                </c:pt>
                <c:pt idx="3679">
                  <c:v>288264</c:v>
                </c:pt>
                <c:pt idx="3680">
                  <c:v>272082</c:v>
                </c:pt>
                <c:pt idx="3681">
                  <c:v>262977</c:v>
                </c:pt>
                <c:pt idx="3682">
                  <c:v>184422</c:v>
                </c:pt>
                <c:pt idx="3683">
                  <c:v>451051</c:v>
                </c:pt>
                <c:pt idx="3684">
                  <c:v>362885</c:v>
                </c:pt>
                <c:pt idx="3685">
                  <c:v>340446</c:v>
                </c:pt>
                <c:pt idx="3686">
                  <c:v>342482</c:v>
                </c:pt>
                <c:pt idx="3687">
                  <c:v>297381</c:v>
                </c:pt>
                <c:pt idx="3688">
                  <c:v>434305</c:v>
                </c:pt>
                <c:pt idx="3689">
                  <c:v>397164</c:v>
                </c:pt>
                <c:pt idx="3690">
                  <c:v>479955</c:v>
                </c:pt>
                <c:pt idx="3691">
                  <c:v>271455</c:v>
                </c:pt>
                <c:pt idx="3692">
                  <c:v>288892</c:v>
                </c:pt>
                <c:pt idx="3693">
                  <c:v>367000</c:v>
                </c:pt>
                <c:pt idx="3694">
                  <c:v>347289</c:v>
                </c:pt>
                <c:pt idx="3695">
                  <c:v>267682</c:v>
                </c:pt>
                <c:pt idx="3696">
                  <c:v>355066</c:v>
                </c:pt>
                <c:pt idx="3697">
                  <c:v>402479</c:v>
                </c:pt>
                <c:pt idx="3698">
                  <c:v>521357</c:v>
                </c:pt>
                <c:pt idx="3699">
                  <c:v>391879</c:v>
                </c:pt>
                <c:pt idx="3700">
                  <c:v>183763</c:v>
                </c:pt>
                <c:pt idx="3701">
                  <c:v>282239</c:v>
                </c:pt>
                <c:pt idx="3702">
                  <c:v>408809</c:v>
                </c:pt>
                <c:pt idx="3703">
                  <c:v>402332</c:v>
                </c:pt>
                <c:pt idx="3704">
                  <c:v>292729</c:v>
                </c:pt>
                <c:pt idx="3705">
                  <c:v>376731</c:v>
                </c:pt>
                <c:pt idx="3706">
                  <c:v>337468</c:v>
                </c:pt>
                <c:pt idx="3707">
                  <c:v>340363</c:v>
                </c:pt>
                <c:pt idx="3708">
                  <c:v>344497</c:v>
                </c:pt>
                <c:pt idx="3709">
                  <c:v>395641</c:v>
                </c:pt>
                <c:pt idx="3710">
                  <c:v>286871</c:v>
                </c:pt>
                <c:pt idx="3711">
                  <c:v>414205</c:v>
                </c:pt>
                <c:pt idx="3712">
                  <c:v>280142</c:v>
                </c:pt>
                <c:pt idx="3713">
                  <c:v>297911</c:v>
                </c:pt>
                <c:pt idx="3714">
                  <c:v>313594</c:v>
                </c:pt>
                <c:pt idx="3715">
                  <c:v>403912</c:v>
                </c:pt>
                <c:pt idx="3716">
                  <c:v>438541</c:v>
                </c:pt>
                <c:pt idx="3717">
                  <c:v>378086</c:v>
                </c:pt>
                <c:pt idx="3718">
                  <c:v>321681</c:v>
                </c:pt>
                <c:pt idx="3719">
                  <c:v>395353</c:v>
                </c:pt>
                <c:pt idx="3720">
                  <c:v>261896</c:v>
                </c:pt>
                <c:pt idx="3721">
                  <c:v>187449</c:v>
                </c:pt>
                <c:pt idx="3722">
                  <c:v>291101</c:v>
                </c:pt>
                <c:pt idx="3723">
                  <c:v>207762</c:v>
                </c:pt>
                <c:pt idx="3724">
                  <c:v>364642</c:v>
                </c:pt>
                <c:pt idx="3725">
                  <c:v>388657</c:v>
                </c:pt>
                <c:pt idx="3726">
                  <c:v>323835</c:v>
                </c:pt>
                <c:pt idx="3727">
                  <c:v>405455</c:v>
                </c:pt>
                <c:pt idx="3728">
                  <c:v>290610</c:v>
                </c:pt>
                <c:pt idx="3729">
                  <c:v>434267</c:v>
                </c:pt>
                <c:pt idx="3730">
                  <c:v>290308</c:v>
                </c:pt>
                <c:pt idx="3731">
                  <c:v>342116</c:v>
                </c:pt>
                <c:pt idx="3732">
                  <c:v>344932</c:v>
                </c:pt>
                <c:pt idx="3733">
                  <c:v>315901</c:v>
                </c:pt>
                <c:pt idx="3734">
                  <c:v>385741</c:v>
                </c:pt>
                <c:pt idx="3735">
                  <c:v>329728</c:v>
                </c:pt>
                <c:pt idx="3736">
                  <c:v>431831</c:v>
                </c:pt>
                <c:pt idx="3737">
                  <c:v>354603</c:v>
                </c:pt>
                <c:pt idx="3738">
                  <c:v>397867</c:v>
                </c:pt>
                <c:pt idx="3739">
                  <c:v>315629</c:v>
                </c:pt>
                <c:pt idx="3740">
                  <c:v>295504</c:v>
                </c:pt>
                <c:pt idx="3741">
                  <c:v>380481</c:v>
                </c:pt>
                <c:pt idx="3742">
                  <c:v>334344</c:v>
                </c:pt>
                <c:pt idx="3743">
                  <c:v>429214</c:v>
                </c:pt>
                <c:pt idx="3744">
                  <c:v>332943</c:v>
                </c:pt>
                <c:pt idx="3745">
                  <c:v>186939</c:v>
                </c:pt>
                <c:pt idx="3746">
                  <c:v>310998</c:v>
                </c:pt>
                <c:pt idx="3747">
                  <c:v>353405</c:v>
                </c:pt>
                <c:pt idx="3748">
                  <c:v>380201</c:v>
                </c:pt>
                <c:pt idx="3749">
                  <c:v>229672</c:v>
                </c:pt>
                <c:pt idx="3750">
                  <c:v>404870</c:v>
                </c:pt>
                <c:pt idx="3751">
                  <c:v>394261</c:v>
                </c:pt>
                <c:pt idx="3752">
                  <c:v>395857</c:v>
                </c:pt>
                <c:pt idx="3753">
                  <c:v>361592</c:v>
                </c:pt>
                <c:pt idx="3754">
                  <c:v>314653</c:v>
                </c:pt>
                <c:pt idx="3755">
                  <c:v>373945</c:v>
                </c:pt>
                <c:pt idx="3756">
                  <c:v>349916</c:v>
                </c:pt>
                <c:pt idx="3757">
                  <c:v>424047</c:v>
                </c:pt>
                <c:pt idx="3758">
                  <c:v>290885</c:v>
                </c:pt>
                <c:pt idx="3759">
                  <c:v>389349</c:v>
                </c:pt>
                <c:pt idx="3760">
                  <c:v>377374</c:v>
                </c:pt>
                <c:pt idx="3761">
                  <c:v>417517</c:v>
                </c:pt>
                <c:pt idx="3762">
                  <c:v>384924</c:v>
                </c:pt>
                <c:pt idx="3763">
                  <c:v>372405</c:v>
                </c:pt>
                <c:pt idx="3764">
                  <c:v>346954</c:v>
                </c:pt>
                <c:pt idx="3765">
                  <c:v>366420</c:v>
                </c:pt>
                <c:pt idx="3766">
                  <c:v>337896</c:v>
                </c:pt>
                <c:pt idx="3767">
                  <c:v>376042</c:v>
                </c:pt>
                <c:pt idx="3768">
                  <c:v>414123</c:v>
                </c:pt>
                <c:pt idx="3769">
                  <c:v>391517</c:v>
                </c:pt>
                <c:pt idx="3770">
                  <c:v>439081</c:v>
                </c:pt>
                <c:pt idx="3771">
                  <c:v>334593</c:v>
                </c:pt>
                <c:pt idx="3772">
                  <c:v>439045</c:v>
                </c:pt>
                <c:pt idx="3773">
                  <c:v>347943</c:v>
                </c:pt>
                <c:pt idx="3774">
                  <c:v>497415</c:v>
                </c:pt>
                <c:pt idx="3775">
                  <c:v>268103</c:v>
                </c:pt>
                <c:pt idx="3776">
                  <c:v>373051</c:v>
                </c:pt>
                <c:pt idx="3777">
                  <c:v>433689</c:v>
                </c:pt>
                <c:pt idx="3778">
                  <c:v>399635</c:v>
                </c:pt>
                <c:pt idx="3779">
                  <c:v>281424</c:v>
                </c:pt>
                <c:pt idx="3780">
                  <c:v>310661</c:v>
                </c:pt>
                <c:pt idx="3781">
                  <c:v>358436</c:v>
                </c:pt>
                <c:pt idx="3782">
                  <c:v>355816</c:v>
                </c:pt>
                <c:pt idx="3783">
                  <c:v>448332</c:v>
                </c:pt>
                <c:pt idx="3784">
                  <c:v>278700</c:v>
                </c:pt>
                <c:pt idx="3785">
                  <c:v>266354</c:v>
                </c:pt>
                <c:pt idx="3786">
                  <c:v>310958</c:v>
                </c:pt>
                <c:pt idx="3787">
                  <c:v>434421</c:v>
                </c:pt>
                <c:pt idx="3788">
                  <c:v>407903</c:v>
                </c:pt>
                <c:pt idx="3789">
                  <c:v>383843</c:v>
                </c:pt>
                <c:pt idx="3790">
                  <c:v>343479</c:v>
                </c:pt>
                <c:pt idx="3791">
                  <c:v>468094</c:v>
                </c:pt>
                <c:pt idx="3792">
                  <c:v>277720</c:v>
                </c:pt>
                <c:pt idx="3793">
                  <c:v>363317</c:v>
                </c:pt>
                <c:pt idx="3794">
                  <c:v>392719</c:v>
                </c:pt>
                <c:pt idx="3795">
                  <c:v>338123</c:v>
                </c:pt>
                <c:pt idx="3796">
                  <c:v>377332</c:v>
                </c:pt>
                <c:pt idx="3797">
                  <c:v>358352</c:v>
                </c:pt>
                <c:pt idx="3798">
                  <c:v>390583</c:v>
                </c:pt>
                <c:pt idx="3799">
                  <c:v>394301</c:v>
                </c:pt>
                <c:pt idx="3800">
                  <c:v>333239</c:v>
                </c:pt>
                <c:pt idx="3801">
                  <c:v>422261</c:v>
                </c:pt>
                <c:pt idx="3802">
                  <c:v>234505</c:v>
                </c:pt>
                <c:pt idx="3803">
                  <c:v>427540</c:v>
                </c:pt>
                <c:pt idx="3804">
                  <c:v>382987</c:v>
                </c:pt>
                <c:pt idx="3805">
                  <c:v>408061</c:v>
                </c:pt>
                <c:pt idx="3806">
                  <c:v>383677</c:v>
                </c:pt>
                <c:pt idx="3807">
                  <c:v>395997</c:v>
                </c:pt>
                <c:pt idx="3808">
                  <c:v>404303</c:v>
                </c:pt>
                <c:pt idx="3809">
                  <c:v>275688</c:v>
                </c:pt>
                <c:pt idx="3810">
                  <c:v>373397</c:v>
                </c:pt>
                <c:pt idx="3811">
                  <c:v>447706</c:v>
                </c:pt>
                <c:pt idx="3812">
                  <c:v>372150</c:v>
                </c:pt>
                <c:pt idx="3813">
                  <c:v>393826</c:v>
                </c:pt>
                <c:pt idx="3814">
                  <c:v>345504</c:v>
                </c:pt>
                <c:pt idx="3815">
                  <c:v>414564</c:v>
                </c:pt>
                <c:pt idx="3816">
                  <c:v>377888</c:v>
                </c:pt>
                <c:pt idx="3817">
                  <c:v>380361</c:v>
                </c:pt>
                <c:pt idx="3818">
                  <c:v>365889</c:v>
                </c:pt>
                <c:pt idx="3819">
                  <c:v>349911</c:v>
                </c:pt>
                <c:pt idx="3820">
                  <c:v>288711</c:v>
                </c:pt>
                <c:pt idx="3821">
                  <c:v>438885</c:v>
                </c:pt>
                <c:pt idx="3822">
                  <c:v>401911</c:v>
                </c:pt>
                <c:pt idx="3823">
                  <c:v>399751</c:v>
                </c:pt>
                <c:pt idx="3824">
                  <c:v>401957</c:v>
                </c:pt>
                <c:pt idx="3825">
                  <c:v>203475</c:v>
                </c:pt>
                <c:pt idx="3826">
                  <c:v>315483</c:v>
                </c:pt>
                <c:pt idx="3827">
                  <c:v>403590</c:v>
                </c:pt>
                <c:pt idx="3828">
                  <c:v>416647</c:v>
                </c:pt>
                <c:pt idx="3829">
                  <c:v>377308</c:v>
                </c:pt>
                <c:pt idx="3830">
                  <c:v>416645</c:v>
                </c:pt>
                <c:pt idx="3831">
                  <c:v>367375</c:v>
                </c:pt>
                <c:pt idx="3832">
                  <c:v>482789</c:v>
                </c:pt>
                <c:pt idx="3833">
                  <c:v>325488</c:v>
                </c:pt>
                <c:pt idx="3834">
                  <c:v>359604</c:v>
                </c:pt>
                <c:pt idx="3835">
                  <c:v>337724</c:v>
                </c:pt>
                <c:pt idx="3836">
                  <c:v>321342</c:v>
                </c:pt>
                <c:pt idx="3837">
                  <c:v>384181</c:v>
                </c:pt>
                <c:pt idx="3838">
                  <c:v>427454</c:v>
                </c:pt>
                <c:pt idx="3839">
                  <c:v>473930</c:v>
                </c:pt>
                <c:pt idx="3840">
                  <c:v>370123</c:v>
                </c:pt>
                <c:pt idx="3841">
                  <c:v>367514</c:v>
                </c:pt>
                <c:pt idx="3842">
                  <c:v>409017</c:v>
                </c:pt>
                <c:pt idx="3843">
                  <c:v>485398</c:v>
                </c:pt>
                <c:pt idx="3844">
                  <c:v>339883</c:v>
                </c:pt>
                <c:pt idx="3845">
                  <c:v>308603</c:v>
                </c:pt>
                <c:pt idx="3846">
                  <c:v>393373</c:v>
                </c:pt>
                <c:pt idx="3847">
                  <c:v>278951</c:v>
                </c:pt>
                <c:pt idx="3848">
                  <c:v>435207</c:v>
                </c:pt>
                <c:pt idx="3849">
                  <c:v>357784</c:v>
                </c:pt>
                <c:pt idx="3850">
                  <c:v>315479</c:v>
                </c:pt>
                <c:pt idx="3851">
                  <c:v>349173</c:v>
                </c:pt>
                <c:pt idx="3852">
                  <c:v>355430</c:v>
                </c:pt>
                <c:pt idx="3853">
                  <c:v>387934</c:v>
                </c:pt>
                <c:pt idx="3854">
                  <c:v>329712</c:v>
                </c:pt>
                <c:pt idx="3855">
                  <c:v>436523</c:v>
                </c:pt>
                <c:pt idx="3856">
                  <c:v>378943</c:v>
                </c:pt>
                <c:pt idx="3857">
                  <c:v>371981</c:v>
                </c:pt>
                <c:pt idx="3858">
                  <c:v>277908</c:v>
                </c:pt>
                <c:pt idx="3859">
                  <c:v>297856</c:v>
                </c:pt>
                <c:pt idx="3860">
                  <c:v>407335</c:v>
                </c:pt>
                <c:pt idx="3861">
                  <c:v>369170</c:v>
                </c:pt>
                <c:pt idx="3862">
                  <c:v>281483</c:v>
                </c:pt>
                <c:pt idx="3863">
                  <c:v>401757</c:v>
                </c:pt>
                <c:pt idx="3864">
                  <c:v>345099</c:v>
                </c:pt>
                <c:pt idx="3865">
                  <c:v>415756</c:v>
                </c:pt>
                <c:pt idx="3866">
                  <c:v>328652</c:v>
                </c:pt>
                <c:pt idx="3867">
                  <c:v>423551</c:v>
                </c:pt>
                <c:pt idx="3868">
                  <c:v>346024</c:v>
                </c:pt>
                <c:pt idx="3869">
                  <c:v>376992</c:v>
                </c:pt>
                <c:pt idx="3870">
                  <c:v>379375</c:v>
                </c:pt>
                <c:pt idx="3871">
                  <c:v>285543</c:v>
                </c:pt>
                <c:pt idx="3872">
                  <c:v>426729</c:v>
                </c:pt>
                <c:pt idx="3873">
                  <c:v>402806</c:v>
                </c:pt>
                <c:pt idx="3874">
                  <c:v>349581</c:v>
                </c:pt>
                <c:pt idx="3875">
                  <c:v>285868</c:v>
                </c:pt>
                <c:pt idx="3876">
                  <c:v>289420</c:v>
                </c:pt>
                <c:pt idx="3877">
                  <c:v>287679</c:v>
                </c:pt>
                <c:pt idx="3878">
                  <c:v>419271</c:v>
                </c:pt>
                <c:pt idx="3879">
                  <c:v>382027</c:v>
                </c:pt>
                <c:pt idx="3880">
                  <c:v>327273</c:v>
                </c:pt>
                <c:pt idx="3881">
                  <c:v>398875</c:v>
                </c:pt>
                <c:pt idx="3882">
                  <c:v>390789</c:v>
                </c:pt>
                <c:pt idx="3883">
                  <c:v>318612</c:v>
                </c:pt>
                <c:pt idx="3884">
                  <c:v>323463</c:v>
                </c:pt>
                <c:pt idx="3885">
                  <c:v>396188</c:v>
                </c:pt>
                <c:pt idx="3886">
                  <c:v>335596</c:v>
                </c:pt>
                <c:pt idx="3887">
                  <c:v>412848</c:v>
                </c:pt>
                <c:pt idx="3888">
                  <c:v>352108</c:v>
                </c:pt>
                <c:pt idx="3889">
                  <c:v>419602</c:v>
                </c:pt>
                <c:pt idx="3890">
                  <c:v>487609</c:v>
                </c:pt>
                <c:pt idx="3891">
                  <c:v>367626</c:v>
                </c:pt>
                <c:pt idx="3892">
                  <c:v>348516</c:v>
                </c:pt>
                <c:pt idx="3893">
                  <c:v>385343</c:v>
                </c:pt>
                <c:pt idx="3894">
                  <c:v>356211</c:v>
                </c:pt>
                <c:pt idx="3895">
                  <c:v>389395</c:v>
                </c:pt>
                <c:pt idx="3896">
                  <c:v>435440</c:v>
                </c:pt>
                <c:pt idx="3897">
                  <c:v>308102</c:v>
                </c:pt>
                <c:pt idx="3898">
                  <c:v>375392</c:v>
                </c:pt>
                <c:pt idx="3899">
                  <c:v>314670</c:v>
                </c:pt>
                <c:pt idx="3900">
                  <c:v>383526</c:v>
                </c:pt>
                <c:pt idx="3901">
                  <c:v>361060</c:v>
                </c:pt>
                <c:pt idx="3902">
                  <c:v>346876</c:v>
                </c:pt>
                <c:pt idx="3903">
                  <c:v>417436</c:v>
                </c:pt>
                <c:pt idx="3904">
                  <c:v>414526</c:v>
                </c:pt>
                <c:pt idx="3905">
                  <c:v>357828</c:v>
                </c:pt>
                <c:pt idx="3906">
                  <c:v>394561</c:v>
                </c:pt>
                <c:pt idx="3907">
                  <c:v>404051</c:v>
                </c:pt>
                <c:pt idx="3908">
                  <c:v>336412</c:v>
                </c:pt>
                <c:pt idx="3909">
                  <c:v>333544</c:v>
                </c:pt>
                <c:pt idx="3910">
                  <c:v>484440</c:v>
                </c:pt>
                <c:pt idx="3911">
                  <c:v>410204</c:v>
                </c:pt>
                <c:pt idx="3912">
                  <c:v>411763</c:v>
                </c:pt>
                <c:pt idx="3913">
                  <c:v>277959</c:v>
                </c:pt>
                <c:pt idx="3914">
                  <c:v>367553</c:v>
                </c:pt>
                <c:pt idx="3915">
                  <c:v>383316</c:v>
                </c:pt>
                <c:pt idx="3916">
                  <c:v>303219</c:v>
                </c:pt>
                <c:pt idx="3917">
                  <c:v>285858</c:v>
                </c:pt>
                <c:pt idx="3918">
                  <c:v>370646</c:v>
                </c:pt>
                <c:pt idx="3919">
                  <c:v>408423</c:v>
                </c:pt>
                <c:pt idx="3920">
                  <c:v>349256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04-4D24-BE47-162879AEBB19}"/>
            </c:ext>
          </c:extLst>
        </c:ser>
        <c:ser>
          <c:idx val="2"/>
          <c:order val="2"/>
          <c:tx>
            <c:v>JPS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strRef>
              <c:f>Berlin_1_1024_jps_results!$A:$A</c:f>
              <c:strCache>
                <c:ptCount val="3921"/>
                <c:pt idx="0">
                  <c:v>Column1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1.414213562</c:v>
                </c:pt>
                <c:pt idx="6">
                  <c:v>1.414213562</c:v>
                </c:pt>
                <c:pt idx="7">
                  <c:v>1</c:v>
                </c:pt>
                <c:pt idx="8">
                  <c:v>3.828427125</c:v>
                </c:pt>
                <c:pt idx="9">
                  <c:v>1.414213562</c:v>
                </c:pt>
                <c:pt idx="10">
                  <c:v>2.414213562</c:v>
                </c:pt>
                <c:pt idx="11">
                  <c:v>4</c:v>
                </c:pt>
                <c:pt idx="12">
                  <c:v>4.828427125</c:v>
                </c:pt>
                <c:pt idx="13">
                  <c:v>6.656854249</c:v>
                </c:pt>
                <c:pt idx="14">
                  <c:v>6.242640687</c:v>
                </c:pt>
                <c:pt idx="15">
                  <c:v>7.242640687</c:v>
                </c:pt>
                <c:pt idx="16">
                  <c:v>6.828427125</c:v>
                </c:pt>
                <c:pt idx="17">
                  <c:v>6.828427125</c:v>
                </c:pt>
                <c:pt idx="18">
                  <c:v>4</c:v>
                </c:pt>
                <c:pt idx="19">
                  <c:v>6</c:v>
                </c:pt>
                <c:pt idx="20">
                  <c:v>6.414213562</c:v>
                </c:pt>
                <c:pt idx="21">
                  <c:v>9.414213562</c:v>
                </c:pt>
                <c:pt idx="22">
                  <c:v>9.828427125</c:v>
                </c:pt>
                <c:pt idx="23">
                  <c:v>9.656854249</c:v>
                </c:pt>
                <c:pt idx="24">
                  <c:v>11.48528137</c:v>
                </c:pt>
                <c:pt idx="25">
                  <c:v>11.41421356</c:v>
                </c:pt>
                <c:pt idx="26">
                  <c:v>10.82842712</c:v>
                </c:pt>
                <c:pt idx="27">
                  <c:v>10.41421356</c:v>
                </c:pt>
                <c:pt idx="28">
                  <c:v>10.65685425</c:v>
                </c:pt>
                <c:pt idx="29">
                  <c:v>11.82842712</c:v>
                </c:pt>
                <c:pt idx="30">
                  <c:v>10.24264069</c:v>
                </c:pt>
                <c:pt idx="31">
                  <c:v>13.24264069</c:v>
                </c:pt>
                <c:pt idx="32">
                  <c:v>15.72792206</c:v>
                </c:pt>
                <c:pt idx="33">
                  <c:v>12</c:v>
                </c:pt>
                <c:pt idx="34">
                  <c:v>15.14213562</c:v>
                </c:pt>
                <c:pt idx="35">
                  <c:v>12.48528137</c:v>
                </c:pt>
                <c:pt idx="36">
                  <c:v>13.48528137</c:v>
                </c:pt>
                <c:pt idx="37">
                  <c:v>12.72792206</c:v>
                </c:pt>
                <c:pt idx="38">
                  <c:v>13.07106781</c:v>
                </c:pt>
                <c:pt idx="39">
                  <c:v>14.24264069</c:v>
                </c:pt>
                <c:pt idx="40">
                  <c:v>12</c:v>
                </c:pt>
                <c:pt idx="41">
                  <c:v>19.72792206</c:v>
                </c:pt>
                <c:pt idx="42">
                  <c:v>19.38477631</c:v>
                </c:pt>
                <c:pt idx="43">
                  <c:v>18.55634919</c:v>
                </c:pt>
                <c:pt idx="44">
                  <c:v>16.89949494</c:v>
                </c:pt>
                <c:pt idx="45">
                  <c:v>18.89949494</c:v>
                </c:pt>
                <c:pt idx="46">
                  <c:v>18.24264069</c:v>
                </c:pt>
                <c:pt idx="47">
                  <c:v>17.65685425</c:v>
                </c:pt>
                <c:pt idx="48">
                  <c:v>18.82842712</c:v>
                </c:pt>
                <c:pt idx="49">
                  <c:v>19</c:v>
                </c:pt>
                <c:pt idx="50">
                  <c:v>17.24264069</c:v>
                </c:pt>
                <c:pt idx="51">
                  <c:v>22.3137085</c:v>
                </c:pt>
                <c:pt idx="52">
                  <c:v>22.82842712</c:v>
                </c:pt>
                <c:pt idx="53">
                  <c:v>20</c:v>
                </c:pt>
                <c:pt idx="54">
                  <c:v>20.97056275</c:v>
                </c:pt>
                <c:pt idx="55">
                  <c:v>23.97056275</c:v>
                </c:pt>
                <c:pt idx="56">
                  <c:v>23.82842712</c:v>
                </c:pt>
                <c:pt idx="57">
                  <c:v>23.21320344</c:v>
                </c:pt>
                <c:pt idx="58">
                  <c:v>23.82842712</c:v>
                </c:pt>
                <c:pt idx="59">
                  <c:v>20.55634919</c:v>
                </c:pt>
                <c:pt idx="60">
                  <c:v>23.3137085</c:v>
                </c:pt>
                <c:pt idx="61">
                  <c:v>25.79898987</c:v>
                </c:pt>
                <c:pt idx="62">
                  <c:v>27.07106781</c:v>
                </c:pt>
                <c:pt idx="63">
                  <c:v>26.04163056</c:v>
                </c:pt>
                <c:pt idx="64">
                  <c:v>27.82842712</c:v>
                </c:pt>
                <c:pt idx="65">
                  <c:v>27.48528137</c:v>
                </c:pt>
                <c:pt idx="66">
                  <c:v>24.07106781</c:v>
                </c:pt>
                <c:pt idx="67">
                  <c:v>27.21320344</c:v>
                </c:pt>
                <c:pt idx="68">
                  <c:v>26.82842712</c:v>
                </c:pt>
                <c:pt idx="69">
                  <c:v>24.21320344</c:v>
                </c:pt>
                <c:pt idx="70">
                  <c:v>27.21320344</c:v>
                </c:pt>
                <c:pt idx="71">
                  <c:v>30.79898987</c:v>
                </c:pt>
                <c:pt idx="72">
                  <c:v>31.14213562</c:v>
                </c:pt>
                <c:pt idx="73">
                  <c:v>31.87005769</c:v>
                </c:pt>
                <c:pt idx="74">
                  <c:v>30.65685425</c:v>
                </c:pt>
                <c:pt idx="75">
                  <c:v>28.72792206</c:v>
                </c:pt>
                <c:pt idx="76">
                  <c:v>29.3137085</c:v>
                </c:pt>
                <c:pt idx="77">
                  <c:v>30.97056275</c:v>
                </c:pt>
                <c:pt idx="78">
                  <c:v>31.55634919</c:v>
                </c:pt>
                <c:pt idx="79">
                  <c:v>31.28427125</c:v>
                </c:pt>
                <c:pt idx="80">
                  <c:v>28.55634919</c:v>
                </c:pt>
                <c:pt idx="81">
                  <c:v>32.69848481</c:v>
                </c:pt>
                <c:pt idx="82">
                  <c:v>33.07106781</c:v>
                </c:pt>
                <c:pt idx="83">
                  <c:v>33.11269837</c:v>
                </c:pt>
                <c:pt idx="84">
                  <c:v>35.21320344</c:v>
                </c:pt>
                <c:pt idx="85">
                  <c:v>32.69848481</c:v>
                </c:pt>
                <c:pt idx="86">
                  <c:v>34.04163056</c:v>
                </c:pt>
                <c:pt idx="87">
                  <c:v>32.11269837</c:v>
                </c:pt>
                <c:pt idx="88">
                  <c:v>34.82842712</c:v>
                </c:pt>
                <c:pt idx="89">
                  <c:v>34.55634919</c:v>
                </c:pt>
                <c:pt idx="90">
                  <c:v>32.55634919</c:v>
                </c:pt>
                <c:pt idx="91">
                  <c:v>38.14213562</c:v>
                </c:pt>
                <c:pt idx="92">
                  <c:v>39.87005769</c:v>
                </c:pt>
                <c:pt idx="93">
                  <c:v>37.38477631</c:v>
                </c:pt>
                <c:pt idx="94">
                  <c:v>36.14213562</c:v>
                </c:pt>
                <c:pt idx="95">
                  <c:v>37.48528137</c:v>
                </c:pt>
                <c:pt idx="96">
                  <c:v>39.11269837</c:v>
                </c:pt>
                <c:pt idx="97">
                  <c:v>39.21320344</c:v>
                </c:pt>
                <c:pt idx="98">
                  <c:v>37.69848481</c:v>
                </c:pt>
                <c:pt idx="99">
                  <c:v>38.69848481</c:v>
                </c:pt>
                <c:pt idx="100">
                  <c:v>38.9411255</c:v>
                </c:pt>
                <c:pt idx="101">
                  <c:v>42.38477631</c:v>
                </c:pt>
                <c:pt idx="102">
                  <c:v>40.41421356</c:v>
                </c:pt>
                <c:pt idx="103">
                  <c:v>41.14213562</c:v>
                </c:pt>
                <c:pt idx="104">
                  <c:v>40.28427125</c:v>
                </c:pt>
                <c:pt idx="105">
                  <c:v>43.11269837</c:v>
                </c:pt>
                <c:pt idx="106">
                  <c:v>42.07106781</c:v>
                </c:pt>
                <c:pt idx="107">
                  <c:v>40.52691193</c:v>
                </c:pt>
                <c:pt idx="108">
                  <c:v>40.18376618</c:v>
                </c:pt>
                <c:pt idx="109">
                  <c:v>40.04163056</c:v>
                </c:pt>
                <c:pt idx="110">
                  <c:v>41.41421356</c:v>
                </c:pt>
                <c:pt idx="111">
                  <c:v>47.21320344</c:v>
                </c:pt>
                <c:pt idx="112">
                  <c:v>47.76955262</c:v>
                </c:pt>
                <c:pt idx="113">
                  <c:v>44.18376618</c:v>
                </c:pt>
                <c:pt idx="114">
                  <c:v>47.59797975</c:v>
                </c:pt>
                <c:pt idx="115">
                  <c:v>45.3137085</c:v>
                </c:pt>
                <c:pt idx="116">
                  <c:v>44.41421356</c:v>
                </c:pt>
                <c:pt idx="117">
                  <c:v>45.45584412</c:v>
                </c:pt>
                <c:pt idx="118">
                  <c:v>46.89949494</c:v>
                </c:pt>
                <c:pt idx="119">
                  <c:v>47.41421356</c:v>
                </c:pt>
                <c:pt idx="120">
                  <c:v>45.45584412</c:v>
                </c:pt>
                <c:pt idx="121">
                  <c:v>48.04163056</c:v>
                </c:pt>
                <c:pt idx="122">
                  <c:v>49.24264069</c:v>
                </c:pt>
                <c:pt idx="123">
                  <c:v>48.11269837</c:v>
                </c:pt>
                <c:pt idx="124">
                  <c:v>48.38477631</c:v>
                </c:pt>
                <c:pt idx="125">
                  <c:v>51.79898987</c:v>
                </c:pt>
                <c:pt idx="126">
                  <c:v>48.87005769</c:v>
                </c:pt>
                <c:pt idx="127">
                  <c:v>50.3137085</c:v>
                </c:pt>
                <c:pt idx="128">
                  <c:v>50.08326112</c:v>
                </c:pt>
                <c:pt idx="129">
                  <c:v>51.9411255</c:v>
                </c:pt>
                <c:pt idx="130">
                  <c:v>48.72792206</c:v>
                </c:pt>
                <c:pt idx="131">
                  <c:v>54.11269837</c:v>
                </c:pt>
                <c:pt idx="132">
                  <c:v>53.21320344</c:v>
                </c:pt>
                <c:pt idx="133">
                  <c:v>55.28427125</c:v>
                </c:pt>
                <c:pt idx="134">
                  <c:v>52.49747468</c:v>
                </c:pt>
                <c:pt idx="135">
                  <c:v>53.72792206</c:v>
                </c:pt>
                <c:pt idx="136">
                  <c:v>53.87005769</c:v>
                </c:pt>
                <c:pt idx="137">
                  <c:v>53.97056275</c:v>
                </c:pt>
                <c:pt idx="138">
                  <c:v>53.66904756</c:v>
                </c:pt>
                <c:pt idx="139">
                  <c:v>53.01219331</c:v>
                </c:pt>
                <c:pt idx="140">
                  <c:v>55.79898987</c:v>
                </c:pt>
                <c:pt idx="141">
                  <c:v>58.72792206</c:v>
                </c:pt>
                <c:pt idx="142">
                  <c:v>57.49747468</c:v>
                </c:pt>
                <c:pt idx="143">
                  <c:v>58.45584412</c:v>
                </c:pt>
                <c:pt idx="144">
                  <c:v>58.72792206</c:v>
                </c:pt>
                <c:pt idx="145">
                  <c:v>58.48528137</c:v>
                </c:pt>
                <c:pt idx="146">
                  <c:v>59.28427125</c:v>
                </c:pt>
                <c:pt idx="147">
                  <c:v>58.89949494</c:v>
                </c:pt>
                <c:pt idx="148">
                  <c:v>56.18376618</c:v>
                </c:pt>
                <c:pt idx="149">
                  <c:v>59.55634919</c:v>
                </c:pt>
                <c:pt idx="150">
                  <c:v>57.52691193</c:v>
                </c:pt>
                <c:pt idx="151">
                  <c:v>63.18376618</c:v>
                </c:pt>
                <c:pt idx="152">
                  <c:v>60.14213562</c:v>
                </c:pt>
                <c:pt idx="153">
                  <c:v>63.35533906</c:v>
                </c:pt>
                <c:pt idx="154">
                  <c:v>60.91168825</c:v>
                </c:pt>
                <c:pt idx="155">
                  <c:v>63.98275606</c:v>
                </c:pt>
                <c:pt idx="156">
                  <c:v>60.81118318</c:v>
                </c:pt>
                <c:pt idx="157">
                  <c:v>62.21320344</c:v>
                </c:pt>
                <c:pt idx="158">
                  <c:v>60.21320344</c:v>
                </c:pt>
                <c:pt idx="159">
                  <c:v>62.89949494</c:v>
                </c:pt>
                <c:pt idx="160">
                  <c:v>60.72792206</c:v>
                </c:pt>
                <c:pt idx="161">
                  <c:v>67.82842712</c:v>
                </c:pt>
                <c:pt idx="162">
                  <c:v>64.81118318</c:v>
                </c:pt>
                <c:pt idx="163">
                  <c:v>67.627417</c:v>
                </c:pt>
                <c:pt idx="164">
                  <c:v>66.3137085</c:v>
                </c:pt>
                <c:pt idx="165">
                  <c:v>66.89949494</c:v>
                </c:pt>
                <c:pt idx="166">
                  <c:v>66.04163056</c:v>
                </c:pt>
                <c:pt idx="167">
                  <c:v>67.79898987</c:v>
                </c:pt>
                <c:pt idx="168">
                  <c:v>67.18376618</c:v>
                </c:pt>
                <c:pt idx="169">
                  <c:v>66.01219331</c:v>
                </c:pt>
                <c:pt idx="170">
                  <c:v>64.89949494</c:v>
                </c:pt>
                <c:pt idx="171">
                  <c:v>71.89949494</c:v>
                </c:pt>
                <c:pt idx="172">
                  <c:v>71.254834</c:v>
                </c:pt>
                <c:pt idx="173">
                  <c:v>71.59797975</c:v>
                </c:pt>
                <c:pt idx="174">
                  <c:v>71.18376618</c:v>
                </c:pt>
                <c:pt idx="175">
                  <c:v>68.05382387</c:v>
                </c:pt>
                <c:pt idx="176">
                  <c:v>69.05382387</c:v>
                </c:pt>
                <c:pt idx="177">
                  <c:v>69.627417</c:v>
                </c:pt>
                <c:pt idx="178">
                  <c:v>69.18376618</c:v>
                </c:pt>
                <c:pt idx="179">
                  <c:v>69.87005769</c:v>
                </c:pt>
                <c:pt idx="180">
                  <c:v>67.81118318</c:v>
                </c:pt>
                <c:pt idx="181">
                  <c:v>74.05382387</c:v>
                </c:pt>
                <c:pt idx="182">
                  <c:v>72.254834</c:v>
                </c:pt>
                <c:pt idx="183">
                  <c:v>73.15432893</c:v>
                </c:pt>
                <c:pt idx="184">
                  <c:v>72.01219331</c:v>
                </c:pt>
                <c:pt idx="185">
                  <c:v>74.76955262</c:v>
                </c:pt>
                <c:pt idx="186">
                  <c:v>73.45584412</c:v>
                </c:pt>
                <c:pt idx="187">
                  <c:v>73.18376618</c:v>
                </c:pt>
                <c:pt idx="188">
                  <c:v>72.66904756</c:v>
                </c:pt>
                <c:pt idx="189">
                  <c:v>75.88225099</c:v>
                </c:pt>
                <c:pt idx="190">
                  <c:v>73.01219331</c:v>
                </c:pt>
                <c:pt idx="191">
                  <c:v>78.35533906</c:v>
                </c:pt>
                <c:pt idx="192">
                  <c:v>79.254834</c:v>
                </c:pt>
                <c:pt idx="193">
                  <c:v>79.18376618</c:v>
                </c:pt>
                <c:pt idx="194">
                  <c:v>79.07106781</c:v>
                </c:pt>
                <c:pt idx="195">
                  <c:v>77.38477631</c:v>
                </c:pt>
                <c:pt idx="196">
                  <c:v>79.87005769</c:v>
                </c:pt>
                <c:pt idx="197">
                  <c:v>78.01219331</c:v>
                </c:pt>
                <c:pt idx="198">
                  <c:v>78.254834</c:v>
                </c:pt>
                <c:pt idx="199">
                  <c:v>76.87005769</c:v>
                </c:pt>
                <c:pt idx="200">
                  <c:v>77.66904756</c:v>
                </c:pt>
                <c:pt idx="201">
                  <c:v>82.32590181</c:v>
                </c:pt>
                <c:pt idx="202">
                  <c:v>82.76955262</c:v>
                </c:pt>
                <c:pt idx="203">
                  <c:v>83.14213562</c:v>
                </c:pt>
                <c:pt idx="204">
                  <c:v>81.15432893</c:v>
                </c:pt>
                <c:pt idx="205">
                  <c:v>83.14213562</c:v>
                </c:pt>
                <c:pt idx="206">
                  <c:v>82.69848481</c:v>
                </c:pt>
                <c:pt idx="207">
                  <c:v>83.35533906</c:v>
                </c:pt>
                <c:pt idx="208">
                  <c:v>83.01219331</c:v>
                </c:pt>
                <c:pt idx="209">
                  <c:v>81.49747468</c:v>
                </c:pt>
                <c:pt idx="210">
                  <c:v>82.18376618</c:v>
                </c:pt>
                <c:pt idx="211">
                  <c:v>86.28427125</c:v>
                </c:pt>
                <c:pt idx="212">
                  <c:v>87.18376618</c:v>
                </c:pt>
                <c:pt idx="213">
                  <c:v>85.24264069</c:v>
                </c:pt>
                <c:pt idx="214">
                  <c:v>87.05382387</c:v>
                </c:pt>
                <c:pt idx="215">
                  <c:v>87.95331881</c:v>
                </c:pt>
                <c:pt idx="216">
                  <c:v>87.24264069</c:v>
                </c:pt>
                <c:pt idx="217">
                  <c:v>87.56854249</c:v>
                </c:pt>
                <c:pt idx="218">
                  <c:v>86.97056275</c:v>
                </c:pt>
                <c:pt idx="219">
                  <c:v>84.69848481</c:v>
                </c:pt>
                <c:pt idx="220">
                  <c:v>85.12489168</c:v>
                </c:pt>
                <c:pt idx="221">
                  <c:v>89.11269837</c:v>
                </c:pt>
                <c:pt idx="222">
                  <c:v>89.52691193</c:v>
                </c:pt>
                <c:pt idx="223">
                  <c:v>88.15432893</c:v>
                </c:pt>
                <c:pt idx="224">
                  <c:v>90.49747468</c:v>
                </c:pt>
                <c:pt idx="225">
                  <c:v>88.07106781</c:v>
                </c:pt>
                <c:pt idx="226">
                  <c:v>89.15432893</c:v>
                </c:pt>
                <c:pt idx="227">
                  <c:v>89.49747468</c:v>
                </c:pt>
                <c:pt idx="228">
                  <c:v>91.19595949</c:v>
                </c:pt>
                <c:pt idx="229">
                  <c:v>87.52691193</c:v>
                </c:pt>
                <c:pt idx="230">
                  <c:v>91.254834</c:v>
                </c:pt>
                <c:pt idx="231">
                  <c:v>93.3137085</c:v>
                </c:pt>
                <c:pt idx="232">
                  <c:v>94.53910524</c:v>
                </c:pt>
                <c:pt idx="233">
                  <c:v>92.59797975</c:v>
                </c:pt>
                <c:pt idx="234">
                  <c:v>93.21320344</c:v>
                </c:pt>
                <c:pt idx="235">
                  <c:v>92.55634919</c:v>
                </c:pt>
                <c:pt idx="236">
                  <c:v>95.95331881</c:v>
                </c:pt>
                <c:pt idx="237">
                  <c:v>94.3137085</c:v>
                </c:pt>
                <c:pt idx="238">
                  <c:v>93.42640687</c:v>
                </c:pt>
                <c:pt idx="239">
                  <c:v>94.87005769</c:v>
                </c:pt>
                <c:pt idx="240">
                  <c:v>92.89949494</c:v>
                </c:pt>
                <c:pt idx="241">
                  <c:v>97.15432893</c:v>
                </c:pt>
                <c:pt idx="242">
                  <c:v>96.82842712</c:v>
                </c:pt>
                <c:pt idx="243">
                  <c:v>98.38477631</c:v>
                </c:pt>
                <c:pt idx="244">
                  <c:v>98.59797975</c:v>
                </c:pt>
                <c:pt idx="245">
                  <c:v>98.3137085</c:v>
                </c:pt>
                <c:pt idx="246">
                  <c:v>96.12489168</c:v>
                </c:pt>
                <c:pt idx="247">
                  <c:v>97.02438662</c:v>
                </c:pt>
                <c:pt idx="248">
                  <c:v>97.66904756</c:v>
                </c:pt>
                <c:pt idx="249">
                  <c:v>98.59797975</c:v>
                </c:pt>
                <c:pt idx="250">
                  <c:v>98.66904756</c:v>
                </c:pt>
                <c:pt idx="251">
                  <c:v>103.2132034</c:v>
                </c:pt>
                <c:pt idx="252">
                  <c:v>103.8111832</c:v>
                </c:pt>
                <c:pt idx="253">
                  <c:v>100.9116882</c:v>
                </c:pt>
                <c:pt idx="254">
                  <c:v>101.3259018</c:v>
                </c:pt>
                <c:pt idx="255">
                  <c:v>102.8111832</c:v>
                </c:pt>
                <c:pt idx="256">
                  <c:v>103.3675324</c:v>
                </c:pt>
                <c:pt idx="257">
                  <c:v>100.254834</c:v>
                </c:pt>
                <c:pt idx="258">
                  <c:v>101.3259018</c:v>
                </c:pt>
                <c:pt idx="259">
                  <c:v>101.882251</c:v>
                </c:pt>
                <c:pt idx="260">
                  <c:v>100.7695526</c:v>
                </c:pt>
                <c:pt idx="261">
                  <c:v>105.1126984</c:v>
                </c:pt>
                <c:pt idx="262">
                  <c:v>105.1126984</c:v>
                </c:pt>
                <c:pt idx="263">
                  <c:v>107.8406204</c:v>
                </c:pt>
                <c:pt idx="264">
                  <c:v>104.3259018</c:v>
                </c:pt>
                <c:pt idx="265">
                  <c:v>106.509668</c:v>
                </c:pt>
                <c:pt idx="266">
                  <c:v>106.9533188</c:v>
                </c:pt>
                <c:pt idx="267">
                  <c:v>104.5979797</c:v>
                </c:pt>
                <c:pt idx="268">
                  <c:v>106.6984848</c:v>
                </c:pt>
                <c:pt idx="269">
                  <c:v>106.2426407</c:v>
                </c:pt>
                <c:pt idx="270">
                  <c:v>104.0538239</c:v>
                </c:pt>
                <c:pt idx="271">
                  <c:v>108.882251</c:v>
                </c:pt>
                <c:pt idx="272">
                  <c:v>108.1248917</c:v>
                </c:pt>
                <c:pt idx="273">
                  <c:v>110.5391052</c:v>
                </c:pt>
                <c:pt idx="274">
                  <c:v>110.6984848</c:v>
                </c:pt>
                <c:pt idx="275">
                  <c:v>111.2426407</c:v>
                </c:pt>
                <c:pt idx="276">
                  <c:v>109.1126984</c:v>
                </c:pt>
                <c:pt idx="277">
                  <c:v>108.7106781</c:v>
                </c:pt>
                <c:pt idx="278">
                  <c:v>109.4974747</c:v>
                </c:pt>
                <c:pt idx="279">
                  <c:v>107.6101731</c:v>
                </c:pt>
                <c:pt idx="280">
                  <c:v>108.0538239</c:v>
                </c:pt>
                <c:pt idx="281">
                  <c:v>113.3259018</c:v>
                </c:pt>
                <c:pt idx="282">
                  <c:v>111.5391052</c:v>
                </c:pt>
                <c:pt idx="283">
                  <c:v>112.0538239</c:v>
                </c:pt>
                <c:pt idx="284">
                  <c:v>114.5685425</c:v>
                </c:pt>
                <c:pt idx="285">
                  <c:v>114.7817459</c:v>
                </c:pt>
                <c:pt idx="286">
                  <c:v>113.5563492</c:v>
                </c:pt>
                <c:pt idx="287">
                  <c:v>114.7523087</c:v>
                </c:pt>
                <c:pt idx="288">
                  <c:v>114.7523087</c:v>
                </c:pt>
                <c:pt idx="289">
                  <c:v>114.8700577</c:v>
                </c:pt>
                <c:pt idx="290">
                  <c:v>112.8700577</c:v>
                </c:pt>
                <c:pt idx="291">
                  <c:v>117.4142136</c:v>
                </c:pt>
                <c:pt idx="292">
                  <c:v>117.8994949</c:v>
                </c:pt>
                <c:pt idx="293">
                  <c:v>116.7106781</c:v>
                </c:pt>
                <c:pt idx="294">
                  <c:v>117.9238816</c:v>
                </c:pt>
                <c:pt idx="295">
                  <c:v>118.7228714</c:v>
                </c:pt>
                <c:pt idx="296">
                  <c:v>116.6690476</c:v>
                </c:pt>
                <c:pt idx="297">
                  <c:v>118.6984848</c:v>
                </c:pt>
                <c:pt idx="298">
                  <c:v>118.3259018</c:v>
                </c:pt>
                <c:pt idx="299">
                  <c:v>115.0243866</c:v>
                </c:pt>
                <c:pt idx="300">
                  <c:v>116.2842712</c:v>
                </c:pt>
                <c:pt idx="301">
                  <c:v>121.9533188</c:v>
                </c:pt>
                <c:pt idx="302">
                  <c:v>120.8528137</c:v>
                </c:pt>
                <c:pt idx="303">
                  <c:v>121.3380951</c:v>
                </c:pt>
                <c:pt idx="304">
                  <c:v>122.6568542</c:v>
                </c:pt>
                <c:pt idx="305">
                  <c:v>122.0243866</c:v>
                </c:pt>
                <c:pt idx="306">
                  <c:v>121.6568542</c:v>
                </c:pt>
                <c:pt idx="307">
                  <c:v>121.8528137</c:v>
                </c:pt>
                <c:pt idx="308">
                  <c:v>123.4802307</c:v>
                </c:pt>
                <c:pt idx="309">
                  <c:v>121.8111832</c:v>
                </c:pt>
                <c:pt idx="310">
                  <c:v>120.5563492</c:v>
                </c:pt>
                <c:pt idx="311">
                  <c:v>127.2670273</c:v>
                </c:pt>
                <c:pt idx="312">
                  <c:v>126.4507935</c:v>
                </c:pt>
                <c:pt idx="313">
                  <c:v>125.509668</c:v>
                </c:pt>
                <c:pt idx="314">
                  <c:v>124.4264069</c:v>
                </c:pt>
                <c:pt idx="315">
                  <c:v>127.1837662</c:v>
                </c:pt>
                <c:pt idx="316">
                  <c:v>124.3553391</c:v>
                </c:pt>
                <c:pt idx="317">
                  <c:v>126.0121933</c:v>
                </c:pt>
                <c:pt idx="318">
                  <c:v>127.9411255</c:v>
                </c:pt>
                <c:pt idx="319">
                  <c:v>125.2253967</c:v>
                </c:pt>
                <c:pt idx="320">
                  <c:v>126.6101731</c:v>
                </c:pt>
                <c:pt idx="321">
                  <c:v>131.4142136</c:v>
                </c:pt>
                <c:pt idx="322">
                  <c:v>129.5807358</c:v>
                </c:pt>
                <c:pt idx="323">
                  <c:v>128.4680374</c:v>
                </c:pt>
                <c:pt idx="324">
                  <c:v>130.9949494</c:v>
                </c:pt>
                <c:pt idx="325">
                  <c:v>129.5269119</c:v>
                </c:pt>
                <c:pt idx="326">
                  <c:v>129.3137085</c:v>
                </c:pt>
                <c:pt idx="327">
                  <c:v>129.6101731</c:v>
                </c:pt>
                <c:pt idx="328">
                  <c:v>128.2253967</c:v>
                </c:pt>
                <c:pt idx="329">
                  <c:v>131.5391052</c:v>
                </c:pt>
                <c:pt idx="330">
                  <c:v>131.0121933</c:v>
                </c:pt>
                <c:pt idx="331">
                  <c:v>132.3259018</c:v>
                </c:pt>
                <c:pt idx="332">
                  <c:v>133.7817459</c:v>
                </c:pt>
                <c:pt idx="333">
                  <c:v>134.2081528</c:v>
                </c:pt>
                <c:pt idx="334">
                  <c:v>135.4680374</c:v>
                </c:pt>
                <c:pt idx="335">
                  <c:v>135.7106781</c:v>
                </c:pt>
                <c:pt idx="336">
                  <c:v>133.4091629</c:v>
                </c:pt>
                <c:pt idx="337">
                  <c:v>135.2132034</c:v>
                </c:pt>
                <c:pt idx="338">
                  <c:v>134.1248917</c:v>
                </c:pt>
                <c:pt idx="339">
                  <c:v>134.5563492</c:v>
                </c:pt>
                <c:pt idx="340">
                  <c:v>133.4852814</c:v>
                </c:pt>
                <c:pt idx="341">
                  <c:v>137.2081528</c:v>
                </c:pt>
                <c:pt idx="342">
                  <c:v>139.5979797</c:v>
                </c:pt>
                <c:pt idx="343">
                  <c:v>137.6568542</c:v>
                </c:pt>
                <c:pt idx="344">
                  <c:v>138.4974747</c:v>
                </c:pt>
                <c:pt idx="345">
                  <c:v>136.7228714</c:v>
                </c:pt>
                <c:pt idx="346">
                  <c:v>137.5563492</c:v>
                </c:pt>
                <c:pt idx="347">
                  <c:v>138.882251</c:v>
                </c:pt>
                <c:pt idx="348">
                  <c:v>136.4802307</c:v>
                </c:pt>
                <c:pt idx="349">
                  <c:v>138.9238816</c:v>
                </c:pt>
                <c:pt idx="350">
                  <c:v>138.0121933</c:v>
                </c:pt>
                <c:pt idx="351">
                  <c:v>142.1126984</c:v>
                </c:pt>
                <c:pt idx="352">
                  <c:v>140.4386002</c:v>
                </c:pt>
                <c:pt idx="353">
                  <c:v>140.0121933</c:v>
                </c:pt>
                <c:pt idx="354">
                  <c:v>142.8406204</c:v>
                </c:pt>
                <c:pt idx="355">
                  <c:v>143.254834</c:v>
                </c:pt>
                <c:pt idx="356">
                  <c:v>141.7695526</c:v>
                </c:pt>
                <c:pt idx="357">
                  <c:v>142.6396103</c:v>
                </c:pt>
                <c:pt idx="358">
                  <c:v>143.0243866</c:v>
                </c:pt>
                <c:pt idx="359">
                  <c:v>143.4802307</c:v>
                </c:pt>
                <c:pt idx="360">
                  <c:v>141.2426407</c:v>
                </c:pt>
                <c:pt idx="361">
                  <c:v>144.6690476</c:v>
                </c:pt>
                <c:pt idx="362">
                  <c:v>146.1248917</c:v>
                </c:pt>
                <c:pt idx="363">
                  <c:v>144.9116882</c:v>
                </c:pt>
                <c:pt idx="364">
                  <c:v>145.8111832</c:v>
                </c:pt>
                <c:pt idx="365">
                  <c:v>145.1126984</c:v>
                </c:pt>
                <c:pt idx="366">
                  <c:v>146.2497834</c:v>
                </c:pt>
                <c:pt idx="367">
                  <c:v>144.4680374</c:v>
                </c:pt>
                <c:pt idx="368">
                  <c:v>144.2375901</c:v>
                </c:pt>
                <c:pt idx="369">
                  <c:v>147.7523087</c:v>
                </c:pt>
                <c:pt idx="370">
                  <c:v>144.2253967</c:v>
                </c:pt>
                <c:pt idx="371">
                  <c:v>149.5685425</c:v>
                </c:pt>
                <c:pt idx="372">
                  <c:v>150.9238816</c:v>
                </c:pt>
                <c:pt idx="373">
                  <c:v>150.4507935</c:v>
                </c:pt>
                <c:pt idx="374">
                  <c:v>148.4802307</c:v>
                </c:pt>
                <c:pt idx="375">
                  <c:v>148.0416306</c:v>
                </c:pt>
                <c:pt idx="376">
                  <c:v>150.9238816</c:v>
                </c:pt>
                <c:pt idx="377">
                  <c:v>149.4264069</c:v>
                </c:pt>
                <c:pt idx="378">
                  <c:v>151.8233765</c:v>
                </c:pt>
                <c:pt idx="379">
                  <c:v>151.764502</c:v>
                </c:pt>
                <c:pt idx="380">
                  <c:v>148.4507935</c:v>
                </c:pt>
                <c:pt idx="381">
                  <c:v>153.2375901</c:v>
                </c:pt>
                <c:pt idx="382">
                  <c:v>153.0243866</c:v>
                </c:pt>
                <c:pt idx="383">
                  <c:v>154.6568542</c:v>
                </c:pt>
                <c:pt idx="384">
                  <c:v>154.4213562</c:v>
                </c:pt>
                <c:pt idx="385">
                  <c:v>153.882251</c:v>
                </c:pt>
                <c:pt idx="386">
                  <c:v>154.6568542</c:v>
                </c:pt>
                <c:pt idx="387">
                  <c:v>154.5979797</c:v>
                </c:pt>
                <c:pt idx="388">
                  <c:v>155.2426407</c:v>
                </c:pt>
                <c:pt idx="389">
                  <c:v>154.1959595</c:v>
                </c:pt>
                <c:pt idx="390">
                  <c:v>155.509668</c:v>
                </c:pt>
                <c:pt idx="391">
                  <c:v>156.0782105</c:v>
                </c:pt>
                <c:pt idx="392">
                  <c:v>157.4974747</c:v>
                </c:pt>
                <c:pt idx="393">
                  <c:v>158.8650071</c:v>
                </c:pt>
                <c:pt idx="394">
                  <c:v>156.1248917</c:v>
                </c:pt>
                <c:pt idx="395">
                  <c:v>159.7989899</c:v>
                </c:pt>
                <c:pt idx="396">
                  <c:v>156.3969696</c:v>
                </c:pt>
                <c:pt idx="397">
                  <c:v>156.3259018</c:v>
                </c:pt>
                <c:pt idx="398">
                  <c:v>158.492424</c:v>
                </c:pt>
                <c:pt idx="399">
                  <c:v>158.2792206</c:v>
                </c:pt>
                <c:pt idx="400">
                  <c:v>159.0243866</c:v>
                </c:pt>
                <c:pt idx="401">
                  <c:v>162.9827561</c:v>
                </c:pt>
                <c:pt idx="402">
                  <c:v>163.6690476</c:v>
                </c:pt>
                <c:pt idx="403">
                  <c:v>162.0538239</c:v>
                </c:pt>
                <c:pt idx="404">
                  <c:v>160.6812409</c:v>
                </c:pt>
                <c:pt idx="405">
                  <c:v>161.2081528</c:v>
                </c:pt>
                <c:pt idx="406">
                  <c:v>163.4802307</c:v>
                </c:pt>
                <c:pt idx="407">
                  <c:v>161.882251</c:v>
                </c:pt>
                <c:pt idx="408">
                  <c:v>162.0121933</c:v>
                </c:pt>
                <c:pt idx="409">
                  <c:v>162.1126984</c:v>
                </c:pt>
                <c:pt idx="410">
                  <c:v>160.2081528</c:v>
                </c:pt>
                <c:pt idx="411">
                  <c:v>166.7523087</c:v>
                </c:pt>
                <c:pt idx="412">
                  <c:v>165.9360749</c:v>
                </c:pt>
                <c:pt idx="413">
                  <c:v>166.5391052</c:v>
                </c:pt>
                <c:pt idx="414">
                  <c:v>165.3380951</c:v>
                </c:pt>
                <c:pt idx="415">
                  <c:v>163.9949494</c:v>
                </c:pt>
                <c:pt idx="416">
                  <c:v>167.1076477</c:v>
                </c:pt>
                <c:pt idx="417">
                  <c:v>166.1959595</c:v>
                </c:pt>
                <c:pt idx="418">
                  <c:v>167.4386002</c:v>
                </c:pt>
                <c:pt idx="419">
                  <c:v>163.3380951</c:v>
                </c:pt>
                <c:pt idx="420">
                  <c:v>165.5391052</c:v>
                </c:pt>
                <c:pt idx="421">
                  <c:v>169.8111832</c:v>
                </c:pt>
                <c:pt idx="422">
                  <c:v>168.9238816</c:v>
                </c:pt>
                <c:pt idx="423">
                  <c:v>169.3675324</c:v>
                </c:pt>
                <c:pt idx="424">
                  <c:v>170.3797257</c:v>
                </c:pt>
                <c:pt idx="425">
                  <c:v>168.1959595</c:v>
                </c:pt>
                <c:pt idx="426">
                  <c:v>168.3553391</c:v>
                </c:pt>
                <c:pt idx="427">
                  <c:v>171.1421356</c:v>
                </c:pt>
                <c:pt idx="428">
                  <c:v>171.254834</c:v>
                </c:pt>
                <c:pt idx="429">
                  <c:v>170.254834</c:v>
                </c:pt>
                <c:pt idx="430">
                  <c:v>170.6639969</c:v>
                </c:pt>
                <c:pt idx="431">
                  <c:v>175.9655121</c:v>
                </c:pt>
                <c:pt idx="432">
                  <c:v>173.137085</c:v>
                </c:pt>
                <c:pt idx="433">
                  <c:v>172.6101731</c:v>
                </c:pt>
                <c:pt idx="434">
                  <c:v>173.4680374</c:v>
                </c:pt>
                <c:pt idx="435">
                  <c:v>175.4091629</c:v>
                </c:pt>
                <c:pt idx="436">
                  <c:v>173.7817459</c:v>
                </c:pt>
                <c:pt idx="437">
                  <c:v>173.2132034</c:v>
                </c:pt>
                <c:pt idx="438">
                  <c:v>171.5512986</c:v>
                </c:pt>
                <c:pt idx="439">
                  <c:v>173.764502</c:v>
                </c:pt>
                <c:pt idx="440">
                  <c:v>175.3624817</c:v>
                </c:pt>
                <c:pt idx="441">
                  <c:v>176.2964646</c:v>
                </c:pt>
                <c:pt idx="442">
                  <c:v>178.2792206</c:v>
                </c:pt>
                <c:pt idx="443">
                  <c:v>179.2426407</c:v>
                </c:pt>
                <c:pt idx="444">
                  <c:v>176.2670273</c:v>
                </c:pt>
                <c:pt idx="445">
                  <c:v>177.2253967</c:v>
                </c:pt>
                <c:pt idx="446">
                  <c:v>179.2792206</c:v>
                </c:pt>
                <c:pt idx="447">
                  <c:v>177.6518036</c:v>
                </c:pt>
                <c:pt idx="448">
                  <c:v>177.2792206</c:v>
                </c:pt>
                <c:pt idx="449">
                  <c:v>176.3086579</c:v>
                </c:pt>
                <c:pt idx="450">
                  <c:v>176.764502</c:v>
                </c:pt>
                <c:pt idx="451">
                  <c:v>181.6568542</c:v>
                </c:pt>
                <c:pt idx="452">
                  <c:v>182.7939392</c:v>
                </c:pt>
                <c:pt idx="453">
                  <c:v>182.2914139</c:v>
                </c:pt>
                <c:pt idx="454">
                  <c:v>181.627417</c:v>
                </c:pt>
                <c:pt idx="455">
                  <c:v>183.8700577</c:v>
                </c:pt>
                <c:pt idx="456">
                  <c:v>182.9705627</c:v>
                </c:pt>
                <c:pt idx="457">
                  <c:v>181.9705627</c:v>
                </c:pt>
                <c:pt idx="458">
                  <c:v>182.4213562</c:v>
                </c:pt>
                <c:pt idx="459">
                  <c:v>179.2964646</c:v>
                </c:pt>
                <c:pt idx="460">
                  <c:v>180.5218613</c:v>
                </c:pt>
                <c:pt idx="461">
                  <c:v>186.882251</c:v>
                </c:pt>
                <c:pt idx="462">
                  <c:v>185.7989899</c:v>
                </c:pt>
                <c:pt idx="463">
                  <c:v>184.6051224</c:v>
                </c:pt>
                <c:pt idx="464">
                  <c:v>184.3553391</c:v>
                </c:pt>
                <c:pt idx="465">
                  <c:v>186.882251</c:v>
                </c:pt>
                <c:pt idx="466">
                  <c:v>186.5807358</c:v>
                </c:pt>
                <c:pt idx="467">
                  <c:v>186.627417</c:v>
                </c:pt>
                <c:pt idx="468">
                  <c:v>187.3502884</c:v>
                </c:pt>
                <c:pt idx="469">
                  <c:v>184.0660172</c:v>
                </c:pt>
                <c:pt idx="470">
                  <c:v>184.2964646</c:v>
                </c:pt>
                <c:pt idx="471">
                  <c:v>189.1076477</c:v>
                </c:pt>
                <c:pt idx="472">
                  <c:v>189.8528137</c:v>
                </c:pt>
                <c:pt idx="473">
                  <c:v>191.9827561</c:v>
                </c:pt>
                <c:pt idx="474">
                  <c:v>190.6934342</c:v>
                </c:pt>
                <c:pt idx="475">
                  <c:v>189.1543289</c:v>
                </c:pt>
                <c:pt idx="476">
                  <c:v>191.3502884</c:v>
                </c:pt>
                <c:pt idx="477">
                  <c:v>189.6396103</c:v>
                </c:pt>
                <c:pt idx="478">
                  <c:v>189.9411255</c:v>
                </c:pt>
                <c:pt idx="479">
                  <c:v>189.254834</c:v>
                </c:pt>
                <c:pt idx="480">
                  <c:v>189.254834</c:v>
                </c:pt>
                <c:pt idx="481">
                  <c:v>192.3380951</c:v>
                </c:pt>
                <c:pt idx="482">
                  <c:v>194.6518036</c:v>
                </c:pt>
                <c:pt idx="483">
                  <c:v>195.9949494</c:v>
                </c:pt>
                <c:pt idx="484">
                  <c:v>194.0365799</c:v>
                </c:pt>
                <c:pt idx="485">
                  <c:v>195.4091629</c:v>
                </c:pt>
                <c:pt idx="486">
                  <c:v>191.4386002</c:v>
                </c:pt>
                <c:pt idx="487">
                  <c:v>194.8528137</c:v>
                </c:pt>
                <c:pt idx="488">
                  <c:v>192.0660172</c:v>
                </c:pt>
                <c:pt idx="489">
                  <c:v>191.6396103</c:v>
                </c:pt>
                <c:pt idx="490">
                  <c:v>192.4386002</c:v>
                </c:pt>
                <c:pt idx="491">
                  <c:v>196.4974747</c:v>
                </c:pt>
                <c:pt idx="492">
                  <c:v>197.0904038</c:v>
                </c:pt>
                <c:pt idx="493">
                  <c:v>196.1421356</c:v>
                </c:pt>
                <c:pt idx="494">
                  <c:v>197.7401154</c:v>
                </c:pt>
                <c:pt idx="495">
                  <c:v>198.9360749</c:v>
                </c:pt>
                <c:pt idx="496">
                  <c:v>198.0954544</c:v>
                </c:pt>
                <c:pt idx="497">
                  <c:v>198.3797257</c:v>
                </c:pt>
                <c:pt idx="498">
                  <c:v>197.0832611</c:v>
                </c:pt>
                <c:pt idx="499">
                  <c:v>196.7279221</c:v>
                </c:pt>
                <c:pt idx="500">
                  <c:v>198.8528137</c:v>
                </c:pt>
                <c:pt idx="501">
                  <c:v>199.9360749</c:v>
                </c:pt>
                <c:pt idx="502">
                  <c:v>203.0954544</c:v>
                </c:pt>
                <c:pt idx="503">
                  <c:v>203.8284271</c:v>
                </c:pt>
                <c:pt idx="504">
                  <c:v>202.2842712</c:v>
                </c:pt>
                <c:pt idx="505">
                  <c:v>201.9533188</c:v>
                </c:pt>
                <c:pt idx="506">
                  <c:v>201.0416306</c:v>
                </c:pt>
                <c:pt idx="507">
                  <c:v>203.8528137</c:v>
                </c:pt>
                <c:pt idx="508">
                  <c:v>203.4974747</c:v>
                </c:pt>
                <c:pt idx="509">
                  <c:v>201.7279221</c:v>
                </c:pt>
                <c:pt idx="510">
                  <c:v>201.1248917</c:v>
                </c:pt>
                <c:pt idx="511">
                  <c:v>206.6812409</c:v>
                </c:pt>
                <c:pt idx="512">
                  <c:v>205.3553391</c:v>
                </c:pt>
                <c:pt idx="513">
                  <c:v>207.5979797</c:v>
                </c:pt>
                <c:pt idx="514">
                  <c:v>203.8233765</c:v>
                </c:pt>
                <c:pt idx="515">
                  <c:v>203.6223664</c:v>
                </c:pt>
                <c:pt idx="516">
                  <c:v>203.5340546</c:v>
                </c:pt>
                <c:pt idx="517">
                  <c:v>204.8772004</c:v>
                </c:pt>
                <c:pt idx="518">
                  <c:v>207.1665222</c:v>
                </c:pt>
                <c:pt idx="519">
                  <c:v>206.4974747</c:v>
                </c:pt>
                <c:pt idx="520">
                  <c:v>204.8650071</c:v>
                </c:pt>
                <c:pt idx="521">
                  <c:v>211.4142136</c:v>
                </c:pt>
                <c:pt idx="522">
                  <c:v>210.1959595</c:v>
                </c:pt>
                <c:pt idx="523">
                  <c:v>210.1665222</c:v>
                </c:pt>
                <c:pt idx="524">
                  <c:v>210.4213562</c:v>
                </c:pt>
                <c:pt idx="525">
                  <c:v>210.4974747</c:v>
                </c:pt>
                <c:pt idx="526">
                  <c:v>209.9238816</c:v>
                </c:pt>
                <c:pt idx="527">
                  <c:v>209.7817459</c:v>
                </c:pt>
                <c:pt idx="528">
                  <c:v>208.2670273</c:v>
                </c:pt>
                <c:pt idx="529">
                  <c:v>208.9116882</c:v>
                </c:pt>
                <c:pt idx="530">
                  <c:v>210.9116882</c:v>
                </c:pt>
                <c:pt idx="531">
                  <c:v>215.6051224</c:v>
                </c:pt>
                <c:pt idx="532">
                  <c:v>211.9655121</c:v>
                </c:pt>
                <c:pt idx="533">
                  <c:v>214.254834</c:v>
                </c:pt>
                <c:pt idx="534">
                  <c:v>213.7279221</c:v>
                </c:pt>
                <c:pt idx="535">
                  <c:v>213.3502884</c:v>
                </c:pt>
                <c:pt idx="536">
                  <c:v>213.7939392</c:v>
                </c:pt>
                <c:pt idx="537">
                  <c:v>213.6101731</c:v>
                </c:pt>
                <c:pt idx="538">
                  <c:v>211.1492783</c:v>
                </c:pt>
                <c:pt idx="539">
                  <c:v>213.6934342</c:v>
                </c:pt>
                <c:pt idx="540">
                  <c:v>215.0121933</c:v>
                </c:pt>
                <c:pt idx="541">
                  <c:v>216.0365799</c:v>
                </c:pt>
                <c:pt idx="542">
                  <c:v>218.1248917</c:v>
                </c:pt>
                <c:pt idx="543">
                  <c:v>217.1837662</c:v>
                </c:pt>
                <c:pt idx="544">
                  <c:v>219.6690476</c:v>
                </c:pt>
                <c:pt idx="545">
                  <c:v>217.6568542</c:v>
                </c:pt>
                <c:pt idx="546">
                  <c:v>218.3208512</c:v>
                </c:pt>
                <c:pt idx="547">
                  <c:v>217.7695526</c:v>
                </c:pt>
                <c:pt idx="548">
                  <c:v>215.6518036</c:v>
                </c:pt>
                <c:pt idx="549">
                  <c:v>215.5807358</c:v>
                </c:pt>
                <c:pt idx="550">
                  <c:v>216.9898987</c:v>
                </c:pt>
                <c:pt idx="551">
                  <c:v>221.4974747</c:v>
                </c:pt>
                <c:pt idx="552">
                  <c:v>221.6761902</c:v>
                </c:pt>
                <c:pt idx="553">
                  <c:v>219.9655121</c:v>
                </c:pt>
                <c:pt idx="554">
                  <c:v>222.1076477</c:v>
                </c:pt>
                <c:pt idx="555">
                  <c:v>222.8650071</c:v>
                </c:pt>
                <c:pt idx="556">
                  <c:v>223.119841</c:v>
                </c:pt>
                <c:pt idx="557">
                  <c:v>222.9116882</c:v>
                </c:pt>
                <c:pt idx="558">
                  <c:v>221.9827561</c:v>
                </c:pt>
                <c:pt idx="559">
                  <c:v>222.9655121</c:v>
                </c:pt>
                <c:pt idx="560">
                  <c:v>220.8650071</c:v>
                </c:pt>
                <c:pt idx="561">
                  <c:v>224.509668</c:v>
                </c:pt>
                <c:pt idx="562">
                  <c:v>226.5929291</c:v>
                </c:pt>
                <c:pt idx="563">
                  <c:v>224.6101731</c:v>
                </c:pt>
                <c:pt idx="564">
                  <c:v>223.9533188</c:v>
                </c:pt>
                <c:pt idx="565">
                  <c:v>226.3797257</c:v>
                </c:pt>
                <c:pt idx="566">
                  <c:v>227.4213562</c:v>
                </c:pt>
                <c:pt idx="567">
                  <c:v>223.4629868</c:v>
                </c:pt>
                <c:pt idx="568">
                  <c:v>224.7279221</c:v>
                </c:pt>
                <c:pt idx="569">
                  <c:v>225.9898987</c:v>
                </c:pt>
                <c:pt idx="570">
                  <c:v>226.3675324</c:v>
                </c:pt>
                <c:pt idx="571">
                  <c:v>230.3208512</c:v>
                </c:pt>
                <c:pt idx="572">
                  <c:v>231.0904038</c:v>
                </c:pt>
                <c:pt idx="573">
                  <c:v>229.9066376</c:v>
                </c:pt>
                <c:pt idx="574">
                  <c:v>231.5979797</c:v>
                </c:pt>
                <c:pt idx="575">
                  <c:v>228.1076477</c:v>
                </c:pt>
                <c:pt idx="576">
                  <c:v>228.7106781</c:v>
                </c:pt>
                <c:pt idx="577">
                  <c:v>230.5218613</c:v>
                </c:pt>
                <c:pt idx="578">
                  <c:v>227.7523087</c:v>
                </c:pt>
                <c:pt idx="579">
                  <c:v>229.8528137</c:v>
                </c:pt>
                <c:pt idx="580">
                  <c:v>228.9066376</c:v>
                </c:pt>
                <c:pt idx="581">
                  <c:v>233.3086579</c:v>
                </c:pt>
                <c:pt idx="582">
                  <c:v>232.8893937</c:v>
                </c:pt>
                <c:pt idx="583">
                  <c:v>232.7401154</c:v>
                </c:pt>
                <c:pt idx="584">
                  <c:v>235.9116882</c:v>
                </c:pt>
                <c:pt idx="585">
                  <c:v>232.9898987</c:v>
                </c:pt>
                <c:pt idx="586">
                  <c:v>234.1959595</c:v>
                </c:pt>
                <c:pt idx="587">
                  <c:v>232.4852814</c:v>
                </c:pt>
                <c:pt idx="588">
                  <c:v>235.6812409</c:v>
                </c:pt>
                <c:pt idx="589">
                  <c:v>233.5929291</c:v>
                </c:pt>
                <c:pt idx="590">
                  <c:v>235.3380951</c:v>
                </c:pt>
                <c:pt idx="591">
                  <c:v>237.5512986</c:v>
                </c:pt>
                <c:pt idx="592">
                  <c:v>236.509668</c:v>
                </c:pt>
                <c:pt idx="593">
                  <c:v>238.0904038</c:v>
                </c:pt>
                <c:pt idx="594">
                  <c:v>239.2670273</c:v>
                </c:pt>
                <c:pt idx="595">
                  <c:v>239.0538239</c:v>
                </c:pt>
                <c:pt idx="596">
                  <c:v>239.7056275</c:v>
                </c:pt>
                <c:pt idx="597">
                  <c:v>239.1787156</c:v>
                </c:pt>
                <c:pt idx="598">
                  <c:v>239.5929291</c:v>
                </c:pt>
                <c:pt idx="599">
                  <c:v>237.4091629</c:v>
                </c:pt>
                <c:pt idx="600">
                  <c:v>236.3502884</c:v>
                </c:pt>
                <c:pt idx="601">
                  <c:v>241.3502884</c:v>
                </c:pt>
                <c:pt idx="602">
                  <c:v>240.3675324</c:v>
                </c:pt>
                <c:pt idx="603">
                  <c:v>239.882251</c:v>
                </c:pt>
                <c:pt idx="604">
                  <c:v>243.8944443</c:v>
                </c:pt>
                <c:pt idx="605">
                  <c:v>241.0487732</c:v>
                </c:pt>
                <c:pt idx="606">
                  <c:v>240.9066376</c:v>
                </c:pt>
                <c:pt idx="607">
                  <c:v>239.4213562</c:v>
                </c:pt>
                <c:pt idx="608">
                  <c:v>239.6639969</c:v>
                </c:pt>
                <c:pt idx="609">
                  <c:v>241.509668</c:v>
                </c:pt>
                <c:pt idx="610">
                  <c:v>243.4974747</c:v>
                </c:pt>
                <c:pt idx="611">
                  <c:v>245.9238816</c:v>
                </c:pt>
                <c:pt idx="612">
                  <c:v>244.8406204</c:v>
                </c:pt>
                <c:pt idx="613">
                  <c:v>243.1543289</c:v>
                </c:pt>
                <c:pt idx="614">
                  <c:v>246.3380951</c:v>
                </c:pt>
                <c:pt idx="615">
                  <c:v>242.5929291</c:v>
                </c:pt>
                <c:pt idx="616">
                  <c:v>243.764502</c:v>
                </c:pt>
                <c:pt idx="617">
                  <c:v>247.0782105</c:v>
                </c:pt>
                <c:pt idx="618">
                  <c:v>246.3036072</c:v>
                </c:pt>
                <c:pt idx="619">
                  <c:v>242.9827561</c:v>
                </c:pt>
                <c:pt idx="620">
                  <c:v>246.5512986</c:v>
                </c:pt>
                <c:pt idx="621">
                  <c:v>250.1421356</c:v>
                </c:pt>
                <c:pt idx="622">
                  <c:v>249.0538239</c:v>
                </c:pt>
                <c:pt idx="623">
                  <c:v>251.4142136</c:v>
                </c:pt>
                <c:pt idx="624">
                  <c:v>249.1076477</c:v>
                </c:pt>
                <c:pt idx="625">
                  <c:v>250.9533188</c:v>
                </c:pt>
                <c:pt idx="626">
                  <c:v>248.8599564</c:v>
                </c:pt>
                <c:pt idx="627">
                  <c:v>249.6984848</c:v>
                </c:pt>
                <c:pt idx="628">
                  <c:v>250.7766953</c:v>
                </c:pt>
                <c:pt idx="629">
                  <c:v>250.8061325</c:v>
                </c:pt>
                <c:pt idx="630">
                  <c:v>250.254834</c:v>
                </c:pt>
                <c:pt idx="631">
                  <c:v>252.5979797</c:v>
                </c:pt>
                <c:pt idx="632">
                  <c:v>253.2619767</c:v>
                </c:pt>
                <c:pt idx="633">
                  <c:v>253.3553391</c:v>
                </c:pt>
                <c:pt idx="634">
                  <c:v>158.2670273</c:v>
                </c:pt>
                <c:pt idx="635">
                  <c:v>253.6690476</c:v>
                </c:pt>
                <c:pt idx="636">
                  <c:v>254.492424</c:v>
                </c:pt>
                <c:pt idx="637">
                  <c:v>251.5218613</c:v>
                </c:pt>
                <c:pt idx="638">
                  <c:v>253.0609665</c:v>
                </c:pt>
                <c:pt idx="639">
                  <c:v>253.4629868</c:v>
                </c:pt>
                <c:pt idx="640">
                  <c:v>252.4974747</c:v>
                </c:pt>
                <c:pt idx="641">
                  <c:v>258.2842712</c:v>
                </c:pt>
                <c:pt idx="642">
                  <c:v>259.509668</c:v>
                </c:pt>
                <c:pt idx="643">
                  <c:v>258.0538239</c:v>
                </c:pt>
                <c:pt idx="644">
                  <c:v>257.1492783</c:v>
                </c:pt>
                <c:pt idx="645">
                  <c:v>258.9116882</c:v>
                </c:pt>
                <c:pt idx="646">
                  <c:v>258.3675324</c:v>
                </c:pt>
                <c:pt idx="647">
                  <c:v>255.882251</c:v>
                </c:pt>
                <c:pt idx="648">
                  <c:v>255.3675324</c:v>
                </c:pt>
                <c:pt idx="649">
                  <c:v>256.4264069</c:v>
                </c:pt>
                <c:pt idx="650">
                  <c:v>256.8700577</c:v>
                </c:pt>
                <c:pt idx="651">
                  <c:v>260.8355698</c:v>
                </c:pt>
                <c:pt idx="652">
                  <c:v>259.6101731</c:v>
                </c:pt>
                <c:pt idx="653">
                  <c:v>263.4213562</c:v>
                </c:pt>
                <c:pt idx="654">
                  <c:v>260.9066376</c:v>
                </c:pt>
                <c:pt idx="655">
                  <c:v>259.8528137</c:v>
                </c:pt>
                <c:pt idx="656">
                  <c:v>259.7939392</c:v>
                </c:pt>
                <c:pt idx="657">
                  <c:v>263.3086579</c:v>
                </c:pt>
                <c:pt idx="658">
                  <c:v>263.1665222</c:v>
                </c:pt>
                <c:pt idx="659">
                  <c:v>260.8893937</c:v>
                </c:pt>
                <c:pt idx="660">
                  <c:v>238.1543289</c:v>
                </c:pt>
                <c:pt idx="661">
                  <c:v>263.6345597</c:v>
                </c:pt>
                <c:pt idx="662">
                  <c:v>264.3797257</c:v>
                </c:pt>
                <c:pt idx="663">
                  <c:v>265.6812409</c:v>
                </c:pt>
                <c:pt idx="664">
                  <c:v>267.9533188</c:v>
                </c:pt>
                <c:pt idx="665">
                  <c:v>266.9411255</c:v>
                </c:pt>
                <c:pt idx="666">
                  <c:v>264.5391052</c:v>
                </c:pt>
                <c:pt idx="667">
                  <c:v>264.7228714</c:v>
                </c:pt>
                <c:pt idx="668">
                  <c:v>266.6396103</c:v>
                </c:pt>
                <c:pt idx="669">
                  <c:v>266.6883835</c:v>
                </c:pt>
                <c:pt idx="670">
                  <c:v>265.5756852</c:v>
                </c:pt>
                <c:pt idx="671">
                  <c:v>268.1909089</c:v>
                </c:pt>
                <c:pt idx="672">
                  <c:v>268.3502884</c:v>
                </c:pt>
                <c:pt idx="673">
                  <c:v>268.2497834</c:v>
                </c:pt>
                <c:pt idx="674">
                  <c:v>267.9533188</c:v>
                </c:pt>
                <c:pt idx="675">
                  <c:v>268.7401154</c:v>
                </c:pt>
                <c:pt idx="676">
                  <c:v>268.509668</c:v>
                </c:pt>
                <c:pt idx="677">
                  <c:v>271.2842712</c:v>
                </c:pt>
                <c:pt idx="678">
                  <c:v>269.6518036</c:v>
                </c:pt>
                <c:pt idx="679">
                  <c:v>267.764502</c:v>
                </c:pt>
                <c:pt idx="680">
                  <c:v>269.3330445</c:v>
                </c:pt>
                <c:pt idx="681">
                  <c:v>274.0782105</c:v>
                </c:pt>
                <c:pt idx="682">
                  <c:v>272.9116882</c:v>
                </c:pt>
                <c:pt idx="683">
                  <c:v>271.9827561</c:v>
                </c:pt>
                <c:pt idx="684">
                  <c:v>270.5878785</c:v>
                </c:pt>
                <c:pt idx="685">
                  <c:v>274.8650071</c:v>
                </c:pt>
                <c:pt idx="686">
                  <c:v>273.4802307</c:v>
                </c:pt>
                <c:pt idx="687">
                  <c:v>271.5807358</c:v>
                </c:pt>
                <c:pt idx="688">
                  <c:v>273.8183259</c:v>
                </c:pt>
                <c:pt idx="689">
                  <c:v>274.9827561</c:v>
                </c:pt>
                <c:pt idx="690">
                  <c:v>273.6984848</c:v>
                </c:pt>
                <c:pt idx="691">
                  <c:v>277.8111832</c:v>
                </c:pt>
                <c:pt idx="692">
                  <c:v>277.5929291</c:v>
                </c:pt>
                <c:pt idx="693">
                  <c:v>278.8233765</c:v>
                </c:pt>
                <c:pt idx="694">
                  <c:v>279.1909089</c:v>
                </c:pt>
                <c:pt idx="695">
                  <c:v>278.1492783</c:v>
                </c:pt>
                <c:pt idx="696">
                  <c:v>276.0538239</c:v>
                </c:pt>
                <c:pt idx="697">
                  <c:v>277.6518036</c:v>
                </c:pt>
                <c:pt idx="698">
                  <c:v>279.7523087</c:v>
                </c:pt>
                <c:pt idx="699">
                  <c:v>278.492424</c:v>
                </c:pt>
                <c:pt idx="700">
                  <c:v>275.5584412</c:v>
                </c:pt>
                <c:pt idx="701">
                  <c:v>281.8650071</c:v>
                </c:pt>
                <c:pt idx="702">
                  <c:v>282.3502884</c:v>
                </c:pt>
                <c:pt idx="703">
                  <c:v>282.2497834</c:v>
                </c:pt>
                <c:pt idx="704">
                  <c:v>281.1665222</c:v>
                </c:pt>
                <c:pt idx="705">
                  <c:v>278.3036072</c:v>
                </c:pt>
                <c:pt idx="706">
                  <c:v>281.0660172</c:v>
                </c:pt>
                <c:pt idx="707">
                  <c:v>281.6396103</c:v>
                </c:pt>
                <c:pt idx="708">
                  <c:v>280.2031022</c:v>
                </c:pt>
                <c:pt idx="709">
                  <c:v>282.7817459</c:v>
                </c:pt>
                <c:pt idx="710">
                  <c:v>280.1959595</c:v>
                </c:pt>
                <c:pt idx="711">
                  <c:v>283.9066376</c:v>
                </c:pt>
                <c:pt idx="712">
                  <c:v>284.6518036</c:v>
                </c:pt>
                <c:pt idx="713">
                  <c:v>285.5634919</c:v>
                </c:pt>
                <c:pt idx="714">
                  <c:v>285.1837662</c:v>
                </c:pt>
                <c:pt idx="715">
                  <c:v>285.2203461</c:v>
                </c:pt>
                <c:pt idx="716">
                  <c:v>286.9411255</c:v>
                </c:pt>
                <c:pt idx="717">
                  <c:v>284.764502</c:v>
                </c:pt>
                <c:pt idx="718">
                  <c:v>284.0954544</c:v>
                </c:pt>
                <c:pt idx="719">
                  <c:v>284.4264069</c:v>
                </c:pt>
                <c:pt idx="720">
                  <c:v>287.9533188</c:v>
                </c:pt>
                <c:pt idx="721">
                  <c:v>288.2914139</c:v>
                </c:pt>
                <c:pt idx="722">
                  <c:v>289.5046174</c:v>
                </c:pt>
                <c:pt idx="723">
                  <c:v>290.5269119</c:v>
                </c:pt>
                <c:pt idx="724">
                  <c:v>288.4142136</c:v>
                </c:pt>
                <c:pt idx="725">
                  <c:v>287.4163056</c:v>
                </c:pt>
                <c:pt idx="726">
                  <c:v>288.3797257</c:v>
                </c:pt>
                <c:pt idx="727">
                  <c:v>290.882251</c:v>
                </c:pt>
                <c:pt idx="728">
                  <c:v>288.9949494</c:v>
                </c:pt>
                <c:pt idx="729">
                  <c:v>287.5685425</c:v>
                </c:pt>
                <c:pt idx="730">
                  <c:v>290.5929291</c:v>
                </c:pt>
                <c:pt idx="731">
                  <c:v>293.0071427</c:v>
                </c:pt>
                <c:pt idx="732">
                  <c:v>294.3969696</c:v>
                </c:pt>
                <c:pt idx="733">
                  <c:v>294.002092</c:v>
                </c:pt>
                <c:pt idx="734">
                  <c:v>294.6690476</c:v>
                </c:pt>
                <c:pt idx="735">
                  <c:v>294.509668</c:v>
                </c:pt>
                <c:pt idx="736">
                  <c:v>294.8233765</c:v>
                </c:pt>
                <c:pt idx="737">
                  <c:v>294.3675324</c:v>
                </c:pt>
                <c:pt idx="738">
                  <c:v>295.3208512</c:v>
                </c:pt>
                <c:pt idx="739">
                  <c:v>292.4507935</c:v>
                </c:pt>
                <c:pt idx="740">
                  <c:v>294.254834</c:v>
                </c:pt>
                <c:pt idx="741">
                  <c:v>297.3086579</c:v>
                </c:pt>
                <c:pt idx="742">
                  <c:v>296.7422074</c:v>
                </c:pt>
                <c:pt idx="743">
                  <c:v>297.7401154</c:v>
                </c:pt>
                <c:pt idx="744">
                  <c:v>297.137085</c:v>
                </c:pt>
                <c:pt idx="745">
                  <c:v>299.1959595</c:v>
                </c:pt>
                <c:pt idx="746">
                  <c:v>299.8305192</c:v>
                </c:pt>
                <c:pt idx="747">
                  <c:v>296.0710678</c:v>
                </c:pt>
                <c:pt idx="748">
                  <c:v>298.3208512</c:v>
                </c:pt>
                <c:pt idx="749">
                  <c:v>297.8650071</c:v>
                </c:pt>
                <c:pt idx="750">
                  <c:v>298.9066376</c:v>
                </c:pt>
                <c:pt idx="751">
                  <c:v>300.2081528</c:v>
                </c:pt>
                <c:pt idx="752">
                  <c:v>302.4507935</c:v>
                </c:pt>
                <c:pt idx="753">
                  <c:v>303.8183259</c:v>
                </c:pt>
                <c:pt idx="754">
                  <c:v>300.7594514</c:v>
                </c:pt>
                <c:pt idx="755">
                  <c:v>299.7228714</c:v>
                </c:pt>
                <c:pt idx="756">
                  <c:v>301.509668</c:v>
                </c:pt>
                <c:pt idx="757">
                  <c:v>303.3036072</c:v>
                </c:pt>
                <c:pt idx="758">
                  <c:v>303.3990617</c:v>
                </c:pt>
                <c:pt idx="759">
                  <c:v>299.374675</c:v>
                </c:pt>
                <c:pt idx="760">
                  <c:v>302.882251</c:v>
                </c:pt>
                <c:pt idx="761">
                  <c:v>303.7939392</c:v>
                </c:pt>
                <c:pt idx="762">
                  <c:v>305.7279221</c:v>
                </c:pt>
                <c:pt idx="763">
                  <c:v>306.629509</c:v>
                </c:pt>
                <c:pt idx="764">
                  <c:v>306.3380951</c:v>
                </c:pt>
                <c:pt idx="765">
                  <c:v>306.6396103</c:v>
                </c:pt>
                <c:pt idx="766">
                  <c:v>306.4751801</c:v>
                </c:pt>
                <c:pt idx="767">
                  <c:v>306.0071427</c:v>
                </c:pt>
                <c:pt idx="768">
                  <c:v>305.8355698</c:v>
                </c:pt>
                <c:pt idx="769">
                  <c:v>306.0954544</c:v>
                </c:pt>
                <c:pt idx="770">
                  <c:v>303.6812409</c:v>
                </c:pt>
                <c:pt idx="771">
                  <c:v>310.1076477</c:v>
                </c:pt>
                <c:pt idx="772">
                  <c:v>311.0365799</c:v>
                </c:pt>
                <c:pt idx="773">
                  <c:v>308.9827561</c:v>
                </c:pt>
                <c:pt idx="774">
                  <c:v>309.9066376</c:v>
                </c:pt>
                <c:pt idx="775">
                  <c:v>309.8183259</c:v>
                </c:pt>
                <c:pt idx="776">
                  <c:v>309.9777054</c:v>
                </c:pt>
                <c:pt idx="777">
                  <c:v>308.7350647</c:v>
                </c:pt>
                <c:pt idx="778">
                  <c:v>308.4751801</c:v>
                </c:pt>
                <c:pt idx="779">
                  <c:v>308.2375901</c:v>
                </c:pt>
                <c:pt idx="780">
                  <c:v>310.4873734</c:v>
                </c:pt>
                <c:pt idx="781">
                  <c:v>313.5512986</c:v>
                </c:pt>
                <c:pt idx="782">
                  <c:v>312.5979797</c:v>
                </c:pt>
                <c:pt idx="783">
                  <c:v>312.2497834</c:v>
                </c:pt>
                <c:pt idx="784">
                  <c:v>313.9238816</c:v>
                </c:pt>
                <c:pt idx="785">
                  <c:v>314.3380951</c:v>
                </c:pt>
                <c:pt idx="786">
                  <c:v>311.9777054</c:v>
                </c:pt>
                <c:pt idx="787">
                  <c:v>314.0904038</c:v>
                </c:pt>
                <c:pt idx="788">
                  <c:v>313.7350647</c:v>
                </c:pt>
                <c:pt idx="789">
                  <c:v>311.4041123</c:v>
                </c:pt>
                <c:pt idx="790">
                  <c:v>311.9898987</c:v>
                </c:pt>
                <c:pt idx="791">
                  <c:v>315.7350647</c:v>
                </c:pt>
                <c:pt idx="792">
                  <c:v>316.1492783</c:v>
                </c:pt>
                <c:pt idx="793">
                  <c:v>318.4163056</c:v>
                </c:pt>
                <c:pt idx="794">
                  <c:v>318.8772004</c:v>
                </c:pt>
                <c:pt idx="795">
                  <c:v>317.0853532</c:v>
                </c:pt>
                <c:pt idx="796">
                  <c:v>318.0954544</c:v>
                </c:pt>
                <c:pt idx="797">
                  <c:v>317.9533188</c:v>
                </c:pt>
                <c:pt idx="798">
                  <c:v>318.0437226</c:v>
                </c:pt>
                <c:pt idx="799">
                  <c:v>316.6051224</c:v>
                </c:pt>
                <c:pt idx="800">
                  <c:v>318.901587</c:v>
                </c:pt>
                <c:pt idx="801">
                  <c:v>320.9655121</c:v>
                </c:pt>
                <c:pt idx="802">
                  <c:v>320.3847763</c:v>
                </c:pt>
                <c:pt idx="803">
                  <c:v>319.901587</c:v>
                </c:pt>
                <c:pt idx="804">
                  <c:v>321.3624817</c:v>
                </c:pt>
                <c:pt idx="805">
                  <c:v>323.9360749</c:v>
                </c:pt>
                <c:pt idx="806">
                  <c:v>320.0243866</c:v>
                </c:pt>
                <c:pt idx="807">
                  <c:v>323.4629868</c:v>
                </c:pt>
                <c:pt idx="808">
                  <c:v>320.4680374</c:v>
                </c:pt>
                <c:pt idx="809">
                  <c:v>320.8111832</c:v>
                </c:pt>
                <c:pt idx="810">
                  <c:v>320.5563492</c:v>
                </c:pt>
                <c:pt idx="811">
                  <c:v>326.8233765</c:v>
                </c:pt>
                <c:pt idx="812">
                  <c:v>324.254834</c:v>
                </c:pt>
                <c:pt idx="813">
                  <c:v>325.6690476</c:v>
                </c:pt>
                <c:pt idx="814">
                  <c:v>326.0904038</c:v>
                </c:pt>
                <c:pt idx="815">
                  <c:v>324.6984848</c:v>
                </c:pt>
                <c:pt idx="816">
                  <c:v>326.7939392</c:v>
                </c:pt>
                <c:pt idx="817">
                  <c:v>325.2375901</c:v>
                </c:pt>
                <c:pt idx="818">
                  <c:v>325.9604615</c:v>
                </c:pt>
                <c:pt idx="819">
                  <c:v>325.4386002</c:v>
                </c:pt>
                <c:pt idx="820">
                  <c:v>326.1543289</c:v>
                </c:pt>
                <c:pt idx="821">
                  <c:v>329.6812409</c:v>
                </c:pt>
                <c:pt idx="822">
                  <c:v>330.119841</c:v>
                </c:pt>
                <c:pt idx="823">
                  <c:v>330.1959595</c:v>
                </c:pt>
                <c:pt idx="824">
                  <c:v>331.1076477</c:v>
                </c:pt>
                <c:pt idx="825">
                  <c:v>327.9066376</c:v>
                </c:pt>
                <c:pt idx="826">
                  <c:v>329.9949494</c:v>
                </c:pt>
                <c:pt idx="827">
                  <c:v>328.2497834</c:v>
                </c:pt>
                <c:pt idx="828">
                  <c:v>329.2497834</c:v>
                </c:pt>
                <c:pt idx="829">
                  <c:v>328.5218613</c:v>
                </c:pt>
                <c:pt idx="830">
                  <c:v>329.7350647</c:v>
                </c:pt>
                <c:pt idx="831">
                  <c:v>334.4406922</c:v>
                </c:pt>
                <c:pt idx="832">
                  <c:v>332.4163056</c:v>
                </c:pt>
                <c:pt idx="833">
                  <c:v>334.4457429</c:v>
                </c:pt>
                <c:pt idx="834">
                  <c:v>335.7300141</c:v>
                </c:pt>
                <c:pt idx="835">
                  <c:v>331.5929291</c:v>
                </c:pt>
                <c:pt idx="836">
                  <c:v>335.0954544</c:v>
                </c:pt>
                <c:pt idx="837">
                  <c:v>333.51176</c:v>
                </c:pt>
                <c:pt idx="838">
                  <c:v>332.8406204</c:v>
                </c:pt>
                <c:pt idx="839">
                  <c:v>333.8233765</c:v>
                </c:pt>
                <c:pt idx="840">
                  <c:v>334.0660172</c:v>
                </c:pt>
                <c:pt idx="841">
                  <c:v>339.0071427</c:v>
                </c:pt>
                <c:pt idx="842">
                  <c:v>334.8599564</c:v>
                </c:pt>
                <c:pt idx="843">
                  <c:v>336.137085</c:v>
                </c:pt>
                <c:pt idx="844">
                  <c:v>337.8355698</c:v>
                </c:pt>
                <c:pt idx="845">
                  <c:v>337.2842712</c:v>
                </c:pt>
                <c:pt idx="846">
                  <c:v>339.0487732</c:v>
                </c:pt>
                <c:pt idx="847">
                  <c:v>335.7817459</c:v>
                </c:pt>
                <c:pt idx="848">
                  <c:v>337.9137803</c:v>
                </c:pt>
                <c:pt idx="849">
                  <c:v>335.4091629</c:v>
                </c:pt>
                <c:pt idx="850">
                  <c:v>337.7817459</c:v>
                </c:pt>
                <c:pt idx="851">
                  <c:v>338.6589463</c:v>
                </c:pt>
                <c:pt idx="852">
                  <c:v>343.0660172</c:v>
                </c:pt>
                <c:pt idx="853">
                  <c:v>342.2203461</c:v>
                </c:pt>
                <c:pt idx="854">
                  <c:v>341.6101731</c:v>
                </c:pt>
                <c:pt idx="855">
                  <c:v>340.0538239</c:v>
                </c:pt>
                <c:pt idx="856">
                  <c:v>343.8233765</c:v>
                </c:pt>
                <c:pt idx="857">
                  <c:v>341.646753</c:v>
                </c:pt>
                <c:pt idx="858">
                  <c:v>342.0954544</c:v>
                </c:pt>
                <c:pt idx="859">
                  <c:v>338.8772004</c:v>
                </c:pt>
                <c:pt idx="860">
                  <c:v>339.9898987</c:v>
                </c:pt>
                <c:pt idx="861">
                  <c:v>346.646753</c:v>
                </c:pt>
                <c:pt idx="862">
                  <c:v>343.6761902</c:v>
                </c:pt>
                <c:pt idx="863">
                  <c:v>347.3624817</c:v>
                </c:pt>
                <c:pt idx="864">
                  <c:v>347.2132034</c:v>
                </c:pt>
                <c:pt idx="865">
                  <c:v>344.5340546</c:v>
                </c:pt>
                <c:pt idx="866">
                  <c:v>346.1248917</c:v>
                </c:pt>
                <c:pt idx="867">
                  <c:v>346.492424</c:v>
                </c:pt>
                <c:pt idx="868">
                  <c:v>346.7939392</c:v>
                </c:pt>
                <c:pt idx="869">
                  <c:v>346.3502884</c:v>
                </c:pt>
                <c:pt idx="870">
                  <c:v>346.2792206</c:v>
                </c:pt>
                <c:pt idx="871">
                  <c:v>350.137085</c:v>
                </c:pt>
                <c:pt idx="872">
                  <c:v>351.8061325</c:v>
                </c:pt>
                <c:pt idx="873">
                  <c:v>350.374675</c:v>
                </c:pt>
                <c:pt idx="874">
                  <c:v>348.5685425</c:v>
                </c:pt>
                <c:pt idx="875">
                  <c:v>351.3502884</c:v>
                </c:pt>
                <c:pt idx="876">
                  <c:v>348.764502</c:v>
                </c:pt>
                <c:pt idx="877">
                  <c:v>350.4629868</c:v>
                </c:pt>
                <c:pt idx="878">
                  <c:v>348.019336</c:v>
                </c:pt>
                <c:pt idx="879">
                  <c:v>350.4751801</c:v>
                </c:pt>
                <c:pt idx="880">
                  <c:v>350.019336</c:v>
                </c:pt>
                <c:pt idx="881">
                  <c:v>354.8944443</c:v>
                </c:pt>
                <c:pt idx="882">
                  <c:v>355.0315293</c:v>
                </c:pt>
                <c:pt idx="883">
                  <c:v>294.3086579</c:v>
                </c:pt>
                <c:pt idx="884">
                  <c:v>354.7106781</c:v>
                </c:pt>
                <c:pt idx="885">
                  <c:v>352.5462479</c:v>
                </c:pt>
                <c:pt idx="886">
                  <c:v>354.5462479</c:v>
                </c:pt>
                <c:pt idx="887">
                  <c:v>351.7106781</c:v>
                </c:pt>
                <c:pt idx="888">
                  <c:v>352.4091629</c:v>
                </c:pt>
                <c:pt idx="889">
                  <c:v>354.8061325</c:v>
                </c:pt>
                <c:pt idx="890">
                  <c:v>352.391919</c:v>
                </c:pt>
                <c:pt idx="891">
                  <c:v>357.7523087</c:v>
                </c:pt>
                <c:pt idx="892">
                  <c:v>358.5218613</c:v>
                </c:pt>
                <c:pt idx="893">
                  <c:v>357.9116882</c:v>
                </c:pt>
                <c:pt idx="894">
                  <c:v>358.4041123</c:v>
                </c:pt>
                <c:pt idx="895">
                  <c:v>356.7350647</c:v>
                </c:pt>
                <c:pt idx="896">
                  <c:v>359.3624817</c:v>
                </c:pt>
                <c:pt idx="897">
                  <c:v>357.6812409</c:v>
                </c:pt>
                <c:pt idx="898">
                  <c:v>359.4629868</c:v>
                </c:pt>
                <c:pt idx="899">
                  <c:v>357.1543289</c:v>
                </c:pt>
                <c:pt idx="900">
                  <c:v>358.6589463</c:v>
                </c:pt>
                <c:pt idx="901">
                  <c:v>361.5929291</c:v>
                </c:pt>
                <c:pt idx="902">
                  <c:v>362.7817459</c:v>
                </c:pt>
                <c:pt idx="903">
                  <c:v>361.9604615</c:v>
                </c:pt>
                <c:pt idx="904">
                  <c:v>360.4629868</c:v>
                </c:pt>
                <c:pt idx="905">
                  <c:v>361.2964646</c:v>
                </c:pt>
                <c:pt idx="906">
                  <c:v>361.8477631</c:v>
                </c:pt>
                <c:pt idx="907">
                  <c:v>360.0538239</c:v>
                </c:pt>
                <c:pt idx="908">
                  <c:v>361.2792206</c:v>
                </c:pt>
                <c:pt idx="909">
                  <c:v>360.509668</c:v>
                </c:pt>
                <c:pt idx="910">
                  <c:v>360.6690476</c:v>
                </c:pt>
                <c:pt idx="911">
                  <c:v>366.5634919</c:v>
                </c:pt>
                <c:pt idx="912">
                  <c:v>365.2375901</c:v>
                </c:pt>
                <c:pt idx="913">
                  <c:v>364.8406204</c:v>
                </c:pt>
                <c:pt idx="914">
                  <c:v>365.2619767</c:v>
                </c:pt>
                <c:pt idx="915">
                  <c:v>365.2914139</c:v>
                </c:pt>
                <c:pt idx="916">
                  <c:v>365.019336</c:v>
                </c:pt>
                <c:pt idx="917">
                  <c:v>366.2985566</c:v>
                </c:pt>
                <c:pt idx="918">
                  <c:v>366.0904038</c:v>
                </c:pt>
                <c:pt idx="919">
                  <c:v>365.5046174</c:v>
                </c:pt>
                <c:pt idx="920">
                  <c:v>365.0365799</c:v>
                </c:pt>
                <c:pt idx="921">
                  <c:v>369.9238816</c:v>
                </c:pt>
                <c:pt idx="922">
                  <c:v>367.5929291</c:v>
                </c:pt>
                <c:pt idx="923">
                  <c:v>368.3452378</c:v>
                </c:pt>
                <c:pt idx="924">
                  <c:v>369.2274888</c:v>
                </c:pt>
                <c:pt idx="925">
                  <c:v>368.6883835</c:v>
                </c:pt>
                <c:pt idx="926">
                  <c:v>370.0071427</c:v>
                </c:pt>
                <c:pt idx="927">
                  <c:v>368.6568542</c:v>
                </c:pt>
                <c:pt idx="928">
                  <c:v>371.6101731</c:v>
                </c:pt>
                <c:pt idx="929">
                  <c:v>369.7888886</c:v>
                </c:pt>
                <c:pt idx="930">
                  <c:v>371.2964646</c:v>
                </c:pt>
                <c:pt idx="931">
                  <c:v>374.4852814</c:v>
                </c:pt>
                <c:pt idx="932">
                  <c:v>374.2203461</c:v>
                </c:pt>
                <c:pt idx="933">
                  <c:v>370.7716447</c:v>
                </c:pt>
                <c:pt idx="934">
                  <c:v>372.7523087</c:v>
                </c:pt>
                <c:pt idx="935">
                  <c:v>371.6761902</c:v>
                </c:pt>
                <c:pt idx="936">
                  <c:v>372.2325394</c:v>
                </c:pt>
                <c:pt idx="937">
                  <c:v>374.27417</c:v>
                </c:pt>
                <c:pt idx="938">
                  <c:v>374.6934342</c:v>
                </c:pt>
                <c:pt idx="939">
                  <c:v>372.9655121</c:v>
                </c:pt>
                <c:pt idx="940">
                  <c:v>373.7300141</c:v>
                </c:pt>
                <c:pt idx="941">
                  <c:v>379.9848481</c:v>
                </c:pt>
                <c:pt idx="942">
                  <c:v>378.6223664</c:v>
                </c:pt>
                <c:pt idx="943">
                  <c:v>378.374675</c:v>
                </c:pt>
                <c:pt idx="944">
                  <c:v>377.5168107</c:v>
                </c:pt>
                <c:pt idx="945">
                  <c:v>376.0243866</c:v>
                </c:pt>
                <c:pt idx="946">
                  <c:v>378.9360749</c:v>
                </c:pt>
                <c:pt idx="947">
                  <c:v>377.391919</c:v>
                </c:pt>
                <c:pt idx="948">
                  <c:v>379.8944443</c:v>
                </c:pt>
                <c:pt idx="949">
                  <c:v>378.4386002</c:v>
                </c:pt>
                <c:pt idx="950">
                  <c:v>377.3553391</c:v>
                </c:pt>
                <c:pt idx="951">
                  <c:v>379.747258</c:v>
                </c:pt>
                <c:pt idx="952">
                  <c:v>378.9655121</c:v>
                </c:pt>
                <c:pt idx="953">
                  <c:v>379.7888886</c:v>
                </c:pt>
                <c:pt idx="954">
                  <c:v>382.6173157</c:v>
                </c:pt>
                <c:pt idx="955">
                  <c:v>383.7989899</c:v>
                </c:pt>
                <c:pt idx="956">
                  <c:v>380.1909089</c:v>
                </c:pt>
                <c:pt idx="957">
                  <c:v>381.3969696</c:v>
                </c:pt>
                <c:pt idx="958">
                  <c:v>381.2914139</c:v>
                </c:pt>
                <c:pt idx="959">
                  <c:v>378.8721497</c:v>
                </c:pt>
                <c:pt idx="960">
                  <c:v>383.0609665</c:v>
                </c:pt>
                <c:pt idx="961">
                  <c:v>385.6223664</c:v>
                </c:pt>
                <c:pt idx="962">
                  <c:v>383.4457429</c:v>
                </c:pt>
                <c:pt idx="963">
                  <c:v>384.6518036</c:v>
                </c:pt>
                <c:pt idx="964">
                  <c:v>385.3868684</c:v>
                </c:pt>
                <c:pt idx="965">
                  <c:v>385.7594514</c:v>
                </c:pt>
                <c:pt idx="966">
                  <c:v>386.1614716</c:v>
                </c:pt>
                <c:pt idx="967">
                  <c:v>384.1787156</c:v>
                </c:pt>
                <c:pt idx="968">
                  <c:v>385.2203461</c:v>
                </c:pt>
                <c:pt idx="969">
                  <c:v>387.9949494</c:v>
                </c:pt>
                <c:pt idx="970">
                  <c:v>385.1320344</c:v>
                </c:pt>
                <c:pt idx="971">
                  <c:v>386.9188309</c:v>
                </c:pt>
                <c:pt idx="972">
                  <c:v>390.0954544</c:v>
                </c:pt>
                <c:pt idx="973">
                  <c:v>389.7401154</c:v>
                </c:pt>
                <c:pt idx="974">
                  <c:v>387.6223664</c:v>
                </c:pt>
                <c:pt idx="975">
                  <c:v>387.6934342</c:v>
                </c:pt>
                <c:pt idx="976">
                  <c:v>388.5218613</c:v>
                </c:pt>
                <c:pt idx="977">
                  <c:v>391.2132034</c:v>
                </c:pt>
                <c:pt idx="978">
                  <c:v>391.2325394</c:v>
                </c:pt>
                <c:pt idx="979">
                  <c:v>391.9777054</c:v>
                </c:pt>
                <c:pt idx="980">
                  <c:v>388.4457429</c:v>
                </c:pt>
                <c:pt idx="981">
                  <c:v>391.2152955</c:v>
                </c:pt>
                <c:pt idx="982">
                  <c:v>372.8772004</c:v>
                </c:pt>
                <c:pt idx="983">
                  <c:v>392.3208512</c:v>
                </c:pt>
                <c:pt idx="984">
                  <c:v>394.8893937</c:v>
                </c:pt>
                <c:pt idx="985">
                  <c:v>392.1614716</c:v>
                </c:pt>
                <c:pt idx="986">
                  <c:v>395.6568542</c:v>
                </c:pt>
                <c:pt idx="987">
                  <c:v>391.3380951</c:v>
                </c:pt>
                <c:pt idx="988">
                  <c:v>391.4873734</c:v>
                </c:pt>
                <c:pt idx="989">
                  <c:v>393.2670273</c:v>
                </c:pt>
                <c:pt idx="990">
                  <c:v>392.8721497</c:v>
                </c:pt>
                <c:pt idx="991">
                  <c:v>397.6639969</c:v>
                </c:pt>
                <c:pt idx="992">
                  <c:v>395.0071427</c:v>
                </c:pt>
                <c:pt idx="993">
                  <c:v>396.6051224</c:v>
                </c:pt>
                <c:pt idx="994">
                  <c:v>397.8355698</c:v>
                </c:pt>
                <c:pt idx="995">
                  <c:v>395.9827561</c:v>
                </c:pt>
                <c:pt idx="996">
                  <c:v>399.8183259</c:v>
                </c:pt>
                <c:pt idx="997">
                  <c:v>394.2985566</c:v>
                </c:pt>
                <c:pt idx="998">
                  <c:v>397.9604615</c:v>
                </c:pt>
                <c:pt idx="999">
                  <c:v>397.7350647</c:v>
                </c:pt>
                <c:pt idx="1000">
                  <c:v>399.3624817</c:v>
                </c:pt>
                <c:pt idx="1001">
                  <c:v>401.8650071</c:v>
                </c:pt>
                <c:pt idx="1002">
                  <c:v>401.4873734</c:v>
                </c:pt>
                <c:pt idx="1003">
                  <c:v>399.4041123</c:v>
                </c:pt>
                <c:pt idx="1004">
                  <c:v>401.9188309</c:v>
                </c:pt>
                <c:pt idx="1005">
                  <c:v>400.8599564</c:v>
                </c:pt>
                <c:pt idx="1006">
                  <c:v>403.1492783</c:v>
                </c:pt>
                <c:pt idx="1007">
                  <c:v>403.5512986</c:v>
                </c:pt>
                <c:pt idx="1008">
                  <c:v>399.747258</c:v>
                </c:pt>
                <c:pt idx="1009">
                  <c:v>399.9655121</c:v>
                </c:pt>
                <c:pt idx="1010">
                  <c:v>402.1492783</c:v>
                </c:pt>
                <c:pt idx="1011">
                  <c:v>406.2203461</c:v>
                </c:pt>
                <c:pt idx="1012">
                  <c:v>405.4751801</c:v>
                </c:pt>
                <c:pt idx="1013">
                  <c:v>405.529004</c:v>
                </c:pt>
                <c:pt idx="1014">
                  <c:v>403.9310242</c:v>
                </c:pt>
                <c:pt idx="1015">
                  <c:v>403.6761902</c:v>
                </c:pt>
                <c:pt idx="1016">
                  <c:v>403.5634919</c:v>
                </c:pt>
                <c:pt idx="1017">
                  <c:v>406.7716447</c:v>
                </c:pt>
                <c:pt idx="1018">
                  <c:v>404.3380951</c:v>
                </c:pt>
                <c:pt idx="1019">
                  <c:v>406.6223664</c:v>
                </c:pt>
                <c:pt idx="1020">
                  <c:v>406.5878785</c:v>
                </c:pt>
                <c:pt idx="1021">
                  <c:v>411.2914139</c:v>
                </c:pt>
                <c:pt idx="1022">
                  <c:v>409.0904038</c:v>
                </c:pt>
                <c:pt idx="1023">
                  <c:v>411.2914139</c:v>
                </c:pt>
                <c:pt idx="1024">
                  <c:v>411.5706345</c:v>
                </c:pt>
                <c:pt idx="1025">
                  <c:v>408.7766953</c:v>
                </c:pt>
                <c:pt idx="1026">
                  <c:v>409.1320344</c:v>
                </c:pt>
                <c:pt idx="1027">
                  <c:v>407.4974747</c:v>
                </c:pt>
                <c:pt idx="1028">
                  <c:v>409.137085</c:v>
                </c:pt>
                <c:pt idx="1029">
                  <c:v>407.7350647</c:v>
                </c:pt>
                <c:pt idx="1030">
                  <c:v>409.1076477</c:v>
                </c:pt>
                <c:pt idx="1031">
                  <c:v>412.4701295</c:v>
                </c:pt>
                <c:pt idx="1032">
                  <c:v>412.6934342</c:v>
                </c:pt>
                <c:pt idx="1033">
                  <c:v>414.5218613</c:v>
                </c:pt>
                <c:pt idx="1034">
                  <c:v>412.2203461</c:v>
                </c:pt>
                <c:pt idx="1035">
                  <c:v>411.9188309</c:v>
                </c:pt>
                <c:pt idx="1036">
                  <c:v>414.6396103</c:v>
                </c:pt>
                <c:pt idx="1037">
                  <c:v>413.137085</c:v>
                </c:pt>
                <c:pt idx="1038">
                  <c:v>413.1076477</c:v>
                </c:pt>
                <c:pt idx="1039">
                  <c:v>413.1787156</c:v>
                </c:pt>
                <c:pt idx="1040">
                  <c:v>415.0487732</c:v>
                </c:pt>
                <c:pt idx="1041">
                  <c:v>418.0487732</c:v>
                </c:pt>
                <c:pt idx="1042">
                  <c:v>416.3990617</c:v>
                </c:pt>
                <c:pt idx="1043">
                  <c:v>416.0660172</c:v>
                </c:pt>
                <c:pt idx="1044">
                  <c:v>414.9066376</c:v>
                </c:pt>
                <c:pt idx="1045">
                  <c:v>418.8183259</c:v>
                </c:pt>
                <c:pt idx="1046">
                  <c:v>416.2375901</c:v>
                </c:pt>
                <c:pt idx="1047">
                  <c:v>418.9482682</c:v>
                </c:pt>
                <c:pt idx="1048">
                  <c:v>417.3401872</c:v>
                </c:pt>
                <c:pt idx="1049">
                  <c:v>417.6538957</c:v>
                </c:pt>
                <c:pt idx="1050">
                  <c:v>418.5634919</c:v>
                </c:pt>
                <c:pt idx="1051">
                  <c:v>420.8528137</c:v>
                </c:pt>
                <c:pt idx="1052">
                  <c:v>420.7056275</c:v>
                </c:pt>
                <c:pt idx="1053">
                  <c:v>423.7544007</c:v>
                </c:pt>
                <c:pt idx="1054">
                  <c:v>421.7005769</c:v>
                </c:pt>
                <c:pt idx="1055">
                  <c:v>419.8650071</c:v>
                </c:pt>
                <c:pt idx="1056">
                  <c:v>421.2619767</c:v>
                </c:pt>
                <c:pt idx="1057">
                  <c:v>422.3452378</c:v>
                </c:pt>
                <c:pt idx="1058">
                  <c:v>422.391919</c:v>
                </c:pt>
                <c:pt idx="1059">
                  <c:v>420.5929291</c:v>
                </c:pt>
                <c:pt idx="1060">
                  <c:v>421.2152955</c:v>
                </c:pt>
                <c:pt idx="1061">
                  <c:v>421.6711396</c:v>
                </c:pt>
                <c:pt idx="1062">
                  <c:v>425.0487732</c:v>
                </c:pt>
                <c:pt idx="1063">
                  <c:v>425.8721497</c:v>
                </c:pt>
                <c:pt idx="1064">
                  <c:v>425.254834</c:v>
                </c:pt>
                <c:pt idx="1065">
                  <c:v>427.2792206</c:v>
                </c:pt>
                <c:pt idx="1066">
                  <c:v>426.9310242</c:v>
                </c:pt>
                <c:pt idx="1067">
                  <c:v>424.6345597</c:v>
                </c:pt>
                <c:pt idx="1068">
                  <c:v>427.0954544</c:v>
                </c:pt>
                <c:pt idx="1069">
                  <c:v>426.2813127</c:v>
                </c:pt>
                <c:pt idx="1070">
                  <c:v>424.0731599</c:v>
                </c:pt>
                <c:pt idx="1071">
                  <c:v>429.5046174</c:v>
                </c:pt>
                <c:pt idx="1072">
                  <c:v>428.7939392</c:v>
                </c:pt>
                <c:pt idx="1073">
                  <c:v>431.7350647</c:v>
                </c:pt>
                <c:pt idx="1074">
                  <c:v>430.2964646</c:v>
                </c:pt>
                <c:pt idx="1075">
                  <c:v>428.8772004</c:v>
                </c:pt>
                <c:pt idx="1076">
                  <c:v>427.119841</c:v>
                </c:pt>
                <c:pt idx="1077">
                  <c:v>427.4284989</c:v>
                </c:pt>
                <c:pt idx="1078">
                  <c:v>428.8893937</c:v>
                </c:pt>
                <c:pt idx="1079">
                  <c:v>430.4751801</c:v>
                </c:pt>
                <c:pt idx="1080">
                  <c:v>428.6761902</c:v>
                </c:pt>
                <c:pt idx="1081">
                  <c:v>435.019336</c:v>
                </c:pt>
                <c:pt idx="1082">
                  <c:v>433.3330445</c:v>
                </c:pt>
                <c:pt idx="1083">
                  <c:v>431.9604615</c:v>
                </c:pt>
                <c:pt idx="1084">
                  <c:v>432.7888886</c:v>
                </c:pt>
                <c:pt idx="1085">
                  <c:v>432.8233765</c:v>
                </c:pt>
                <c:pt idx="1086">
                  <c:v>434.4213562</c:v>
                </c:pt>
                <c:pt idx="1087">
                  <c:v>432.8477631</c:v>
                </c:pt>
                <c:pt idx="1088">
                  <c:v>433.529004</c:v>
                </c:pt>
                <c:pt idx="1089">
                  <c:v>433.0924958</c:v>
                </c:pt>
                <c:pt idx="1090">
                  <c:v>434.5168107</c:v>
                </c:pt>
                <c:pt idx="1091">
                  <c:v>438.1147904</c:v>
                </c:pt>
                <c:pt idx="1092">
                  <c:v>437.6589463</c:v>
                </c:pt>
                <c:pt idx="1093">
                  <c:v>436.3675324</c:v>
                </c:pt>
                <c:pt idx="1094">
                  <c:v>436.492424</c:v>
                </c:pt>
                <c:pt idx="1095">
                  <c:v>436.9604615</c:v>
                </c:pt>
                <c:pt idx="1096">
                  <c:v>438.1665222</c:v>
                </c:pt>
                <c:pt idx="1097">
                  <c:v>435.901587</c:v>
                </c:pt>
                <c:pt idx="1098">
                  <c:v>439.8944443</c:v>
                </c:pt>
                <c:pt idx="1099">
                  <c:v>435.9482682</c:v>
                </c:pt>
                <c:pt idx="1100">
                  <c:v>437.4802307</c:v>
                </c:pt>
                <c:pt idx="1101">
                  <c:v>440.9238816</c:v>
                </c:pt>
                <c:pt idx="1102">
                  <c:v>440.5634919</c:v>
                </c:pt>
                <c:pt idx="1103">
                  <c:v>442.492424</c:v>
                </c:pt>
                <c:pt idx="1104">
                  <c:v>441.6639969</c:v>
                </c:pt>
                <c:pt idx="1105">
                  <c:v>442.8670991</c:v>
                </c:pt>
                <c:pt idx="1106">
                  <c:v>440.5706345</c:v>
                </c:pt>
                <c:pt idx="1107">
                  <c:v>442.4802307</c:v>
                </c:pt>
                <c:pt idx="1108">
                  <c:v>439.9259736</c:v>
                </c:pt>
                <c:pt idx="1109">
                  <c:v>440.9188309</c:v>
                </c:pt>
                <c:pt idx="1110">
                  <c:v>443.6711396</c:v>
                </c:pt>
                <c:pt idx="1111">
                  <c:v>445.8132752</c:v>
                </c:pt>
                <c:pt idx="1112">
                  <c:v>444.6101731</c:v>
                </c:pt>
                <c:pt idx="1113">
                  <c:v>446.6173157</c:v>
                </c:pt>
                <c:pt idx="1114">
                  <c:v>446.7939392</c:v>
                </c:pt>
                <c:pt idx="1115">
                  <c:v>444.9188309</c:v>
                </c:pt>
                <c:pt idx="1116">
                  <c:v>445.529004</c:v>
                </c:pt>
                <c:pt idx="1117">
                  <c:v>445.5391052</c:v>
                </c:pt>
                <c:pt idx="1118">
                  <c:v>442.8355698</c:v>
                </c:pt>
                <c:pt idx="1119">
                  <c:v>447.1442277</c:v>
                </c:pt>
                <c:pt idx="1120">
                  <c:v>442.9482682</c:v>
                </c:pt>
                <c:pt idx="1121">
                  <c:v>448.4091629</c:v>
                </c:pt>
                <c:pt idx="1122">
                  <c:v>449.8183259</c:v>
                </c:pt>
                <c:pt idx="1123">
                  <c:v>448.9949494</c:v>
                </c:pt>
                <c:pt idx="1124">
                  <c:v>448.9655121</c:v>
                </c:pt>
                <c:pt idx="1125">
                  <c:v>448.9726548</c:v>
                </c:pt>
                <c:pt idx="1126">
                  <c:v>450.5512986</c:v>
                </c:pt>
                <c:pt idx="1127">
                  <c:v>450.7544007</c:v>
                </c:pt>
                <c:pt idx="1128">
                  <c:v>449.3969696</c:v>
                </c:pt>
                <c:pt idx="1129">
                  <c:v>450.1665222</c:v>
                </c:pt>
                <c:pt idx="1130">
                  <c:v>450.4751801</c:v>
                </c:pt>
                <c:pt idx="1131">
                  <c:v>453.2619767</c:v>
                </c:pt>
                <c:pt idx="1132">
                  <c:v>452.4507935</c:v>
                </c:pt>
                <c:pt idx="1133">
                  <c:v>455.1665222</c:v>
                </c:pt>
                <c:pt idx="1134">
                  <c:v>453.8670991</c:v>
                </c:pt>
                <c:pt idx="1135">
                  <c:v>454.509668</c:v>
                </c:pt>
                <c:pt idx="1136">
                  <c:v>453.4041123</c:v>
                </c:pt>
                <c:pt idx="1137">
                  <c:v>452.6518036</c:v>
                </c:pt>
                <c:pt idx="1138">
                  <c:v>451.374675</c:v>
                </c:pt>
                <c:pt idx="1139">
                  <c:v>452.5512986</c:v>
                </c:pt>
                <c:pt idx="1140">
                  <c:v>453.1959595</c:v>
                </c:pt>
                <c:pt idx="1141">
                  <c:v>456.2842712</c:v>
                </c:pt>
                <c:pt idx="1142">
                  <c:v>456.1147904</c:v>
                </c:pt>
                <c:pt idx="1143">
                  <c:v>456.646753</c:v>
                </c:pt>
                <c:pt idx="1144">
                  <c:v>458.1787156</c:v>
                </c:pt>
                <c:pt idx="1145">
                  <c:v>456.764502</c:v>
                </c:pt>
                <c:pt idx="1146">
                  <c:v>455.9482682</c:v>
                </c:pt>
                <c:pt idx="1147">
                  <c:v>457.6417023</c:v>
                </c:pt>
                <c:pt idx="1148">
                  <c:v>457.3818177</c:v>
                </c:pt>
                <c:pt idx="1149">
                  <c:v>456.0365799</c:v>
                </c:pt>
                <c:pt idx="1150">
                  <c:v>457.3330445</c:v>
                </c:pt>
                <c:pt idx="1151">
                  <c:v>460.9482682</c:v>
                </c:pt>
                <c:pt idx="1152">
                  <c:v>462.6051224</c:v>
                </c:pt>
                <c:pt idx="1153">
                  <c:v>462.4579362</c:v>
                </c:pt>
                <c:pt idx="1154">
                  <c:v>460.4751801</c:v>
                </c:pt>
                <c:pt idx="1155">
                  <c:v>460.4751801</c:v>
                </c:pt>
                <c:pt idx="1156">
                  <c:v>460.6833329</c:v>
                </c:pt>
                <c:pt idx="1157">
                  <c:v>460.5512986</c:v>
                </c:pt>
                <c:pt idx="1158">
                  <c:v>460.5168107</c:v>
                </c:pt>
                <c:pt idx="1159">
                  <c:v>460.3452378</c:v>
                </c:pt>
                <c:pt idx="1160">
                  <c:v>459.7005769</c:v>
                </c:pt>
                <c:pt idx="1161">
                  <c:v>466.2203461</c:v>
                </c:pt>
                <c:pt idx="1162">
                  <c:v>465.7249635</c:v>
                </c:pt>
                <c:pt idx="1163">
                  <c:v>466.7178208</c:v>
                </c:pt>
                <c:pt idx="1164">
                  <c:v>467.6955262</c:v>
                </c:pt>
                <c:pt idx="1165">
                  <c:v>466.9533188</c:v>
                </c:pt>
                <c:pt idx="1166">
                  <c:v>465.9310242</c:v>
                </c:pt>
                <c:pt idx="1167">
                  <c:v>464.002092</c:v>
                </c:pt>
                <c:pt idx="1168">
                  <c:v>466.9827561</c:v>
                </c:pt>
                <c:pt idx="1169">
                  <c:v>466.2863633</c:v>
                </c:pt>
                <c:pt idx="1170">
                  <c:v>466.1097398</c:v>
                </c:pt>
                <c:pt idx="1171">
                  <c:v>471.1147904</c:v>
                </c:pt>
                <c:pt idx="1172">
                  <c:v>470.6345597</c:v>
                </c:pt>
                <c:pt idx="1173">
                  <c:v>470.0954544</c:v>
                </c:pt>
                <c:pt idx="1174">
                  <c:v>467.8599564</c:v>
                </c:pt>
                <c:pt idx="1175">
                  <c:v>471.0071427</c:v>
                </c:pt>
                <c:pt idx="1176">
                  <c:v>469.156421</c:v>
                </c:pt>
                <c:pt idx="1177">
                  <c:v>469.0904038</c:v>
                </c:pt>
                <c:pt idx="1178">
                  <c:v>469.1025971</c:v>
                </c:pt>
                <c:pt idx="1179">
                  <c:v>469.256926</c:v>
                </c:pt>
                <c:pt idx="1180">
                  <c:v>469.002092</c:v>
                </c:pt>
                <c:pt idx="1181">
                  <c:v>475.7401154</c:v>
                </c:pt>
                <c:pt idx="1182">
                  <c:v>474.6883835</c:v>
                </c:pt>
                <c:pt idx="1183">
                  <c:v>473.1025971</c:v>
                </c:pt>
                <c:pt idx="1184">
                  <c:v>472.5929291</c:v>
                </c:pt>
                <c:pt idx="1185">
                  <c:v>473.6589463</c:v>
                </c:pt>
                <c:pt idx="1186">
                  <c:v>472.4751801</c:v>
                </c:pt>
                <c:pt idx="1187">
                  <c:v>473.492424</c:v>
                </c:pt>
                <c:pt idx="1188">
                  <c:v>473.7300141</c:v>
                </c:pt>
                <c:pt idx="1189">
                  <c:v>473.6345597</c:v>
                </c:pt>
                <c:pt idx="1190">
                  <c:v>473.0609665</c:v>
                </c:pt>
                <c:pt idx="1191">
                  <c:v>477.0092347</c:v>
                </c:pt>
                <c:pt idx="1192">
                  <c:v>478.5878785</c:v>
                </c:pt>
                <c:pt idx="1193">
                  <c:v>477.4163056</c:v>
                </c:pt>
                <c:pt idx="1194">
                  <c:v>475.8792924</c:v>
                </c:pt>
                <c:pt idx="1195">
                  <c:v>475.0437226</c:v>
                </c:pt>
                <c:pt idx="1196">
                  <c:v>478.0365799</c:v>
                </c:pt>
                <c:pt idx="1197">
                  <c:v>475.0559159</c:v>
                </c:pt>
                <c:pt idx="1198">
                  <c:v>477.8477631</c:v>
                </c:pt>
                <c:pt idx="1199">
                  <c:v>477.9188309</c:v>
                </c:pt>
                <c:pt idx="1200">
                  <c:v>476.5218613</c:v>
                </c:pt>
                <c:pt idx="1201">
                  <c:v>482.391919</c:v>
                </c:pt>
                <c:pt idx="1202">
                  <c:v>481.7228714</c:v>
                </c:pt>
                <c:pt idx="1203">
                  <c:v>481.7178208</c:v>
                </c:pt>
                <c:pt idx="1204">
                  <c:v>479.4507935</c:v>
                </c:pt>
                <c:pt idx="1205">
                  <c:v>480.4142136</c:v>
                </c:pt>
                <c:pt idx="1206">
                  <c:v>482.5046174</c:v>
                </c:pt>
                <c:pt idx="1207">
                  <c:v>479.666089</c:v>
                </c:pt>
                <c:pt idx="1208">
                  <c:v>480.8477631</c:v>
                </c:pt>
                <c:pt idx="1209">
                  <c:v>483.2447327</c:v>
                </c:pt>
                <c:pt idx="1210">
                  <c:v>481.5878785</c:v>
                </c:pt>
                <c:pt idx="1211">
                  <c:v>484.5411973</c:v>
                </c:pt>
                <c:pt idx="1212">
                  <c:v>484.0904038</c:v>
                </c:pt>
                <c:pt idx="1213">
                  <c:v>483.9554108</c:v>
                </c:pt>
                <c:pt idx="1214">
                  <c:v>485.1025971</c:v>
                </c:pt>
                <c:pt idx="1215">
                  <c:v>485.9360749</c:v>
                </c:pt>
                <c:pt idx="1216">
                  <c:v>485.5756852</c:v>
                </c:pt>
                <c:pt idx="1217">
                  <c:v>485.1076477</c:v>
                </c:pt>
                <c:pt idx="1218">
                  <c:v>487.3523805</c:v>
                </c:pt>
                <c:pt idx="1219">
                  <c:v>482.7005769</c:v>
                </c:pt>
                <c:pt idx="1220">
                  <c:v>484.5512986</c:v>
                </c:pt>
                <c:pt idx="1221">
                  <c:v>488.4995667</c:v>
                </c:pt>
                <c:pt idx="1222">
                  <c:v>490.1614716</c:v>
                </c:pt>
                <c:pt idx="1223">
                  <c:v>488.5462479</c:v>
                </c:pt>
                <c:pt idx="1224">
                  <c:v>487.391919</c:v>
                </c:pt>
                <c:pt idx="1225">
                  <c:v>489.9432175</c:v>
                </c:pt>
                <c:pt idx="1226">
                  <c:v>488.139177</c:v>
                </c:pt>
                <c:pt idx="1227">
                  <c:v>488.2792206</c:v>
                </c:pt>
                <c:pt idx="1228">
                  <c:v>488.391919</c:v>
                </c:pt>
                <c:pt idx="1229">
                  <c:v>491.2152955</c:v>
                </c:pt>
                <c:pt idx="1230">
                  <c:v>488.5462479</c:v>
                </c:pt>
                <c:pt idx="1231">
                  <c:v>494.0315293</c:v>
                </c:pt>
                <c:pt idx="1232">
                  <c:v>490.9604615</c:v>
                </c:pt>
                <c:pt idx="1233">
                  <c:v>491.9898987</c:v>
                </c:pt>
                <c:pt idx="1234">
                  <c:v>491.5807358</c:v>
                </c:pt>
                <c:pt idx="1235">
                  <c:v>493.5756852</c:v>
                </c:pt>
                <c:pt idx="1236">
                  <c:v>493.2863633</c:v>
                </c:pt>
                <c:pt idx="1237">
                  <c:v>490.2914139</c:v>
                </c:pt>
                <c:pt idx="1238">
                  <c:v>495.2914139</c:v>
                </c:pt>
                <c:pt idx="1239">
                  <c:v>494.7005769</c:v>
                </c:pt>
                <c:pt idx="1240">
                  <c:v>492.9503602</c:v>
                </c:pt>
                <c:pt idx="1241">
                  <c:v>499.8254685</c:v>
                </c:pt>
                <c:pt idx="1242">
                  <c:v>496.6051224</c:v>
                </c:pt>
                <c:pt idx="1243">
                  <c:v>498.8772004</c:v>
                </c:pt>
                <c:pt idx="1244">
                  <c:v>496.4873734</c:v>
                </c:pt>
                <c:pt idx="1245">
                  <c:v>497.0243866</c:v>
                </c:pt>
                <c:pt idx="1246">
                  <c:v>499.5950212</c:v>
                </c:pt>
                <c:pt idx="1247">
                  <c:v>496.5046174</c:v>
                </c:pt>
                <c:pt idx="1248">
                  <c:v>495.4579362</c:v>
                </c:pt>
                <c:pt idx="1249">
                  <c:v>496.3158005</c:v>
                </c:pt>
                <c:pt idx="1250">
                  <c:v>499.3797257</c:v>
                </c:pt>
                <c:pt idx="1251">
                  <c:v>502.747258</c:v>
                </c:pt>
                <c:pt idx="1252">
                  <c:v>502.1248917</c:v>
                </c:pt>
                <c:pt idx="1253">
                  <c:v>502.7077195</c:v>
                </c:pt>
                <c:pt idx="1254">
                  <c:v>501.1787156</c:v>
                </c:pt>
                <c:pt idx="1255">
                  <c:v>501.411255</c:v>
                </c:pt>
                <c:pt idx="1256">
                  <c:v>500.2813127</c:v>
                </c:pt>
                <c:pt idx="1257">
                  <c:v>501.3868684</c:v>
                </c:pt>
                <c:pt idx="1258">
                  <c:v>503.6904756</c:v>
                </c:pt>
                <c:pt idx="1259">
                  <c:v>499.5046174</c:v>
                </c:pt>
                <c:pt idx="1260">
                  <c:v>500.1787156</c:v>
                </c:pt>
                <c:pt idx="1261">
                  <c:v>504.391919</c:v>
                </c:pt>
                <c:pt idx="1262">
                  <c:v>504.8183259</c:v>
                </c:pt>
                <c:pt idx="1263">
                  <c:v>503.6518036</c:v>
                </c:pt>
                <c:pt idx="1264">
                  <c:v>506.2274888</c:v>
                </c:pt>
                <c:pt idx="1265">
                  <c:v>503.3158005</c:v>
                </c:pt>
                <c:pt idx="1266">
                  <c:v>503.4406922</c:v>
                </c:pt>
                <c:pt idx="1267">
                  <c:v>505.0609665</c:v>
                </c:pt>
                <c:pt idx="1268">
                  <c:v>504.27417</c:v>
                </c:pt>
                <c:pt idx="1269">
                  <c:v>504.2031022</c:v>
                </c:pt>
                <c:pt idx="1270">
                  <c:v>502.8305192</c:v>
                </c:pt>
                <c:pt idx="1271">
                  <c:v>507.4873734</c:v>
                </c:pt>
                <c:pt idx="1272">
                  <c:v>509.9137803</c:v>
                </c:pt>
                <c:pt idx="1273">
                  <c:v>509.3675324</c:v>
                </c:pt>
                <c:pt idx="1274">
                  <c:v>508.8183259</c:v>
                </c:pt>
                <c:pt idx="1275">
                  <c:v>509.5512986</c:v>
                </c:pt>
                <c:pt idx="1276">
                  <c:v>508.0904038</c:v>
                </c:pt>
                <c:pt idx="1277">
                  <c:v>509.27417</c:v>
                </c:pt>
                <c:pt idx="1278">
                  <c:v>508.2203461</c:v>
                </c:pt>
                <c:pt idx="1279">
                  <c:v>507.7178208</c:v>
                </c:pt>
                <c:pt idx="1280">
                  <c:v>509.7888886</c:v>
                </c:pt>
                <c:pt idx="1281">
                  <c:v>511.5462479</c:v>
                </c:pt>
                <c:pt idx="1282">
                  <c:v>515.1808076</c:v>
                </c:pt>
                <c:pt idx="1283">
                  <c:v>514.8305192</c:v>
                </c:pt>
                <c:pt idx="1284">
                  <c:v>511.0803025</c:v>
                </c:pt>
                <c:pt idx="1285">
                  <c:v>514.5411973</c:v>
                </c:pt>
                <c:pt idx="1286">
                  <c:v>511.1320344</c:v>
                </c:pt>
                <c:pt idx="1287">
                  <c:v>515.2203461</c:v>
                </c:pt>
                <c:pt idx="1288">
                  <c:v>512.27417</c:v>
                </c:pt>
                <c:pt idx="1289">
                  <c:v>515.0681092</c:v>
                </c:pt>
                <c:pt idx="1290">
                  <c:v>513.2619767</c:v>
                </c:pt>
                <c:pt idx="1291">
                  <c:v>516.7056275</c:v>
                </c:pt>
                <c:pt idx="1292">
                  <c:v>515.7056275</c:v>
                </c:pt>
                <c:pt idx="1293">
                  <c:v>515.2619767</c:v>
                </c:pt>
                <c:pt idx="1294">
                  <c:v>517.7350647</c:v>
                </c:pt>
                <c:pt idx="1295">
                  <c:v>518.6345597</c:v>
                </c:pt>
                <c:pt idx="1296">
                  <c:v>518.4629868</c:v>
                </c:pt>
                <c:pt idx="1297">
                  <c:v>518.4629868</c:v>
                </c:pt>
                <c:pt idx="1298">
                  <c:v>516.509668</c:v>
                </c:pt>
                <c:pt idx="1299">
                  <c:v>517.8010819</c:v>
                </c:pt>
                <c:pt idx="1300">
                  <c:v>519.4091629</c:v>
                </c:pt>
                <c:pt idx="1301">
                  <c:v>519.1614716</c:v>
                </c:pt>
                <c:pt idx="1302">
                  <c:v>520.3107499</c:v>
                </c:pt>
                <c:pt idx="1303">
                  <c:v>519.6366517</c:v>
                </c:pt>
                <c:pt idx="1304">
                  <c:v>520.5462479</c:v>
                </c:pt>
                <c:pt idx="1305">
                  <c:v>520.9777054</c:v>
                </c:pt>
                <c:pt idx="1306">
                  <c:v>521.9898987</c:v>
                </c:pt>
                <c:pt idx="1307">
                  <c:v>521.7594514</c:v>
                </c:pt>
                <c:pt idx="1308">
                  <c:v>520.0142853</c:v>
                </c:pt>
                <c:pt idx="1309">
                  <c:v>521.9259736</c:v>
                </c:pt>
                <c:pt idx="1310">
                  <c:v>520.5218613</c:v>
                </c:pt>
                <c:pt idx="1311">
                  <c:v>525.7300141</c:v>
                </c:pt>
                <c:pt idx="1312">
                  <c:v>525.1076477</c:v>
                </c:pt>
                <c:pt idx="1313">
                  <c:v>526.2640687</c:v>
                </c:pt>
                <c:pt idx="1314">
                  <c:v>525.9777054</c:v>
                </c:pt>
                <c:pt idx="1315">
                  <c:v>527.3279938</c:v>
                </c:pt>
                <c:pt idx="1316">
                  <c:v>523.9137803</c:v>
                </c:pt>
                <c:pt idx="1317">
                  <c:v>523.9898987</c:v>
                </c:pt>
                <c:pt idx="1318">
                  <c:v>525.9482682</c:v>
                </c:pt>
                <c:pt idx="1319">
                  <c:v>523.529004</c:v>
                </c:pt>
                <c:pt idx="1320">
                  <c:v>524.1686143</c:v>
                </c:pt>
                <c:pt idx="1321">
                  <c:v>527.5168107</c:v>
                </c:pt>
                <c:pt idx="1322">
                  <c:v>528.9066376</c:v>
                </c:pt>
                <c:pt idx="1323">
                  <c:v>530.2031022</c:v>
                </c:pt>
                <c:pt idx="1324">
                  <c:v>529.5340546</c:v>
                </c:pt>
                <c:pt idx="1325">
                  <c:v>526.8670991</c:v>
                </c:pt>
                <c:pt idx="1326">
                  <c:v>530.901587</c:v>
                </c:pt>
                <c:pt idx="1327">
                  <c:v>527.4629868</c:v>
                </c:pt>
                <c:pt idx="1328">
                  <c:v>528.4041123</c:v>
                </c:pt>
                <c:pt idx="1329">
                  <c:v>527.6883835</c:v>
                </c:pt>
                <c:pt idx="1330">
                  <c:v>527.6833329</c:v>
                </c:pt>
                <c:pt idx="1331">
                  <c:v>535.3624817</c:v>
                </c:pt>
                <c:pt idx="1332">
                  <c:v>532.747258</c:v>
                </c:pt>
                <c:pt idx="1333">
                  <c:v>533.6955262</c:v>
                </c:pt>
                <c:pt idx="1334">
                  <c:v>531.1025971</c:v>
                </c:pt>
                <c:pt idx="1335">
                  <c:v>534.1980515</c:v>
                </c:pt>
                <c:pt idx="1336">
                  <c:v>534.7766953</c:v>
                </c:pt>
                <c:pt idx="1337">
                  <c:v>531.8792924</c:v>
                </c:pt>
                <c:pt idx="1338">
                  <c:v>534.901587</c:v>
                </c:pt>
                <c:pt idx="1339">
                  <c:v>532.3330445</c:v>
                </c:pt>
                <c:pt idx="1340">
                  <c:v>534.4335495</c:v>
                </c:pt>
                <c:pt idx="1341">
                  <c:v>538.5634919</c:v>
                </c:pt>
                <c:pt idx="1342">
                  <c:v>536.7178208</c:v>
                </c:pt>
                <c:pt idx="1343">
                  <c:v>534.901587</c:v>
                </c:pt>
                <c:pt idx="1344">
                  <c:v>536.7594514</c:v>
                </c:pt>
                <c:pt idx="1345">
                  <c:v>537.4507935</c:v>
                </c:pt>
                <c:pt idx="1346">
                  <c:v>538.27417</c:v>
                </c:pt>
                <c:pt idx="1347">
                  <c:v>534.9777054</c:v>
                </c:pt>
                <c:pt idx="1348">
                  <c:v>536.4041123</c:v>
                </c:pt>
                <c:pt idx="1349">
                  <c:v>535.6051224</c:v>
                </c:pt>
                <c:pt idx="1350">
                  <c:v>537.7077195</c:v>
                </c:pt>
                <c:pt idx="1351">
                  <c:v>540.8893937</c:v>
                </c:pt>
                <c:pt idx="1352">
                  <c:v>543.4213562</c:v>
                </c:pt>
                <c:pt idx="1353">
                  <c:v>542.019336</c:v>
                </c:pt>
                <c:pt idx="1354">
                  <c:v>540.019336</c:v>
                </c:pt>
                <c:pt idx="1355">
                  <c:v>540.9432175</c:v>
                </c:pt>
                <c:pt idx="1356">
                  <c:v>540.901587</c:v>
                </c:pt>
                <c:pt idx="1357">
                  <c:v>539.4284989</c:v>
                </c:pt>
                <c:pt idx="1358">
                  <c:v>539.2396821</c:v>
                </c:pt>
                <c:pt idx="1359">
                  <c:v>542.6934342</c:v>
                </c:pt>
                <c:pt idx="1360">
                  <c:v>538.9726548</c:v>
                </c:pt>
                <c:pt idx="1361">
                  <c:v>545.6173157</c:v>
                </c:pt>
                <c:pt idx="1362">
                  <c:v>544.038672</c:v>
                </c:pt>
                <c:pt idx="1363">
                  <c:v>547.9949494</c:v>
                </c:pt>
                <c:pt idx="1364">
                  <c:v>544.391919</c:v>
                </c:pt>
                <c:pt idx="1365">
                  <c:v>546.3624817</c:v>
                </c:pt>
                <c:pt idx="1366">
                  <c:v>544.4802307</c:v>
                </c:pt>
                <c:pt idx="1367">
                  <c:v>542.9259736</c:v>
                </c:pt>
                <c:pt idx="1368">
                  <c:v>543.6761902</c:v>
                </c:pt>
                <c:pt idx="1369">
                  <c:v>542.646753</c:v>
                </c:pt>
                <c:pt idx="1370">
                  <c:v>544.4507935</c:v>
                </c:pt>
                <c:pt idx="1371">
                  <c:v>548.9432175</c:v>
                </c:pt>
                <c:pt idx="1372">
                  <c:v>550.1442277</c:v>
                </c:pt>
                <c:pt idx="1373">
                  <c:v>550.5950212</c:v>
                </c:pt>
                <c:pt idx="1374">
                  <c:v>551.1980515</c:v>
                </c:pt>
                <c:pt idx="1375">
                  <c:v>551.5878785</c:v>
                </c:pt>
                <c:pt idx="1376">
                  <c:v>550.2081528</c:v>
                </c:pt>
                <c:pt idx="1377">
                  <c:v>547.8376618</c:v>
                </c:pt>
                <c:pt idx="1378">
                  <c:v>549.3208512</c:v>
                </c:pt>
                <c:pt idx="1379">
                  <c:v>548.0559159</c:v>
                </c:pt>
                <c:pt idx="1380">
                  <c:v>548.3401872</c:v>
                </c:pt>
                <c:pt idx="1381">
                  <c:v>552.9604615</c:v>
                </c:pt>
                <c:pt idx="1382">
                  <c:v>554.27417</c:v>
                </c:pt>
                <c:pt idx="1383">
                  <c:v>552.2518754</c:v>
                </c:pt>
                <c:pt idx="1384">
                  <c:v>553.6883835</c:v>
                </c:pt>
                <c:pt idx="1385">
                  <c:v>555.3401872</c:v>
                </c:pt>
                <c:pt idx="1386">
                  <c:v>555.8599564</c:v>
                </c:pt>
                <c:pt idx="1387">
                  <c:v>553.7178208</c:v>
                </c:pt>
                <c:pt idx="1388">
                  <c:v>554.4041123</c:v>
                </c:pt>
                <c:pt idx="1389">
                  <c:v>554.5634919</c:v>
                </c:pt>
                <c:pt idx="1390">
                  <c:v>552.119841</c:v>
                </c:pt>
                <c:pt idx="1391">
                  <c:v>557.9604615</c:v>
                </c:pt>
                <c:pt idx="1392">
                  <c:v>556.5950212</c:v>
                </c:pt>
                <c:pt idx="1393">
                  <c:v>557.8772004</c:v>
                </c:pt>
                <c:pt idx="1394">
                  <c:v>556.901587</c:v>
                </c:pt>
                <c:pt idx="1395">
                  <c:v>557.3696244</c:v>
                </c:pt>
                <c:pt idx="1396">
                  <c:v>559.764502</c:v>
                </c:pt>
                <c:pt idx="1397">
                  <c:v>558.6711396</c:v>
                </c:pt>
                <c:pt idx="1398">
                  <c:v>555.7888886</c:v>
                </c:pt>
                <c:pt idx="1399">
                  <c:v>559.002092</c:v>
                </c:pt>
                <c:pt idx="1400">
                  <c:v>558.7350647</c:v>
                </c:pt>
                <c:pt idx="1401">
                  <c:v>522.5878785</c:v>
                </c:pt>
                <c:pt idx="1402">
                  <c:v>562.6833329</c:v>
                </c:pt>
                <c:pt idx="1403">
                  <c:v>562.5756852</c:v>
                </c:pt>
                <c:pt idx="1404">
                  <c:v>560.2914139</c:v>
                </c:pt>
                <c:pt idx="1405">
                  <c:v>560.3279938</c:v>
                </c:pt>
                <c:pt idx="1406">
                  <c:v>562.629509</c:v>
                </c:pt>
                <c:pt idx="1407">
                  <c:v>559.8599564</c:v>
                </c:pt>
                <c:pt idx="1408">
                  <c:v>562.1320344</c:v>
                </c:pt>
                <c:pt idx="1409">
                  <c:v>562.1320344</c:v>
                </c:pt>
                <c:pt idx="1410">
                  <c:v>562.1492783</c:v>
                </c:pt>
                <c:pt idx="1411">
                  <c:v>565.1320344</c:v>
                </c:pt>
                <c:pt idx="1412">
                  <c:v>565.6173157</c:v>
                </c:pt>
                <c:pt idx="1413">
                  <c:v>564.7056275</c:v>
                </c:pt>
                <c:pt idx="1414">
                  <c:v>561.884343</c:v>
                </c:pt>
                <c:pt idx="1415">
                  <c:v>564.2274888</c:v>
                </c:pt>
                <c:pt idx="1416">
                  <c:v>565.4457429</c:v>
                </c:pt>
                <c:pt idx="1417">
                  <c:v>561.9970414</c:v>
                </c:pt>
                <c:pt idx="1418">
                  <c:v>565.8944443</c:v>
                </c:pt>
                <c:pt idx="1419">
                  <c:v>563.7178208</c:v>
                </c:pt>
                <c:pt idx="1420">
                  <c:v>564.6589463</c:v>
                </c:pt>
                <c:pt idx="1421">
                  <c:v>571.5929291</c:v>
                </c:pt>
                <c:pt idx="1422">
                  <c:v>569.3969696</c:v>
                </c:pt>
                <c:pt idx="1423">
                  <c:v>569.7594514</c:v>
                </c:pt>
                <c:pt idx="1424">
                  <c:v>567.6194078</c:v>
                </c:pt>
                <c:pt idx="1425">
                  <c:v>568.2691193</c:v>
                </c:pt>
                <c:pt idx="1426">
                  <c:v>568.9898987</c:v>
                </c:pt>
                <c:pt idx="1427">
                  <c:v>568.2325394</c:v>
                </c:pt>
                <c:pt idx="1428">
                  <c:v>569.2985566</c:v>
                </c:pt>
                <c:pt idx="1429">
                  <c:v>568.7005769</c:v>
                </c:pt>
                <c:pt idx="1430">
                  <c:v>570.7960313</c:v>
                </c:pt>
                <c:pt idx="1431">
                  <c:v>573.2447327</c:v>
                </c:pt>
                <c:pt idx="1432">
                  <c:v>572.4041123</c:v>
                </c:pt>
                <c:pt idx="1433">
                  <c:v>574.3351365</c:v>
                </c:pt>
                <c:pt idx="1434">
                  <c:v>575.1097398</c:v>
                </c:pt>
                <c:pt idx="1435">
                  <c:v>571.3330445</c:v>
                </c:pt>
                <c:pt idx="1436">
                  <c:v>573.27417</c:v>
                </c:pt>
                <c:pt idx="1437">
                  <c:v>574.0071427</c:v>
                </c:pt>
                <c:pt idx="1438">
                  <c:v>574.4213562</c:v>
                </c:pt>
                <c:pt idx="1439">
                  <c:v>572.5605333</c:v>
                </c:pt>
                <c:pt idx="1440">
                  <c:v>575.2792206</c:v>
                </c:pt>
                <c:pt idx="1441">
                  <c:v>576.137085</c:v>
                </c:pt>
                <c:pt idx="1442">
                  <c:v>578.4284989</c:v>
                </c:pt>
                <c:pt idx="1443">
                  <c:v>577.7564928</c:v>
                </c:pt>
                <c:pt idx="1444">
                  <c:v>577.8721497</c:v>
                </c:pt>
                <c:pt idx="1445">
                  <c:v>577.7766953</c:v>
                </c:pt>
                <c:pt idx="1446">
                  <c:v>577.6244584</c:v>
                </c:pt>
                <c:pt idx="1447">
                  <c:v>578.7077195</c:v>
                </c:pt>
                <c:pt idx="1448">
                  <c:v>576.5706345</c:v>
                </c:pt>
                <c:pt idx="1449">
                  <c:v>576.5584412</c:v>
                </c:pt>
                <c:pt idx="1450">
                  <c:v>577.2914139</c:v>
                </c:pt>
                <c:pt idx="1451">
                  <c:v>582.764502</c:v>
                </c:pt>
                <c:pt idx="1452">
                  <c:v>582.2031022</c:v>
                </c:pt>
                <c:pt idx="1453">
                  <c:v>580.7716447</c:v>
                </c:pt>
                <c:pt idx="1454">
                  <c:v>579.2813127</c:v>
                </c:pt>
                <c:pt idx="1455">
                  <c:v>581.5878785</c:v>
                </c:pt>
                <c:pt idx="1456">
                  <c:v>579.6761902</c:v>
                </c:pt>
                <c:pt idx="1457">
                  <c:v>580.1736649</c:v>
                </c:pt>
                <c:pt idx="1458">
                  <c:v>578.884343</c:v>
                </c:pt>
                <c:pt idx="1459">
                  <c:v>579.7544007</c:v>
                </c:pt>
                <c:pt idx="1460">
                  <c:v>582.4600282</c:v>
                </c:pt>
                <c:pt idx="1461">
                  <c:v>583.3696244</c:v>
                </c:pt>
                <c:pt idx="1462">
                  <c:v>583.9310242</c:v>
                </c:pt>
                <c:pt idx="1463">
                  <c:v>586.8305192</c:v>
                </c:pt>
                <c:pt idx="1464">
                  <c:v>585.7127702</c:v>
                </c:pt>
                <c:pt idx="1465">
                  <c:v>584.411255</c:v>
                </c:pt>
                <c:pt idx="1466">
                  <c:v>586.2152955</c:v>
                </c:pt>
                <c:pt idx="1467">
                  <c:v>586.2203461</c:v>
                </c:pt>
                <c:pt idx="1468">
                  <c:v>583.9259736</c:v>
                </c:pt>
                <c:pt idx="1469">
                  <c:v>583.9137803</c:v>
                </c:pt>
                <c:pt idx="1470">
                  <c:v>586.4701295</c:v>
                </c:pt>
                <c:pt idx="1471">
                  <c:v>590.8772004</c:v>
                </c:pt>
                <c:pt idx="1472">
                  <c:v>590.0782105</c:v>
                </c:pt>
                <c:pt idx="1473">
                  <c:v>589.5533906</c:v>
                </c:pt>
                <c:pt idx="1474">
                  <c:v>587.6244584</c:v>
                </c:pt>
                <c:pt idx="1475">
                  <c:v>590.2863633</c:v>
                </c:pt>
                <c:pt idx="1476">
                  <c:v>590.1930009</c:v>
                </c:pt>
                <c:pt idx="1477">
                  <c:v>590.2396821</c:v>
                </c:pt>
                <c:pt idx="1478">
                  <c:v>590.4823228</c:v>
                </c:pt>
                <c:pt idx="1479">
                  <c:v>586.5878785</c:v>
                </c:pt>
                <c:pt idx="1480">
                  <c:v>589.2102448</c:v>
                </c:pt>
                <c:pt idx="1481">
                  <c:v>592.7716447</c:v>
                </c:pt>
                <c:pt idx="1482">
                  <c:v>591.5828278</c:v>
                </c:pt>
                <c:pt idx="1483">
                  <c:v>592.3868684</c:v>
                </c:pt>
                <c:pt idx="1484">
                  <c:v>592.5878785</c:v>
                </c:pt>
                <c:pt idx="1485">
                  <c:v>594.4680374</c:v>
                </c:pt>
                <c:pt idx="1486">
                  <c:v>593.8183259</c:v>
                </c:pt>
                <c:pt idx="1487">
                  <c:v>593.0071427</c:v>
                </c:pt>
                <c:pt idx="1488">
                  <c:v>592.7960313</c:v>
                </c:pt>
                <c:pt idx="1489">
                  <c:v>589.3107499</c:v>
                </c:pt>
                <c:pt idx="1490">
                  <c:v>591.9554108</c:v>
                </c:pt>
                <c:pt idx="1491">
                  <c:v>597.5634919</c:v>
                </c:pt>
                <c:pt idx="1492">
                  <c:v>597.6518036</c:v>
                </c:pt>
                <c:pt idx="1493">
                  <c:v>594.9482682</c:v>
                </c:pt>
                <c:pt idx="1494">
                  <c:v>595.3696244</c:v>
                </c:pt>
                <c:pt idx="1495">
                  <c:v>596.6000718</c:v>
                </c:pt>
                <c:pt idx="1496">
                  <c:v>597.0508653</c:v>
                </c:pt>
                <c:pt idx="1497">
                  <c:v>595.002092</c:v>
                </c:pt>
                <c:pt idx="1498">
                  <c:v>598.0904038</c:v>
                </c:pt>
                <c:pt idx="1499">
                  <c:v>597.901587</c:v>
                </c:pt>
                <c:pt idx="1500">
                  <c:v>599.4600282</c:v>
                </c:pt>
                <c:pt idx="1501">
                  <c:v>600.3990617</c:v>
                </c:pt>
                <c:pt idx="1502">
                  <c:v>600.8376618</c:v>
                </c:pt>
                <c:pt idx="1503">
                  <c:v>601.2497834</c:v>
                </c:pt>
                <c:pt idx="1504">
                  <c:v>600.6345597</c:v>
                </c:pt>
                <c:pt idx="1505">
                  <c:v>574.509668</c:v>
                </c:pt>
                <c:pt idx="1506">
                  <c:v>602.411255</c:v>
                </c:pt>
                <c:pt idx="1507">
                  <c:v>603.8772004</c:v>
                </c:pt>
                <c:pt idx="1508">
                  <c:v>601.6000718</c:v>
                </c:pt>
                <c:pt idx="1509">
                  <c:v>601.8599564</c:v>
                </c:pt>
                <c:pt idx="1510">
                  <c:v>602.0142853</c:v>
                </c:pt>
                <c:pt idx="1511">
                  <c:v>604.5828278</c:v>
                </c:pt>
                <c:pt idx="1512">
                  <c:v>605.2447327</c:v>
                </c:pt>
                <c:pt idx="1513">
                  <c:v>606.8233765</c:v>
                </c:pt>
                <c:pt idx="1514">
                  <c:v>606.7005769</c:v>
                </c:pt>
                <c:pt idx="1515">
                  <c:v>603.8893937</c:v>
                </c:pt>
                <c:pt idx="1516">
                  <c:v>605.0315293</c:v>
                </c:pt>
                <c:pt idx="1517">
                  <c:v>606.3279938</c:v>
                </c:pt>
                <c:pt idx="1518">
                  <c:v>601.8721497</c:v>
                </c:pt>
                <c:pt idx="1519">
                  <c:v>601.5239533</c:v>
                </c:pt>
                <c:pt idx="1520">
                  <c:v>605.9848481</c:v>
                </c:pt>
                <c:pt idx="1521">
                  <c:v>609.9898987</c:v>
                </c:pt>
                <c:pt idx="1522">
                  <c:v>609.5046174</c:v>
                </c:pt>
                <c:pt idx="1523">
                  <c:v>608.5533906</c:v>
                </c:pt>
                <c:pt idx="1524">
                  <c:v>609.2914139</c:v>
                </c:pt>
                <c:pt idx="1525">
                  <c:v>610.3279938</c:v>
                </c:pt>
                <c:pt idx="1526">
                  <c:v>610.0142853</c:v>
                </c:pt>
                <c:pt idx="1527">
                  <c:v>610.2203461</c:v>
                </c:pt>
                <c:pt idx="1528">
                  <c:v>606.8305192</c:v>
                </c:pt>
                <c:pt idx="1529">
                  <c:v>610.5828278</c:v>
                </c:pt>
                <c:pt idx="1530">
                  <c:v>609.7422074</c:v>
                </c:pt>
                <c:pt idx="1531">
                  <c:v>612.27417</c:v>
                </c:pt>
                <c:pt idx="1532">
                  <c:v>614.4579362</c:v>
                </c:pt>
                <c:pt idx="1533">
                  <c:v>612.0142853</c:v>
                </c:pt>
                <c:pt idx="1534">
                  <c:v>612.9726548</c:v>
                </c:pt>
                <c:pt idx="1535">
                  <c:v>614.2203461</c:v>
                </c:pt>
                <c:pt idx="1536">
                  <c:v>615.3330445</c:v>
                </c:pt>
                <c:pt idx="1537">
                  <c:v>613.8893937</c:v>
                </c:pt>
                <c:pt idx="1538">
                  <c:v>614.6417023</c:v>
                </c:pt>
                <c:pt idx="1539">
                  <c:v>612.5340546</c:v>
                </c:pt>
                <c:pt idx="1540">
                  <c:v>612.6518036</c:v>
                </c:pt>
                <c:pt idx="1541">
                  <c:v>616.8721497</c:v>
                </c:pt>
                <c:pt idx="1542">
                  <c:v>615.5584412</c:v>
                </c:pt>
                <c:pt idx="1543">
                  <c:v>618.1665222</c:v>
                </c:pt>
                <c:pt idx="1544">
                  <c:v>617.1686143</c:v>
                </c:pt>
                <c:pt idx="1545">
                  <c:v>617.0437226</c:v>
                </c:pt>
                <c:pt idx="1546">
                  <c:v>614.8670991</c:v>
                </c:pt>
                <c:pt idx="1547">
                  <c:v>614.5462479</c:v>
                </c:pt>
                <c:pt idx="1548">
                  <c:v>617.7056275</c:v>
                </c:pt>
                <c:pt idx="1549">
                  <c:v>617.529004</c:v>
                </c:pt>
                <c:pt idx="1550">
                  <c:v>618.5462479</c:v>
                </c:pt>
                <c:pt idx="1551">
                  <c:v>621.1787156</c:v>
                </c:pt>
                <c:pt idx="1552">
                  <c:v>618.8082246</c:v>
                </c:pt>
                <c:pt idx="1553">
                  <c:v>620.3229432</c:v>
                </c:pt>
                <c:pt idx="1554">
                  <c:v>620.5239533</c:v>
                </c:pt>
                <c:pt idx="1555">
                  <c:v>622.8132752</c:v>
                </c:pt>
                <c:pt idx="1556">
                  <c:v>621.6538957</c:v>
                </c:pt>
                <c:pt idx="1557">
                  <c:v>620.9676042</c:v>
                </c:pt>
                <c:pt idx="1558">
                  <c:v>620.7228714</c:v>
                </c:pt>
                <c:pt idx="1559">
                  <c:v>623.2031022</c:v>
                </c:pt>
                <c:pt idx="1560">
                  <c:v>620.9432175</c:v>
                </c:pt>
                <c:pt idx="1561">
                  <c:v>624.3056993</c:v>
                </c:pt>
                <c:pt idx="1562">
                  <c:v>622.8528137</c:v>
                </c:pt>
                <c:pt idx="1563">
                  <c:v>625.4406922</c:v>
                </c:pt>
                <c:pt idx="1564">
                  <c:v>626.9777054</c:v>
                </c:pt>
                <c:pt idx="1565">
                  <c:v>627.0731599</c:v>
                </c:pt>
                <c:pt idx="1566">
                  <c:v>624.4873734</c:v>
                </c:pt>
                <c:pt idx="1567">
                  <c:v>625.4650788</c:v>
                </c:pt>
                <c:pt idx="1568">
                  <c:v>627.9310242</c:v>
                </c:pt>
                <c:pt idx="1569">
                  <c:v>623.0071427</c:v>
                </c:pt>
                <c:pt idx="1570">
                  <c:v>624.4041123</c:v>
                </c:pt>
                <c:pt idx="1571">
                  <c:v>627.7005769</c:v>
                </c:pt>
                <c:pt idx="1572">
                  <c:v>629.1808076</c:v>
                </c:pt>
                <c:pt idx="1573">
                  <c:v>628.156421</c:v>
                </c:pt>
                <c:pt idx="1574">
                  <c:v>628.8477631</c:v>
                </c:pt>
                <c:pt idx="1575">
                  <c:v>625.901587</c:v>
                </c:pt>
                <c:pt idx="1576">
                  <c:v>630.3208512</c:v>
                </c:pt>
                <c:pt idx="1577">
                  <c:v>627.9554108</c:v>
                </c:pt>
                <c:pt idx="1578">
                  <c:v>631.747258</c:v>
                </c:pt>
                <c:pt idx="1579">
                  <c:v>629.9381669</c:v>
                </c:pt>
                <c:pt idx="1580">
                  <c:v>630.9137803</c:v>
                </c:pt>
                <c:pt idx="1581">
                  <c:v>633.2081528</c:v>
                </c:pt>
                <c:pt idx="1582">
                  <c:v>633.8620485</c:v>
                </c:pt>
                <c:pt idx="1583">
                  <c:v>635.2447327</c:v>
                </c:pt>
                <c:pt idx="1584">
                  <c:v>635.2203461</c:v>
                </c:pt>
                <c:pt idx="1585">
                  <c:v>633.1930009</c:v>
                </c:pt>
                <c:pt idx="1586">
                  <c:v>632.9554108</c:v>
                </c:pt>
                <c:pt idx="1587">
                  <c:v>634.6883835</c:v>
                </c:pt>
                <c:pt idx="1588">
                  <c:v>633.9066376</c:v>
                </c:pt>
                <c:pt idx="1589">
                  <c:v>631.7371568</c:v>
                </c:pt>
                <c:pt idx="1590">
                  <c:v>631.6883835</c:v>
                </c:pt>
                <c:pt idx="1591">
                  <c:v>638.27417</c:v>
                </c:pt>
                <c:pt idx="1592">
                  <c:v>637.0731599</c:v>
                </c:pt>
                <c:pt idx="1593">
                  <c:v>638.27417</c:v>
                </c:pt>
                <c:pt idx="1594">
                  <c:v>637.6000718</c:v>
                </c:pt>
                <c:pt idx="1595">
                  <c:v>638.2203461</c:v>
                </c:pt>
                <c:pt idx="1596">
                  <c:v>633.9381669</c:v>
                </c:pt>
                <c:pt idx="1597">
                  <c:v>636.4945161</c:v>
                </c:pt>
                <c:pt idx="1598">
                  <c:v>638.3645738</c:v>
                </c:pt>
                <c:pt idx="1599">
                  <c:v>638.1513703</c:v>
                </c:pt>
                <c:pt idx="1600">
                  <c:v>638.6639969</c:v>
                </c:pt>
                <c:pt idx="1601">
                  <c:v>640.3158005</c:v>
                </c:pt>
                <c:pt idx="1602">
                  <c:v>641.8721497</c:v>
                </c:pt>
                <c:pt idx="1603">
                  <c:v>641.0315293</c:v>
                </c:pt>
                <c:pt idx="1604">
                  <c:v>640.8305192</c:v>
                </c:pt>
                <c:pt idx="1605">
                  <c:v>642.3574311</c:v>
                </c:pt>
                <c:pt idx="1606">
                  <c:v>639.4234483</c:v>
                </c:pt>
                <c:pt idx="1607">
                  <c:v>643.3330445</c:v>
                </c:pt>
                <c:pt idx="1608">
                  <c:v>639.2792206</c:v>
                </c:pt>
                <c:pt idx="1609">
                  <c:v>639.9898987</c:v>
                </c:pt>
                <c:pt idx="1610">
                  <c:v>640.9066376</c:v>
                </c:pt>
                <c:pt idx="1611">
                  <c:v>646.7300141</c:v>
                </c:pt>
                <c:pt idx="1612">
                  <c:v>644.6833329</c:v>
                </c:pt>
                <c:pt idx="1613">
                  <c:v>644.4335495</c:v>
                </c:pt>
                <c:pt idx="1614">
                  <c:v>645.1686143</c:v>
                </c:pt>
                <c:pt idx="1615">
                  <c:v>643.8082246</c:v>
                </c:pt>
                <c:pt idx="1616">
                  <c:v>644.3574311</c:v>
                </c:pt>
                <c:pt idx="1617">
                  <c:v>645.7228714</c:v>
                </c:pt>
                <c:pt idx="1618">
                  <c:v>643.6711396</c:v>
                </c:pt>
                <c:pt idx="1619">
                  <c:v>645.7716447</c:v>
                </c:pt>
                <c:pt idx="1620">
                  <c:v>646.9554108</c:v>
                </c:pt>
                <c:pt idx="1621">
                  <c:v>648.4579362</c:v>
                </c:pt>
                <c:pt idx="1622">
                  <c:v>649.3595231</c:v>
                </c:pt>
                <c:pt idx="1623">
                  <c:v>648.4406922</c:v>
                </c:pt>
                <c:pt idx="1624">
                  <c:v>648.0559159</c:v>
                </c:pt>
                <c:pt idx="1625">
                  <c:v>648.7888886</c:v>
                </c:pt>
                <c:pt idx="1626">
                  <c:v>649.6955262</c:v>
                </c:pt>
                <c:pt idx="1627">
                  <c:v>648.7005769</c:v>
                </c:pt>
                <c:pt idx="1628">
                  <c:v>648.8305192</c:v>
                </c:pt>
                <c:pt idx="1629">
                  <c:v>647.8305192</c:v>
                </c:pt>
                <c:pt idx="1630">
                  <c:v>649.0803025</c:v>
                </c:pt>
                <c:pt idx="1631">
                  <c:v>651.803174</c:v>
                </c:pt>
                <c:pt idx="1632">
                  <c:v>653.8772004</c:v>
                </c:pt>
                <c:pt idx="1633">
                  <c:v>653.9188309</c:v>
                </c:pt>
                <c:pt idx="1634">
                  <c:v>653.8670991</c:v>
                </c:pt>
                <c:pt idx="1635">
                  <c:v>654.5584412</c:v>
                </c:pt>
                <c:pt idx="1636">
                  <c:v>655.5533906</c:v>
                </c:pt>
                <c:pt idx="1637">
                  <c:v>652.3574311</c:v>
                </c:pt>
                <c:pt idx="1638">
                  <c:v>654.9554108</c:v>
                </c:pt>
                <c:pt idx="1639">
                  <c:v>651.4507935</c:v>
                </c:pt>
                <c:pt idx="1640">
                  <c:v>654.0803025</c:v>
                </c:pt>
                <c:pt idx="1641">
                  <c:v>657.5878785</c:v>
                </c:pt>
                <c:pt idx="1642">
                  <c:v>657.5706345</c:v>
                </c:pt>
                <c:pt idx="1643">
                  <c:v>658.5462479</c:v>
                </c:pt>
                <c:pt idx="1644">
                  <c:v>654.9848481</c:v>
                </c:pt>
                <c:pt idx="1645">
                  <c:v>656.2985566</c:v>
                </c:pt>
                <c:pt idx="1646">
                  <c:v>656.5756852</c:v>
                </c:pt>
                <c:pt idx="1647">
                  <c:v>658.9797975</c:v>
                </c:pt>
                <c:pt idx="1648">
                  <c:v>658.4478349</c:v>
                </c:pt>
                <c:pt idx="1649">
                  <c:v>655.7127702</c:v>
                </c:pt>
                <c:pt idx="1650">
                  <c:v>658.9777054</c:v>
                </c:pt>
                <c:pt idx="1651">
                  <c:v>660.2396821</c:v>
                </c:pt>
                <c:pt idx="1652">
                  <c:v>663.2031022</c:v>
                </c:pt>
                <c:pt idx="1653">
                  <c:v>659.0975465</c:v>
                </c:pt>
                <c:pt idx="1654">
                  <c:v>661.5727266</c:v>
                </c:pt>
                <c:pt idx="1655">
                  <c:v>662.0609665</c:v>
                </c:pt>
                <c:pt idx="1656">
                  <c:v>661.411255</c:v>
                </c:pt>
                <c:pt idx="1657">
                  <c:v>659.2863633</c:v>
                </c:pt>
                <c:pt idx="1658">
                  <c:v>663.9797975</c:v>
                </c:pt>
                <c:pt idx="1659">
                  <c:v>659.1930009</c:v>
                </c:pt>
                <c:pt idx="1660">
                  <c:v>660.8893937</c:v>
                </c:pt>
                <c:pt idx="1661">
                  <c:v>664.3696244</c:v>
                </c:pt>
                <c:pt idx="1662">
                  <c:v>663.4528855</c:v>
                </c:pt>
                <c:pt idx="1663">
                  <c:v>665.1442277</c:v>
                </c:pt>
                <c:pt idx="1664">
                  <c:v>665.4650788</c:v>
                </c:pt>
                <c:pt idx="1665">
                  <c:v>666.9533188</c:v>
                </c:pt>
                <c:pt idx="1666">
                  <c:v>664.0681092</c:v>
                </c:pt>
                <c:pt idx="1667">
                  <c:v>667.019336</c:v>
                </c:pt>
                <c:pt idx="1668">
                  <c:v>662.1219331</c:v>
                </c:pt>
                <c:pt idx="1669">
                  <c:v>663.6366517</c:v>
                </c:pt>
                <c:pt idx="1670">
                  <c:v>663.7888886</c:v>
                </c:pt>
                <c:pt idx="1671">
                  <c:v>668.2152955</c:v>
                </c:pt>
                <c:pt idx="1672">
                  <c:v>666.0437226</c:v>
                </c:pt>
                <c:pt idx="1673">
                  <c:v>671.8355698</c:v>
                </c:pt>
                <c:pt idx="1674">
                  <c:v>666.9087297</c:v>
                </c:pt>
                <c:pt idx="1675">
                  <c:v>670.2497834</c:v>
                </c:pt>
                <c:pt idx="1676">
                  <c:v>671.3036072</c:v>
                </c:pt>
                <c:pt idx="1677">
                  <c:v>670.1787156</c:v>
                </c:pt>
                <c:pt idx="1678">
                  <c:v>669.5512986</c:v>
                </c:pt>
                <c:pt idx="1679">
                  <c:v>671.1665222</c:v>
                </c:pt>
                <c:pt idx="1680">
                  <c:v>667.9898987</c:v>
                </c:pt>
                <c:pt idx="1681">
                  <c:v>675.2619767</c:v>
                </c:pt>
                <c:pt idx="1682">
                  <c:v>671.3818177</c:v>
                </c:pt>
                <c:pt idx="1683">
                  <c:v>672.9188309</c:v>
                </c:pt>
                <c:pt idx="1684">
                  <c:v>672.1959595</c:v>
                </c:pt>
                <c:pt idx="1685">
                  <c:v>672.9655121</c:v>
                </c:pt>
                <c:pt idx="1686">
                  <c:v>670.3107499</c:v>
                </c:pt>
                <c:pt idx="1687">
                  <c:v>675.3990617</c:v>
                </c:pt>
                <c:pt idx="1688">
                  <c:v>671.6051224</c:v>
                </c:pt>
                <c:pt idx="1689">
                  <c:v>673.0315293</c:v>
                </c:pt>
                <c:pt idx="1690">
                  <c:v>674.7716447</c:v>
                </c:pt>
                <c:pt idx="1691">
                  <c:v>678.0264787</c:v>
                </c:pt>
                <c:pt idx="1692">
                  <c:v>678.2203461</c:v>
                </c:pt>
                <c:pt idx="1693">
                  <c:v>674.293506</c:v>
                </c:pt>
                <c:pt idx="1694">
                  <c:v>679.2863633</c:v>
                </c:pt>
                <c:pt idx="1695">
                  <c:v>675.5878785</c:v>
                </c:pt>
                <c:pt idx="1696">
                  <c:v>676.391919</c:v>
                </c:pt>
                <c:pt idx="1697">
                  <c:v>679.175757</c:v>
                </c:pt>
                <c:pt idx="1698">
                  <c:v>679.2031022</c:v>
                </c:pt>
                <c:pt idx="1699">
                  <c:v>679.9676042</c:v>
                </c:pt>
                <c:pt idx="1700">
                  <c:v>679.7594514</c:v>
                </c:pt>
                <c:pt idx="1701">
                  <c:v>679.6711396</c:v>
                </c:pt>
                <c:pt idx="1702">
                  <c:v>678.6883835</c:v>
                </c:pt>
                <c:pt idx="1703">
                  <c:v>680.2203461</c:v>
                </c:pt>
                <c:pt idx="1704">
                  <c:v>680.747258</c:v>
                </c:pt>
                <c:pt idx="1705">
                  <c:v>681.8498551</c:v>
                </c:pt>
                <c:pt idx="1706">
                  <c:v>682.6000718</c:v>
                </c:pt>
                <c:pt idx="1707">
                  <c:v>678.3818177</c:v>
                </c:pt>
                <c:pt idx="1708">
                  <c:v>680.8944443</c:v>
                </c:pt>
                <c:pt idx="1709">
                  <c:v>679.9381669</c:v>
                </c:pt>
                <c:pt idx="1710">
                  <c:v>682.4457429</c:v>
                </c:pt>
                <c:pt idx="1711">
                  <c:v>686.4579362</c:v>
                </c:pt>
                <c:pt idx="1712">
                  <c:v>682.5533906</c:v>
                </c:pt>
                <c:pt idx="1713">
                  <c:v>686.1168825</c:v>
                </c:pt>
                <c:pt idx="1714">
                  <c:v>681.6538957</c:v>
                </c:pt>
                <c:pt idx="1715">
                  <c:v>682.7422074</c:v>
                </c:pt>
                <c:pt idx="1716">
                  <c:v>684.6244584</c:v>
                </c:pt>
                <c:pt idx="1717">
                  <c:v>684.9848481</c:v>
                </c:pt>
                <c:pt idx="1718">
                  <c:v>684.9797975</c:v>
                </c:pt>
                <c:pt idx="1719">
                  <c:v>685.4650788</c:v>
                </c:pt>
                <c:pt idx="1720">
                  <c:v>685.9188309</c:v>
                </c:pt>
                <c:pt idx="1721">
                  <c:v>688.8010819</c:v>
                </c:pt>
                <c:pt idx="1722">
                  <c:v>686.293506</c:v>
                </c:pt>
                <c:pt idx="1723">
                  <c:v>686.901587</c:v>
                </c:pt>
                <c:pt idx="1724">
                  <c:v>686.9259736</c:v>
                </c:pt>
                <c:pt idx="1725">
                  <c:v>687.9869401</c:v>
                </c:pt>
                <c:pt idx="1726">
                  <c:v>687.3523805</c:v>
                </c:pt>
                <c:pt idx="1727">
                  <c:v>690.3990617</c:v>
                </c:pt>
                <c:pt idx="1728">
                  <c:v>689.3158005</c:v>
                </c:pt>
                <c:pt idx="1729">
                  <c:v>690.7960313</c:v>
                </c:pt>
                <c:pt idx="1730">
                  <c:v>686.411255</c:v>
                </c:pt>
                <c:pt idx="1731">
                  <c:v>693.629509</c:v>
                </c:pt>
                <c:pt idx="1732">
                  <c:v>693.1320344</c:v>
                </c:pt>
                <c:pt idx="1733">
                  <c:v>692.6345597</c:v>
                </c:pt>
                <c:pt idx="1734">
                  <c:v>693.2640687</c:v>
                </c:pt>
                <c:pt idx="1735">
                  <c:v>693.492424</c:v>
                </c:pt>
                <c:pt idx="1736">
                  <c:v>694.1219331</c:v>
                </c:pt>
                <c:pt idx="1737">
                  <c:v>692.7228714</c:v>
                </c:pt>
                <c:pt idx="1738">
                  <c:v>693.7371568</c:v>
                </c:pt>
                <c:pt idx="1739">
                  <c:v>692.3036072</c:v>
                </c:pt>
                <c:pt idx="1740">
                  <c:v>692.8893937</c:v>
                </c:pt>
                <c:pt idx="1741">
                  <c:v>696.0975465</c:v>
                </c:pt>
                <c:pt idx="1742">
                  <c:v>695.666089</c:v>
                </c:pt>
                <c:pt idx="1743">
                  <c:v>697.6345597</c:v>
                </c:pt>
                <c:pt idx="1744">
                  <c:v>695.0559159</c:v>
                </c:pt>
                <c:pt idx="1745">
                  <c:v>698.1909089</c:v>
                </c:pt>
                <c:pt idx="1746">
                  <c:v>695.9188309</c:v>
                </c:pt>
                <c:pt idx="1747">
                  <c:v>695.9991334</c:v>
                </c:pt>
                <c:pt idx="1748">
                  <c:v>694.9676042</c:v>
                </c:pt>
                <c:pt idx="1749">
                  <c:v>699.0508653</c:v>
                </c:pt>
                <c:pt idx="1750">
                  <c:v>697.4873734</c:v>
                </c:pt>
                <c:pt idx="1751">
                  <c:v>698.766594</c:v>
                </c:pt>
                <c:pt idx="1752">
                  <c:v>700.5706345</c:v>
                </c:pt>
                <c:pt idx="1753">
                  <c:v>701.9676042</c:v>
                </c:pt>
                <c:pt idx="1754">
                  <c:v>701.0975465</c:v>
                </c:pt>
                <c:pt idx="1755">
                  <c:v>702.6711396</c:v>
                </c:pt>
                <c:pt idx="1756">
                  <c:v>701.1736649</c:v>
                </c:pt>
                <c:pt idx="1757">
                  <c:v>700.9381669</c:v>
                </c:pt>
                <c:pt idx="1758">
                  <c:v>698.901587</c:v>
                </c:pt>
                <c:pt idx="1759">
                  <c:v>702.9777054</c:v>
                </c:pt>
                <c:pt idx="1760">
                  <c:v>699.0437226</c:v>
                </c:pt>
                <c:pt idx="1761">
                  <c:v>704.8254685</c:v>
                </c:pt>
                <c:pt idx="1762">
                  <c:v>704.1736649</c:v>
                </c:pt>
                <c:pt idx="1763">
                  <c:v>705.8477631</c:v>
                </c:pt>
                <c:pt idx="1764">
                  <c:v>704.1635636</c:v>
                </c:pt>
                <c:pt idx="1765">
                  <c:v>703.6173157</c:v>
                </c:pt>
                <c:pt idx="1766">
                  <c:v>703.002092</c:v>
                </c:pt>
                <c:pt idx="1767">
                  <c:v>703.8132752</c:v>
                </c:pt>
                <c:pt idx="1768">
                  <c:v>706.3330445</c:v>
                </c:pt>
                <c:pt idx="1769">
                  <c:v>705.27417</c:v>
                </c:pt>
                <c:pt idx="1770">
                  <c:v>706.9482682</c:v>
                </c:pt>
                <c:pt idx="1771">
                  <c:v>707.5655839</c:v>
                </c:pt>
                <c:pt idx="1772">
                  <c:v>709.0092347</c:v>
                </c:pt>
                <c:pt idx="1773">
                  <c:v>706.6122651</c:v>
                </c:pt>
                <c:pt idx="1774">
                  <c:v>710.646753</c:v>
                </c:pt>
                <c:pt idx="1775">
                  <c:v>708.5950212</c:v>
                </c:pt>
                <c:pt idx="1776">
                  <c:v>707.4234483</c:v>
                </c:pt>
                <c:pt idx="1777">
                  <c:v>709.1635636</c:v>
                </c:pt>
                <c:pt idx="1778">
                  <c:v>710.3990617</c:v>
                </c:pt>
                <c:pt idx="1779">
                  <c:v>706.2102448</c:v>
                </c:pt>
                <c:pt idx="1780">
                  <c:v>708.8965363</c:v>
                </c:pt>
                <c:pt idx="1781">
                  <c:v>711.747258</c:v>
                </c:pt>
                <c:pt idx="1782">
                  <c:v>712.8721497</c:v>
                </c:pt>
                <c:pt idx="1783">
                  <c:v>714.3696244</c:v>
                </c:pt>
                <c:pt idx="1784">
                  <c:v>713.2152955</c:v>
                </c:pt>
                <c:pt idx="1785">
                  <c:v>711.4335495</c:v>
                </c:pt>
                <c:pt idx="1786">
                  <c:v>714.7005769</c:v>
                </c:pt>
                <c:pt idx="1787">
                  <c:v>714.2102448</c:v>
                </c:pt>
                <c:pt idx="1788">
                  <c:v>712.139177</c:v>
                </c:pt>
                <c:pt idx="1789">
                  <c:v>712.6782823</c:v>
                </c:pt>
                <c:pt idx="1790">
                  <c:v>712.6883835</c:v>
                </c:pt>
                <c:pt idx="1791">
                  <c:v>719.2031022</c:v>
                </c:pt>
                <c:pt idx="1792">
                  <c:v>716.3452378</c:v>
                </c:pt>
                <c:pt idx="1793">
                  <c:v>714.9676042</c:v>
                </c:pt>
                <c:pt idx="1794">
                  <c:v>718.5899705</c:v>
                </c:pt>
                <c:pt idx="1795">
                  <c:v>717.6122651</c:v>
                </c:pt>
                <c:pt idx="1796">
                  <c:v>715.629509</c:v>
                </c:pt>
                <c:pt idx="1797">
                  <c:v>715.6538957</c:v>
                </c:pt>
                <c:pt idx="1798">
                  <c:v>717.1858582</c:v>
                </c:pt>
                <c:pt idx="1799">
                  <c:v>716.9554108</c:v>
                </c:pt>
                <c:pt idx="1800">
                  <c:v>716.8721497</c:v>
                </c:pt>
                <c:pt idx="1801">
                  <c:v>721.3279938</c:v>
                </c:pt>
                <c:pt idx="1802">
                  <c:v>720.3696244</c:v>
                </c:pt>
                <c:pt idx="1803">
                  <c:v>720.0975465</c:v>
                </c:pt>
                <c:pt idx="1804">
                  <c:v>723.5340546</c:v>
                </c:pt>
                <c:pt idx="1805">
                  <c:v>719.2863633</c:v>
                </c:pt>
                <c:pt idx="1806">
                  <c:v>720.6711396</c:v>
                </c:pt>
                <c:pt idx="1807">
                  <c:v>722.3818177</c:v>
                </c:pt>
                <c:pt idx="1808">
                  <c:v>722.747258</c:v>
                </c:pt>
                <c:pt idx="1809">
                  <c:v>720.5727266</c:v>
                </c:pt>
                <c:pt idx="1810">
                  <c:v>720.1269837</c:v>
                </c:pt>
                <c:pt idx="1811">
                  <c:v>725.0681092</c:v>
                </c:pt>
                <c:pt idx="1812">
                  <c:v>724.6610383</c:v>
                </c:pt>
                <c:pt idx="1813">
                  <c:v>725.1147904</c:v>
                </c:pt>
                <c:pt idx="1814">
                  <c:v>724.7005769</c:v>
                </c:pt>
                <c:pt idx="1815">
                  <c:v>725.1980515</c:v>
                </c:pt>
                <c:pt idx="1816">
                  <c:v>724.1858582</c:v>
                </c:pt>
                <c:pt idx="1817">
                  <c:v>724.3574311</c:v>
                </c:pt>
                <c:pt idx="1818">
                  <c:v>727.2985566</c:v>
                </c:pt>
                <c:pt idx="1819">
                  <c:v>724.4966081</c:v>
                </c:pt>
                <c:pt idx="1820">
                  <c:v>723.783838</c:v>
                </c:pt>
                <c:pt idx="1821">
                  <c:v>731.4701295</c:v>
                </c:pt>
                <c:pt idx="1822">
                  <c:v>727.1320344</c:v>
                </c:pt>
                <c:pt idx="1823">
                  <c:v>729.4995667</c:v>
                </c:pt>
                <c:pt idx="1824">
                  <c:v>729.9482682</c:v>
                </c:pt>
                <c:pt idx="1825">
                  <c:v>727.6122651</c:v>
                </c:pt>
                <c:pt idx="1826">
                  <c:v>728.4701295</c:v>
                </c:pt>
                <c:pt idx="1827">
                  <c:v>730.5584412</c:v>
                </c:pt>
                <c:pt idx="1828">
                  <c:v>728.7127702</c:v>
                </c:pt>
                <c:pt idx="1829">
                  <c:v>727.7300141</c:v>
                </c:pt>
                <c:pt idx="1830">
                  <c:v>728.6173157</c:v>
                </c:pt>
                <c:pt idx="1831">
                  <c:v>733.0559159</c:v>
                </c:pt>
                <c:pt idx="1832">
                  <c:v>733.6366517</c:v>
                </c:pt>
                <c:pt idx="1833">
                  <c:v>734.920923</c:v>
                </c:pt>
                <c:pt idx="1834">
                  <c:v>732.7787873</c:v>
                </c:pt>
                <c:pt idx="1835">
                  <c:v>732.3523805</c:v>
                </c:pt>
                <c:pt idx="1836">
                  <c:v>735.0782105</c:v>
                </c:pt>
                <c:pt idx="1837">
                  <c:v>732.175757</c:v>
                </c:pt>
                <c:pt idx="1838">
                  <c:v>734.2497834</c:v>
                </c:pt>
                <c:pt idx="1839">
                  <c:v>733.4579362</c:v>
                </c:pt>
                <c:pt idx="1840">
                  <c:v>731.0731599</c:v>
                </c:pt>
                <c:pt idx="1841">
                  <c:v>738.1736649</c:v>
                </c:pt>
                <c:pt idx="1842">
                  <c:v>734.6122651</c:v>
                </c:pt>
                <c:pt idx="1843">
                  <c:v>736.3818177</c:v>
                </c:pt>
                <c:pt idx="1844">
                  <c:v>737.6883835</c:v>
                </c:pt>
                <c:pt idx="1845">
                  <c:v>738.2985566</c:v>
                </c:pt>
                <c:pt idx="1846">
                  <c:v>736.7594514</c:v>
                </c:pt>
                <c:pt idx="1847">
                  <c:v>733.175757</c:v>
                </c:pt>
                <c:pt idx="1848">
                  <c:v>735.529004</c:v>
                </c:pt>
                <c:pt idx="1849">
                  <c:v>735.1513703</c:v>
                </c:pt>
                <c:pt idx="1850">
                  <c:v>739.4284989</c:v>
                </c:pt>
                <c:pt idx="1851">
                  <c:v>743.4751801</c:v>
                </c:pt>
                <c:pt idx="1852">
                  <c:v>739.8082246</c:v>
                </c:pt>
                <c:pt idx="1853">
                  <c:v>740.0559159</c:v>
                </c:pt>
                <c:pt idx="1854">
                  <c:v>740.256926</c:v>
                </c:pt>
                <c:pt idx="1855">
                  <c:v>743.0904038</c:v>
                </c:pt>
                <c:pt idx="1856">
                  <c:v>740.7888886</c:v>
                </c:pt>
                <c:pt idx="1857">
                  <c:v>740.5706345</c:v>
                </c:pt>
                <c:pt idx="1858">
                  <c:v>741.8427125</c:v>
                </c:pt>
                <c:pt idx="1859">
                  <c:v>741.7249635</c:v>
                </c:pt>
                <c:pt idx="1860">
                  <c:v>738.4234483</c:v>
                </c:pt>
                <c:pt idx="1861">
                  <c:v>744.0071427</c:v>
                </c:pt>
                <c:pt idx="1862">
                  <c:v>742.6610383</c:v>
                </c:pt>
                <c:pt idx="1863">
                  <c:v>746.7300141</c:v>
                </c:pt>
                <c:pt idx="1864">
                  <c:v>742.5239533</c:v>
                </c:pt>
                <c:pt idx="1865">
                  <c:v>745.7371568</c:v>
                </c:pt>
                <c:pt idx="1866">
                  <c:v>745.139177</c:v>
                </c:pt>
                <c:pt idx="1867">
                  <c:v>747.8376618</c:v>
                </c:pt>
                <c:pt idx="1868">
                  <c:v>747.1290758</c:v>
                </c:pt>
                <c:pt idx="1869">
                  <c:v>744.1930009</c:v>
                </c:pt>
                <c:pt idx="1870">
                  <c:v>745.9432175</c:v>
                </c:pt>
                <c:pt idx="1871">
                  <c:v>745.1635636</c:v>
                </c:pt>
                <c:pt idx="1872">
                  <c:v>748.5605333</c:v>
                </c:pt>
                <c:pt idx="1873">
                  <c:v>750.2051942</c:v>
                </c:pt>
                <c:pt idx="1874">
                  <c:v>750.1686143</c:v>
                </c:pt>
                <c:pt idx="1875">
                  <c:v>748.7939392</c:v>
                </c:pt>
                <c:pt idx="1876">
                  <c:v>749.6955262</c:v>
                </c:pt>
                <c:pt idx="1877">
                  <c:v>749.903679</c:v>
                </c:pt>
                <c:pt idx="1878">
                  <c:v>748.7077195</c:v>
                </c:pt>
                <c:pt idx="1879">
                  <c:v>750.3868684</c:v>
                </c:pt>
                <c:pt idx="1880">
                  <c:v>751.4163056</c:v>
                </c:pt>
                <c:pt idx="1881">
                  <c:v>753.3208512</c:v>
                </c:pt>
                <c:pt idx="1882">
                  <c:v>753.2346315</c:v>
                </c:pt>
                <c:pt idx="1883">
                  <c:v>753.7564928</c:v>
                </c:pt>
                <c:pt idx="1884">
                  <c:v>751.6173157</c:v>
                </c:pt>
                <c:pt idx="1885">
                  <c:v>752.0752519</c:v>
                </c:pt>
                <c:pt idx="1886">
                  <c:v>755.9259736</c:v>
                </c:pt>
                <c:pt idx="1887">
                  <c:v>754.2102448</c:v>
                </c:pt>
                <c:pt idx="1888">
                  <c:v>753.747258</c:v>
                </c:pt>
                <c:pt idx="1889">
                  <c:v>755.2152955</c:v>
                </c:pt>
                <c:pt idx="1890">
                  <c:v>754.0315293</c:v>
                </c:pt>
                <c:pt idx="1891">
                  <c:v>756.646753</c:v>
                </c:pt>
                <c:pt idx="1892">
                  <c:v>757.0487732</c:v>
                </c:pt>
                <c:pt idx="1893">
                  <c:v>757.293506</c:v>
                </c:pt>
                <c:pt idx="1894">
                  <c:v>756.6122651</c:v>
                </c:pt>
                <c:pt idx="1895">
                  <c:v>757.5411973</c:v>
                </c:pt>
                <c:pt idx="1896">
                  <c:v>757.2813127</c:v>
                </c:pt>
                <c:pt idx="1897">
                  <c:v>755.9482682</c:v>
                </c:pt>
                <c:pt idx="1898">
                  <c:v>757.139177</c:v>
                </c:pt>
                <c:pt idx="1899">
                  <c:v>757.9137803</c:v>
                </c:pt>
                <c:pt idx="1900">
                  <c:v>754.7544007</c:v>
                </c:pt>
                <c:pt idx="1901">
                  <c:v>760.4356416</c:v>
                </c:pt>
                <c:pt idx="1902">
                  <c:v>760.2102448</c:v>
                </c:pt>
                <c:pt idx="1903">
                  <c:v>760.9777054</c:v>
                </c:pt>
                <c:pt idx="1904">
                  <c:v>760.4751801</c:v>
                </c:pt>
                <c:pt idx="1905">
                  <c:v>760.1442277</c:v>
                </c:pt>
                <c:pt idx="1906">
                  <c:v>761.3229432</c:v>
                </c:pt>
                <c:pt idx="1907">
                  <c:v>763.8427125</c:v>
                </c:pt>
                <c:pt idx="1908">
                  <c:v>761.3868684</c:v>
                </c:pt>
                <c:pt idx="1909">
                  <c:v>763.1463197</c:v>
                </c:pt>
                <c:pt idx="1910">
                  <c:v>761.5088014</c:v>
                </c:pt>
                <c:pt idx="1911">
                  <c:v>764.529004</c:v>
                </c:pt>
                <c:pt idx="1912">
                  <c:v>763.7321061</c:v>
                </c:pt>
                <c:pt idx="1913">
                  <c:v>765.7544007</c:v>
                </c:pt>
                <c:pt idx="1914">
                  <c:v>764.1787156</c:v>
                </c:pt>
                <c:pt idx="1915">
                  <c:v>762.8254685</c:v>
                </c:pt>
                <c:pt idx="1916">
                  <c:v>763.4945161</c:v>
                </c:pt>
                <c:pt idx="1917">
                  <c:v>765.8477631</c:v>
                </c:pt>
                <c:pt idx="1918">
                  <c:v>764.6417023</c:v>
                </c:pt>
                <c:pt idx="1919">
                  <c:v>765.4772721</c:v>
                </c:pt>
                <c:pt idx="1920">
                  <c:v>765.0336213</c:v>
                </c:pt>
                <c:pt idx="1921">
                  <c:v>771.1614716</c:v>
                </c:pt>
                <c:pt idx="1922">
                  <c:v>767.3158005</c:v>
                </c:pt>
                <c:pt idx="1923">
                  <c:v>768.6244584</c:v>
                </c:pt>
                <c:pt idx="1924">
                  <c:v>770.2863633</c:v>
                </c:pt>
                <c:pt idx="1925">
                  <c:v>767.4701295</c:v>
                </c:pt>
                <c:pt idx="1926">
                  <c:v>769.9524523</c:v>
                </c:pt>
                <c:pt idx="1927">
                  <c:v>769.1614716</c:v>
                </c:pt>
                <c:pt idx="1928">
                  <c:v>761.0092347</c:v>
                </c:pt>
                <c:pt idx="1929">
                  <c:v>768.6610383</c:v>
                </c:pt>
                <c:pt idx="1930">
                  <c:v>768.5899705</c:v>
                </c:pt>
                <c:pt idx="1931">
                  <c:v>774.7056275</c:v>
                </c:pt>
                <c:pt idx="1932">
                  <c:v>772.2985566</c:v>
                </c:pt>
                <c:pt idx="1933">
                  <c:v>772.9087297</c:v>
                </c:pt>
                <c:pt idx="1934">
                  <c:v>771.8599564</c:v>
                </c:pt>
                <c:pt idx="1935">
                  <c:v>773.4945161</c:v>
                </c:pt>
                <c:pt idx="1936">
                  <c:v>771.1442277</c:v>
                </c:pt>
                <c:pt idx="1937">
                  <c:v>771.374675</c:v>
                </c:pt>
                <c:pt idx="1938">
                  <c:v>774.6883835</c:v>
                </c:pt>
                <c:pt idx="1939">
                  <c:v>774.6610383</c:v>
                </c:pt>
                <c:pt idx="1940">
                  <c:v>774.2985566</c:v>
                </c:pt>
                <c:pt idx="1941">
                  <c:v>777.9503602</c:v>
                </c:pt>
                <c:pt idx="1942">
                  <c:v>776.8914857</c:v>
                </c:pt>
                <c:pt idx="1943">
                  <c:v>777.7127702</c:v>
                </c:pt>
                <c:pt idx="1944">
                  <c:v>774.4579362</c:v>
                </c:pt>
                <c:pt idx="1945">
                  <c:v>777.9087297</c:v>
                </c:pt>
                <c:pt idx="1946">
                  <c:v>778.7077195</c:v>
                </c:pt>
                <c:pt idx="1947">
                  <c:v>776.4163056</c:v>
                </c:pt>
                <c:pt idx="1948">
                  <c:v>777.7960313</c:v>
                </c:pt>
                <c:pt idx="1949">
                  <c:v>777.2792206</c:v>
                </c:pt>
                <c:pt idx="1950">
                  <c:v>777.5676759</c:v>
                </c:pt>
                <c:pt idx="1951">
                  <c:v>780.4457429</c:v>
                </c:pt>
                <c:pt idx="1952">
                  <c:v>782.1980515</c:v>
                </c:pt>
                <c:pt idx="1953">
                  <c:v>781.0142853</c:v>
                </c:pt>
                <c:pt idx="1954">
                  <c:v>778.8376618</c:v>
                </c:pt>
                <c:pt idx="1955">
                  <c:v>779.2152955</c:v>
                </c:pt>
                <c:pt idx="1956">
                  <c:v>781.0092347</c:v>
                </c:pt>
                <c:pt idx="1957">
                  <c:v>779.2396821</c:v>
                </c:pt>
                <c:pt idx="1958">
                  <c:v>779.4650788</c:v>
                </c:pt>
                <c:pt idx="1959">
                  <c:v>779.3574311</c:v>
                </c:pt>
                <c:pt idx="1960">
                  <c:v>782.6051224</c:v>
                </c:pt>
                <c:pt idx="1961">
                  <c:v>784.2863633</c:v>
                </c:pt>
                <c:pt idx="1962">
                  <c:v>786.3961031</c:v>
                </c:pt>
                <c:pt idx="1963">
                  <c:v>785.6711396</c:v>
                </c:pt>
                <c:pt idx="1964">
                  <c:v>784.1269837</c:v>
                </c:pt>
                <c:pt idx="1965">
                  <c:v>781.7005769</c:v>
                </c:pt>
                <c:pt idx="1966">
                  <c:v>786.2001436</c:v>
                </c:pt>
                <c:pt idx="1967">
                  <c:v>784.1269837</c:v>
                </c:pt>
                <c:pt idx="1968">
                  <c:v>785.3595231</c:v>
                </c:pt>
                <c:pt idx="1969">
                  <c:v>782.6782823</c:v>
                </c:pt>
                <c:pt idx="1970">
                  <c:v>784.4772721</c:v>
                </c:pt>
                <c:pt idx="1971">
                  <c:v>787.2590181</c:v>
                </c:pt>
                <c:pt idx="1972">
                  <c:v>788.5462479</c:v>
                </c:pt>
                <c:pt idx="1973">
                  <c:v>788.1513703</c:v>
                </c:pt>
                <c:pt idx="1974">
                  <c:v>787.1097398</c:v>
                </c:pt>
                <c:pt idx="1975">
                  <c:v>790.1442277</c:v>
                </c:pt>
                <c:pt idx="1976">
                  <c:v>790.7493501</c:v>
                </c:pt>
                <c:pt idx="1977">
                  <c:v>788.648845</c:v>
                </c:pt>
                <c:pt idx="1978">
                  <c:v>789.256926</c:v>
                </c:pt>
                <c:pt idx="1979">
                  <c:v>788.6833329</c:v>
                </c:pt>
                <c:pt idx="1980">
                  <c:v>786.9625535</c:v>
                </c:pt>
                <c:pt idx="1981">
                  <c:v>792.5655839</c:v>
                </c:pt>
                <c:pt idx="1982">
                  <c:v>793.3574311</c:v>
                </c:pt>
                <c:pt idx="1983">
                  <c:v>793.9381669</c:v>
                </c:pt>
                <c:pt idx="1984">
                  <c:v>795.5878785</c:v>
                </c:pt>
                <c:pt idx="1985">
                  <c:v>791.9432175</c:v>
                </c:pt>
                <c:pt idx="1986">
                  <c:v>790.9381669</c:v>
                </c:pt>
                <c:pt idx="1987">
                  <c:v>790.629509</c:v>
                </c:pt>
                <c:pt idx="1988">
                  <c:v>794.374675</c:v>
                </c:pt>
                <c:pt idx="1989">
                  <c:v>791.5533906</c:v>
                </c:pt>
                <c:pt idx="1990">
                  <c:v>794.2518754</c:v>
                </c:pt>
                <c:pt idx="1991">
                  <c:v>797.5512986</c:v>
                </c:pt>
                <c:pt idx="1992">
                  <c:v>794.7909806</c:v>
                </c:pt>
                <c:pt idx="1993">
                  <c:v>796.9726548</c:v>
                </c:pt>
                <c:pt idx="1994">
                  <c:v>797.1147904</c:v>
                </c:pt>
                <c:pt idx="1995">
                  <c:v>796.4284989</c:v>
                </c:pt>
                <c:pt idx="1996">
                  <c:v>797.6194078</c:v>
                </c:pt>
                <c:pt idx="1997">
                  <c:v>797.8477631</c:v>
                </c:pt>
                <c:pt idx="1998">
                  <c:v>797.0681092</c:v>
                </c:pt>
                <c:pt idx="1999">
                  <c:v>799.6244584</c:v>
                </c:pt>
                <c:pt idx="2000">
                  <c:v>797.1808076</c:v>
                </c:pt>
                <c:pt idx="2001">
                  <c:v>800.1534624</c:v>
                </c:pt>
                <c:pt idx="2002">
                  <c:v>799.1858582</c:v>
                </c:pt>
                <c:pt idx="2003">
                  <c:v>803.0529573</c:v>
                </c:pt>
                <c:pt idx="2004">
                  <c:v>800.2691193</c:v>
                </c:pt>
                <c:pt idx="2005">
                  <c:v>798.9137803</c:v>
                </c:pt>
                <c:pt idx="2006">
                  <c:v>798.1686143</c:v>
                </c:pt>
                <c:pt idx="2007">
                  <c:v>799.019336</c:v>
                </c:pt>
                <c:pt idx="2008">
                  <c:v>800.3767671</c:v>
                </c:pt>
                <c:pt idx="2009">
                  <c:v>801.747258</c:v>
                </c:pt>
                <c:pt idx="2010">
                  <c:v>799.5828278</c:v>
                </c:pt>
                <c:pt idx="2011">
                  <c:v>805.8549058</c:v>
                </c:pt>
                <c:pt idx="2012">
                  <c:v>806.021428</c:v>
                </c:pt>
                <c:pt idx="2013">
                  <c:v>806.2224382</c:v>
                </c:pt>
                <c:pt idx="2014">
                  <c:v>805.3158005</c:v>
                </c:pt>
                <c:pt idx="2015">
                  <c:v>802.903679</c:v>
                </c:pt>
                <c:pt idx="2016">
                  <c:v>805.6223664</c:v>
                </c:pt>
                <c:pt idx="2017">
                  <c:v>802.5432893</c:v>
                </c:pt>
                <c:pt idx="2018">
                  <c:v>803.7077195</c:v>
                </c:pt>
                <c:pt idx="2019">
                  <c:v>805.5046174</c:v>
                </c:pt>
                <c:pt idx="2020">
                  <c:v>805.783838</c:v>
                </c:pt>
                <c:pt idx="2021">
                  <c:v>809.3330445</c:v>
                </c:pt>
                <c:pt idx="2022">
                  <c:v>808.920923</c:v>
                </c:pt>
                <c:pt idx="2023">
                  <c:v>810.3158005</c:v>
                </c:pt>
                <c:pt idx="2024">
                  <c:v>767.8670991</c:v>
                </c:pt>
                <c:pt idx="2025">
                  <c:v>811.0092347</c:v>
                </c:pt>
                <c:pt idx="2026">
                  <c:v>810.9310242</c:v>
                </c:pt>
                <c:pt idx="2027">
                  <c:v>809.3401872</c:v>
                </c:pt>
                <c:pt idx="2028">
                  <c:v>809.8670991</c:v>
                </c:pt>
                <c:pt idx="2029">
                  <c:v>807.1320344</c:v>
                </c:pt>
                <c:pt idx="2030">
                  <c:v>808.1492783</c:v>
                </c:pt>
                <c:pt idx="2031">
                  <c:v>814.6000718</c:v>
                </c:pt>
                <c:pt idx="2032">
                  <c:v>811.3006486</c:v>
                </c:pt>
                <c:pt idx="2033">
                  <c:v>812.646753</c:v>
                </c:pt>
                <c:pt idx="2034">
                  <c:v>812.3473298</c:v>
                </c:pt>
                <c:pt idx="2035">
                  <c:v>813.1686143</c:v>
                </c:pt>
                <c:pt idx="2036">
                  <c:v>811.6316011</c:v>
                </c:pt>
                <c:pt idx="2037">
                  <c:v>813.8721497</c:v>
                </c:pt>
                <c:pt idx="2038">
                  <c:v>812.6589463</c:v>
                </c:pt>
                <c:pt idx="2039">
                  <c:v>813.1686143</c:v>
                </c:pt>
                <c:pt idx="2040">
                  <c:v>815.6761902</c:v>
                </c:pt>
                <c:pt idx="2041">
                  <c:v>815.6782823</c:v>
                </c:pt>
                <c:pt idx="2042">
                  <c:v>816.2396821</c:v>
                </c:pt>
                <c:pt idx="2043">
                  <c:v>815.5878785</c:v>
                </c:pt>
                <c:pt idx="2044">
                  <c:v>816.0752519</c:v>
                </c:pt>
                <c:pt idx="2045">
                  <c:v>817.1097398</c:v>
                </c:pt>
                <c:pt idx="2046">
                  <c:v>817.6223664</c:v>
                </c:pt>
                <c:pt idx="2047">
                  <c:v>814.2813127</c:v>
                </c:pt>
                <c:pt idx="2048">
                  <c:v>818.9453096</c:v>
                </c:pt>
                <c:pt idx="2049">
                  <c:v>817.4751801</c:v>
                </c:pt>
                <c:pt idx="2050">
                  <c:v>819.6000718</c:v>
                </c:pt>
                <c:pt idx="2051">
                  <c:v>818.2518754</c:v>
                </c:pt>
                <c:pt idx="2052">
                  <c:v>821.1147904</c:v>
                </c:pt>
                <c:pt idx="2053">
                  <c:v>822.6711396</c:v>
                </c:pt>
                <c:pt idx="2054">
                  <c:v>821.2173875</c:v>
                </c:pt>
                <c:pt idx="2055">
                  <c:v>820.5239533</c:v>
                </c:pt>
                <c:pt idx="2056">
                  <c:v>821.6122651</c:v>
                </c:pt>
                <c:pt idx="2057">
                  <c:v>821.7716447</c:v>
                </c:pt>
                <c:pt idx="2058">
                  <c:v>820.3158005</c:v>
                </c:pt>
                <c:pt idx="2059">
                  <c:v>820.5777772</c:v>
                </c:pt>
                <c:pt idx="2060">
                  <c:v>821.5260454</c:v>
                </c:pt>
                <c:pt idx="2061">
                  <c:v>826.4406922</c:v>
                </c:pt>
                <c:pt idx="2062">
                  <c:v>825.629509</c:v>
                </c:pt>
                <c:pt idx="2063">
                  <c:v>827.5655839</c:v>
                </c:pt>
                <c:pt idx="2064">
                  <c:v>824.629509</c:v>
                </c:pt>
                <c:pt idx="2065">
                  <c:v>825.156421</c:v>
                </c:pt>
                <c:pt idx="2066">
                  <c:v>823.9554108</c:v>
                </c:pt>
                <c:pt idx="2067">
                  <c:v>826.4772721</c:v>
                </c:pt>
                <c:pt idx="2068">
                  <c:v>825.9503602</c:v>
                </c:pt>
                <c:pt idx="2069">
                  <c:v>822.803174</c:v>
                </c:pt>
                <c:pt idx="2070">
                  <c:v>825.0437226</c:v>
                </c:pt>
                <c:pt idx="2071">
                  <c:v>827.5411973</c:v>
                </c:pt>
                <c:pt idx="2072">
                  <c:v>830.3279938</c:v>
                </c:pt>
                <c:pt idx="2073">
                  <c:v>827.8549058</c:v>
                </c:pt>
                <c:pt idx="2074">
                  <c:v>831.3839098</c:v>
                </c:pt>
                <c:pt idx="2075">
                  <c:v>830.374675</c:v>
                </c:pt>
                <c:pt idx="2076">
                  <c:v>829.9919908</c:v>
                </c:pt>
                <c:pt idx="2077">
                  <c:v>828.1686143</c:v>
                </c:pt>
                <c:pt idx="2078">
                  <c:v>828.1858582</c:v>
                </c:pt>
                <c:pt idx="2079">
                  <c:v>825.6610383</c:v>
                </c:pt>
                <c:pt idx="2080">
                  <c:v>830.5849199</c:v>
                </c:pt>
                <c:pt idx="2081">
                  <c:v>833.0092347</c:v>
                </c:pt>
                <c:pt idx="2082">
                  <c:v>834.2152955</c:v>
                </c:pt>
                <c:pt idx="2083">
                  <c:v>832.7737367</c:v>
                </c:pt>
                <c:pt idx="2084">
                  <c:v>833.0954544</c:v>
                </c:pt>
                <c:pt idx="2085">
                  <c:v>831.2863633</c:v>
                </c:pt>
                <c:pt idx="2086">
                  <c:v>832.6711396</c:v>
                </c:pt>
                <c:pt idx="2087">
                  <c:v>835.3452378</c:v>
                </c:pt>
                <c:pt idx="2088">
                  <c:v>831.1980515</c:v>
                </c:pt>
                <c:pt idx="2089">
                  <c:v>833.6214998</c:v>
                </c:pt>
                <c:pt idx="2090">
                  <c:v>835.1808076</c:v>
                </c:pt>
                <c:pt idx="2091">
                  <c:v>835.5067094</c:v>
                </c:pt>
                <c:pt idx="2092">
                  <c:v>836.2691193</c:v>
                </c:pt>
                <c:pt idx="2093">
                  <c:v>837.9310242</c:v>
                </c:pt>
                <c:pt idx="2094">
                  <c:v>836.8326112</c:v>
                </c:pt>
                <c:pt idx="2095">
                  <c:v>837.2813127</c:v>
                </c:pt>
                <c:pt idx="2096">
                  <c:v>837.6244584</c:v>
                </c:pt>
                <c:pt idx="2097">
                  <c:v>835.7199128</c:v>
                </c:pt>
                <c:pt idx="2098">
                  <c:v>834.9331163</c:v>
                </c:pt>
                <c:pt idx="2099">
                  <c:v>834.3401872</c:v>
                </c:pt>
                <c:pt idx="2100">
                  <c:v>835.6072145</c:v>
                </c:pt>
                <c:pt idx="2101">
                  <c:v>833.5727266</c:v>
                </c:pt>
                <c:pt idx="2102">
                  <c:v>841.8010819</c:v>
                </c:pt>
                <c:pt idx="2103">
                  <c:v>841.021428</c:v>
                </c:pt>
                <c:pt idx="2104">
                  <c:v>843.1707063</c:v>
                </c:pt>
                <c:pt idx="2105">
                  <c:v>837.6803743</c:v>
                </c:pt>
                <c:pt idx="2106">
                  <c:v>842.1147904</c:v>
                </c:pt>
                <c:pt idx="2107">
                  <c:v>840.5046174</c:v>
                </c:pt>
                <c:pt idx="2108">
                  <c:v>839.1290758</c:v>
                </c:pt>
                <c:pt idx="2109">
                  <c:v>840.1269837</c:v>
                </c:pt>
                <c:pt idx="2110">
                  <c:v>841.2031022</c:v>
                </c:pt>
                <c:pt idx="2111">
                  <c:v>801.2123369</c:v>
                </c:pt>
                <c:pt idx="2112">
                  <c:v>843.0975465</c:v>
                </c:pt>
                <c:pt idx="2113">
                  <c:v>846.2792206</c:v>
                </c:pt>
                <c:pt idx="2114">
                  <c:v>845.668181</c:v>
                </c:pt>
                <c:pt idx="2115">
                  <c:v>843.0508653</c:v>
                </c:pt>
                <c:pt idx="2116">
                  <c:v>845.5828278</c:v>
                </c:pt>
                <c:pt idx="2117">
                  <c:v>844.2468248</c:v>
                </c:pt>
                <c:pt idx="2118">
                  <c:v>847.629509</c:v>
                </c:pt>
                <c:pt idx="2119">
                  <c:v>845.6387438</c:v>
                </c:pt>
                <c:pt idx="2120">
                  <c:v>794.9676042</c:v>
                </c:pt>
                <c:pt idx="2121">
                  <c:v>847.7199128</c:v>
                </c:pt>
                <c:pt idx="2122">
                  <c:v>849.8132752</c:v>
                </c:pt>
                <c:pt idx="2123">
                  <c:v>826.2396821</c:v>
                </c:pt>
                <c:pt idx="2124">
                  <c:v>851.1513703</c:v>
                </c:pt>
                <c:pt idx="2125">
                  <c:v>847.3229432</c:v>
                </c:pt>
                <c:pt idx="2126">
                  <c:v>847.2102448</c:v>
                </c:pt>
                <c:pt idx="2127">
                  <c:v>850.783838</c:v>
                </c:pt>
                <c:pt idx="2128">
                  <c:v>849.2640687</c:v>
                </c:pt>
                <c:pt idx="2129">
                  <c:v>845.3473298</c:v>
                </c:pt>
                <c:pt idx="2130">
                  <c:v>847.6021638</c:v>
                </c:pt>
                <c:pt idx="2131">
                  <c:v>852.7371568</c:v>
                </c:pt>
                <c:pt idx="2132">
                  <c:v>853.3107499</c:v>
                </c:pt>
                <c:pt idx="2133">
                  <c:v>854.6122651</c:v>
                </c:pt>
                <c:pt idx="2134">
                  <c:v>854.1736649</c:v>
                </c:pt>
                <c:pt idx="2135">
                  <c:v>854.3990617</c:v>
                </c:pt>
                <c:pt idx="2136">
                  <c:v>853.411255</c:v>
                </c:pt>
                <c:pt idx="2137">
                  <c:v>853.9087297</c:v>
                </c:pt>
                <c:pt idx="2138">
                  <c:v>849.6732316</c:v>
                </c:pt>
                <c:pt idx="2139">
                  <c:v>852.3717165</c:v>
                </c:pt>
                <c:pt idx="2140">
                  <c:v>855.6711396</c:v>
                </c:pt>
                <c:pt idx="2141">
                  <c:v>857.7493501</c:v>
                </c:pt>
                <c:pt idx="2142">
                  <c:v>854.783838</c:v>
                </c:pt>
                <c:pt idx="2143">
                  <c:v>855.3473298</c:v>
                </c:pt>
                <c:pt idx="2144">
                  <c:v>856.9554108</c:v>
                </c:pt>
                <c:pt idx="2145">
                  <c:v>856.3818177</c:v>
                </c:pt>
                <c:pt idx="2146">
                  <c:v>855.5655839</c:v>
                </c:pt>
                <c:pt idx="2147">
                  <c:v>856.0235201</c:v>
                </c:pt>
                <c:pt idx="2148">
                  <c:v>859.3279938</c:v>
                </c:pt>
                <c:pt idx="2149">
                  <c:v>858.9676042</c:v>
                </c:pt>
                <c:pt idx="2150">
                  <c:v>859.3574311</c:v>
                </c:pt>
                <c:pt idx="2151">
                  <c:v>861.5462479</c:v>
                </c:pt>
                <c:pt idx="2152">
                  <c:v>858.2224382</c:v>
                </c:pt>
                <c:pt idx="2153">
                  <c:v>861.666089</c:v>
                </c:pt>
                <c:pt idx="2154">
                  <c:v>860.9970414</c:v>
                </c:pt>
                <c:pt idx="2155">
                  <c:v>861.0529573</c:v>
                </c:pt>
                <c:pt idx="2156">
                  <c:v>860.6417023</c:v>
                </c:pt>
                <c:pt idx="2157">
                  <c:v>859.0803025</c:v>
                </c:pt>
                <c:pt idx="2158">
                  <c:v>860.256926</c:v>
                </c:pt>
                <c:pt idx="2159">
                  <c:v>859.51176</c:v>
                </c:pt>
                <c:pt idx="2160">
                  <c:v>861.9503602</c:v>
                </c:pt>
                <c:pt idx="2161">
                  <c:v>866.8477631</c:v>
                </c:pt>
                <c:pt idx="2162">
                  <c:v>863.7371568</c:v>
                </c:pt>
                <c:pt idx="2163">
                  <c:v>866.7594514</c:v>
                </c:pt>
                <c:pt idx="2164">
                  <c:v>866.002092</c:v>
                </c:pt>
                <c:pt idx="2165">
                  <c:v>863.1686143</c:v>
                </c:pt>
                <c:pt idx="2166">
                  <c:v>864.2102448</c:v>
                </c:pt>
                <c:pt idx="2167">
                  <c:v>864.058008</c:v>
                </c:pt>
                <c:pt idx="2168">
                  <c:v>864.2619767</c:v>
                </c:pt>
                <c:pt idx="2169">
                  <c:v>861.3595231</c:v>
                </c:pt>
                <c:pt idx="2170">
                  <c:v>866.666089</c:v>
                </c:pt>
                <c:pt idx="2171">
                  <c:v>868.0823946</c:v>
                </c:pt>
                <c:pt idx="2172">
                  <c:v>870.1269837</c:v>
                </c:pt>
                <c:pt idx="2173">
                  <c:v>867.1879503</c:v>
                </c:pt>
                <c:pt idx="2174">
                  <c:v>868.0681092</c:v>
                </c:pt>
                <c:pt idx="2175">
                  <c:v>869.7960313</c:v>
                </c:pt>
                <c:pt idx="2176">
                  <c:v>868.3107499</c:v>
                </c:pt>
                <c:pt idx="2177">
                  <c:v>865.4478349</c:v>
                </c:pt>
                <c:pt idx="2178">
                  <c:v>866.9991334</c:v>
                </c:pt>
                <c:pt idx="2179">
                  <c:v>868.5209947</c:v>
                </c:pt>
                <c:pt idx="2180">
                  <c:v>866.4600282</c:v>
                </c:pt>
                <c:pt idx="2181">
                  <c:v>872.2914139</c:v>
                </c:pt>
                <c:pt idx="2182">
                  <c:v>875.293506</c:v>
                </c:pt>
                <c:pt idx="2183">
                  <c:v>874.1097398</c:v>
                </c:pt>
                <c:pt idx="2184">
                  <c:v>872.2367235</c:v>
                </c:pt>
                <c:pt idx="2185">
                  <c:v>871.2518754</c:v>
                </c:pt>
                <c:pt idx="2186">
                  <c:v>870.3889604</c:v>
                </c:pt>
                <c:pt idx="2187">
                  <c:v>872.2863633</c:v>
                </c:pt>
                <c:pt idx="2188">
                  <c:v>869.803174</c:v>
                </c:pt>
                <c:pt idx="2189">
                  <c:v>874.5016588</c:v>
                </c:pt>
                <c:pt idx="2190">
                  <c:v>872.2985566</c:v>
                </c:pt>
                <c:pt idx="2191">
                  <c:v>878.0092347</c:v>
                </c:pt>
                <c:pt idx="2192">
                  <c:v>878.4284989</c:v>
                </c:pt>
                <c:pt idx="2193">
                  <c:v>878.7199128</c:v>
                </c:pt>
                <c:pt idx="2194">
                  <c:v>876.550432</c:v>
                </c:pt>
                <c:pt idx="2195">
                  <c:v>877.4082964</c:v>
                </c:pt>
                <c:pt idx="2196">
                  <c:v>876.1463197</c:v>
                </c:pt>
                <c:pt idx="2197">
                  <c:v>878.901587</c:v>
                </c:pt>
                <c:pt idx="2198">
                  <c:v>876.903679</c:v>
                </c:pt>
                <c:pt idx="2199">
                  <c:v>878.7249635</c:v>
                </c:pt>
                <c:pt idx="2200">
                  <c:v>875.7960313</c:v>
                </c:pt>
                <c:pt idx="2201">
                  <c:v>879.884343</c:v>
                </c:pt>
                <c:pt idx="2202">
                  <c:v>882.6173157</c:v>
                </c:pt>
                <c:pt idx="2203">
                  <c:v>881.0041841</c:v>
                </c:pt>
                <c:pt idx="2204">
                  <c:v>880.9848481</c:v>
                </c:pt>
                <c:pt idx="2205">
                  <c:v>879.9726548</c:v>
                </c:pt>
                <c:pt idx="2206">
                  <c:v>882.783838</c:v>
                </c:pt>
                <c:pt idx="2207">
                  <c:v>882.2152955</c:v>
                </c:pt>
                <c:pt idx="2208">
                  <c:v>881.9310242</c:v>
                </c:pt>
                <c:pt idx="2209">
                  <c:v>880.6732316</c:v>
                </c:pt>
                <c:pt idx="2210">
                  <c:v>880.6538957</c:v>
                </c:pt>
                <c:pt idx="2211">
                  <c:v>881.9919908</c:v>
                </c:pt>
                <c:pt idx="2212">
                  <c:v>882.411255</c:v>
                </c:pt>
                <c:pt idx="2213">
                  <c:v>882.648845</c:v>
                </c:pt>
                <c:pt idx="2214">
                  <c:v>882.7737367</c:v>
                </c:pt>
                <c:pt idx="2215">
                  <c:v>883.3351365</c:v>
                </c:pt>
                <c:pt idx="2216">
                  <c:v>886.1635636</c:v>
                </c:pt>
                <c:pt idx="2217">
                  <c:v>883.9604615</c:v>
                </c:pt>
                <c:pt idx="2218">
                  <c:v>874.5777772</c:v>
                </c:pt>
                <c:pt idx="2219">
                  <c:v>884.4356416</c:v>
                </c:pt>
                <c:pt idx="2220">
                  <c:v>885.9137803</c:v>
                </c:pt>
                <c:pt idx="2221">
                  <c:v>891.5584412</c:v>
                </c:pt>
                <c:pt idx="2222">
                  <c:v>887.038672</c:v>
                </c:pt>
                <c:pt idx="2223">
                  <c:v>888.139177</c:v>
                </c:pt>
                <c:pt idx="2224">
                  <c:v>888.6122651</c:v>
                </c:pt>
                <c:pt idx="2225">
                  <c:v>888.6173157</c:v>
                </c:pt>
                <c:pt idx="2226">
                  <c:v>891.2152955</c:v>
                </c:pt>
                <c:pt idx="2227">
                  <c:v>891.7960313</c:v>
                </c:pt>
                <c:pt idx="2228">
                  <c:v>888.2274888</c:v>
                </c:pt>
                <c:pt idx="2229">
                  <c:v>889.7888886</c:v>
                </c:pt>
                <c:pt idx="2230">
                  <c:v>888.002092</c:v>
                </c:pt>
                <c:pt idx="2231">
                  <c:v>894.666089</c:v>
                </c:pt>
                <c:pt idx="2232">
                  <c:v>892.1980515</c:v>
                </c:pt>
                <c:pt idx="2233">
                  <c:v>892.1686143</c:v>
                </c:pt>
                <c:pt idx="2234">
                  <c:v>893.6711396</c:v>
                </c:pt>
                <c:pt idx="2235">
                  <c:v>890.6021638</c:v>
                </c:pt>
                <c:pt idx="2236">
                  <c:v>892.5849199</c:v>
                </c:pt>
                <c:pt idx="2237">
                  <c:v>892.8498551</c:v>
                </c:pt>
                <c:pt idx="2238">
                  <c:v>890.0508653</c:v>
                </c:pt>
                <c:pt idx="2239">
                  <c:v>891.293506</c:v>
                </c:pt>
                <c:pt idx="2240">
                  <c:v>892.3818177</c:v>
                </c:pt>
                <c:pt idx="2241">
                  <c:v>897.2468248</c:v>
                </c:pt>
                <c:pt idx="2242">
                  <c:v>895.9453096</c:v>
                </c:pt>
                <c:pt idx="2243">
                  <c:v>896.8569978</c:v>
                </c:pt>
                <c:pt idx="2244">
                  <c:v>897.4234483</c:v>
                </c:pt>
                <c:pt idx="2245">
                  <c:v>896.0975465</c:v>
                </c:pt>
                <c:pt idx="2246">
                  <c:v>896.9625535</c:v>
                </c:pt>
                <c:pt idx="2247">
                  <c:v>895.5584412</c:v>
                </c:pt>
                <c:pt idx="2248">
                  <c:v>897.1320344</c:v>
                </c:pt>
                <c:pt idx="2249">
                  <c:v>895.5533906</c:v>
                </c:pt>
                <c:pt idx="2250">
                  <c:v>896.4995667</c:v>
                </c:pt>
                <c:pt idx="2251">
                  <c:v>899.6072145</c:v>
                </c:pt>
                <c:pt idx="2252">
                  <c:v>898.2691193</c:v>
                </c:pt>
                <c:pt idx="2253">
                  <c:v>901.0092347</c:v>
                </c:pt>
                <c:pt idx="2254">
                  <c:v>902.4772721</c:v>
                </c:pt>
                <c:pt idx="2255">
                  <c:v>900.430591</c:v>
                </c:pt>
                <c:pt idx="2256">
                  <c:v>898.8965363</c:v>
                </c:pt>
                <c:pt idx="2257">
                  <c:v>899.1442277</c:v>
                </c:pt>
                <c:pt idx="2258">
                  <c:v>900.8326112</c:v>
                </c:pt>
                <c:pt idx="2259">
                  <c:v>901.158513</c:v>
                </c:pt>
                <c:pt idx="2260">
                  <c:v>902.5411973</c:v>
                </c:pt>
                <c:pt idx="2261">
                  <c:v>903.2123369</c:v>
                </c:pt>
                <c:pt idx="2262">
                  <c:v>903.9554108</c:v>
                </c:pt>
                <c:pt idx="2263">
                  <c:v>904.7321061</c:v>
                </c:pt>
                <c:pt idx="2264">
                  <c:v>905.4701295</c:v>
                </c:pt>
                <c:pt idx="2265">
                  <c:v>901.7249635</c:v>
                </c:pt>
                <c:pt idx="2266">
                  <c:v>904.0559159</c:v>
                </c:pt>
                <c:pt idx="2267">
                  <c:v>906.7077195</c:v>
                </c:pt>
                <c:pt idx="2268">
                  <c:v>906.3351365</c:v>
                </c:pt>
                <c:pt idx="2269">
                  <c:v>906.4163056</c:v>
                </c:pt>
                <c:pt idx="2270">
                  <c:v>857.8275606</c:v>
                </c:pt>
                <c:pt idx="2271">
                  <c:v>909.6761902</c:v>
                </c:pt>
                <c:pt idx="2272">
                  <c:v>910.1606051</c:v>
                </c:pt>
                <c:pt idx="2273">
                  <c:v>907.6518036</c:v>
                </c:pt>
                <c:pt idx="2274">
                  <c:v>907.920923</c:v>
                </c:pt>
                <c:pt idx="2275">
                  <c:v>905.9747468</c:v>
                </c:pt>
                <c:pt idx="2276">
                  <c:v>911.901587</c:v>
                </c:pt>
                <c:pt idx="2277">
                  <c:v>909.2173875</c:v>
                </c:pt>
                <c:pt idx="2278">
                  <c:v>910.6051224</c:v>
                </c:pt>
                <c:pt idx="2279">
                  <c:v>911.2274888</c:v>
                </c:pt>
                <c:pt idx="2280">
                  <c:v>908.9848481</c:v>
                </c:pt>
                <c:pt idx="2281">
                  <c:v>912.666089</c:v>
                </c:pt>
                <c:pt idx="2282">
                  <c:v>913.5878785</c:v>
                </c:pt>
                <c:pt idx="2283">
                  <c:v>914.1930009</c:v>
                </c:pt>
                <c:pt idx="2284">
                  <c:v>914.4629868</c:v>
                </c:pt>
                <c:pt idx="2285">
                  <c:v>911.9554108</c:v>
                </c:pt>
                <c:pt idx="2286">
                  <c:v>913.7737367</c:v>
                </c:pt>
                <c:pt idx="2287">
                  <c:v>909.9625535</c:v>
                </c:pt>
                <c:pt idx="2288">
                  <c:v>912.6538957</c:v>
                </c:pt>
                <c:pt idx="2289">
                  <c:v>911.2346315</c:v>
                </c:pt>
                <c:pt idx="2290">
                  <c:v>911.4823228</c:v>
                </c:pt>
                <c:pt idx="2291">
                  <c:v>914.0264787</c:v>
                </c:pt>
                <c:pt idx="2292">
                  <c:v>917.5605333</c:v>
                </c:pt>
                <c:pt idx="2293">
                  <c:v>918.156421</c:v>
                </c:pt>
                <c:pt idx="2294">
                  <c:v>918.9797975</c:v>
                </c:pt>
                <c:pt idx="2295">
                  <c:v>917.1147904</c:v>
                </c:pt>
                <c:pt idx="2296">
                  <c:v>919.2031022</c:v>
                </c:pt>
                <c:pt idx="2297">
                  <c:v>918.1046891</c:v>
                </c:pt>
                <c:pt idx="2298">
                  <c:v>916.2834047</c:v>
                </c:pt>
                <c:pt idx="2299">
                  <c:v>913.648845</c:v>
                </c:pt>
                <c:pt idx="2300">
                  <c:v>917.3717165</c:v>
                </c:pt>
                <c:pt idx="2301">
                  <c:v>920.531096</c:v>
                </c:pt>
                <c:pt idx="2302">
                  <c:v>919.7615434</c:v>
                </c:pt>
                <c:pt idx="2303">
                  <c:v>919.139177</c:v>
                </c:pt>
                <c:pt idx="2304">
                  <c:v>919.8792924</c:v>
                </c:pt>
                <c:pt idx="2305">
                  <c:v>920.2884553</c:v>
                </c:pt>
                <c:pt idx="2306">
                  <c:v>919.3473298</c:v>
                </c:pt>
                <c:pt idx="2307">
                  <c:v>921.1097398</c:v>
                </c:pt>
                <c:pt idx="2308">
                  <c:v>923.1686143</c:v>
                </c:pt>
                <c:pt idx="2309">
                  <c:v>918.8427125</c:v>
                </c:pt>
                <c:pt idx="2310">
                  <c:v>920.8183259</c:v>
                </c:pt>
                <c:pt idx="2311">
                  <c:v>923.6833329</c:v>
                </c:pt>
                <c:pt idx="2312">
                  <c:v>926.2152955</c:v>
                </c:pt>
                <c:pt idx="2313">
                  <c:v>925.9676042</c:v>
                </c:pt>
                <c:pt idx="2314">
                  <c:v>924.747258</c:v>
                </c:pt>
                <c:pt idx="2315">
                  <c:v>925.6244584</c:v>
                </c:pt>
                <c:pt idx="2316">
                  <c:v>925.8225099</c:v>
                </c:pt>
                <c:pt idx="2317">
                  <c:v>924.766594</c:v>
                </c:pt>
                <c:pt idx="2318">
                  <c:v>924.6883835</c:v>
                </c:pt>
                <c:pt idx="2319">
                  <c:v>921.3717165</c:v>
                </c:pt>
                <c:pt idx="2320">
                  <c:v>924.2224382</c:v>
                </c:pt>
                <c:pt idx="2321">
                  <c:v>931.6711396</c:v>
                </c:pt>
                <c:pt idx="2322">
                  <c:v>926.8082246</c:v>
                </c:pt>
                <c:pt idx="2323">
                  <c:v>928.4499269</c:v>
                </c:pt>
                <c:pt idx="2324">
                  <c:v>927.7737367</c:v>
                </c:pt>
                <c:pt idx="2325">
                  <c:v>928.783838</c:v>
                </c:pt>
                <c:pt idx="2326">
                  <c:v>929.394011</c:v>
                </c:pt>
                <c:pt idx="2327">
                  <c:v>929.766594</c:v>
                </c:pt>
                <c:pt idx="2328">
                  <c:v>929.3006486</c:v>
                </c:pt>
                <c:pt idx="2329">
                  <c:v>929.3839098</c:v>
                </c:pt>
                <c:pt idx="2330">
                  <c:v>930.9188309</c:v>
                </c:pt>
                <c:pt idx="2331">
                  <c:v>932.3868684</c:v>
                </c:pt>
                <c:pt idx="2332">
                  <c:v>932.2640687</c:v>
                </c:pt>
                <c:pt idx="2333">
                  <c:v>935.1168825</c:v>
                </c:pt>
                <c:pt idx="2334">
                  <c:v>933.0235201</c:v>
                </c:pt>
                <c:pt idx="2335">
                  <c:v>933.4844148</c:v>
                </c:pt>
                <c:pt idx="2336">
                  <c:v>930.0630586</c:v>
                </c:pt>
                <c:pt idx="2337">
                  <c:v>935.5878785</c:v>
                </c:pt>
                <c:pt idx="2338">
                  <c:v>932.1147904</c:v>
                </c:pt>
                <c:pt idx="2339">
                  <c:v>932.9158723</c:v>
                </c:pt>
                <c:pt idx="2340">
                  <c:v>932.7564928</c:v>
                </c:pt>
                <c:pt idx="2341">
                  <c:v>936.1168825</c:v>
                </c:pt>
                <c:pt idx="2342">
                  <c:v>933.803174</c:v>
                </c:pt>
                <c:pt idx="2343">
                  <c:v>937.3401872</c:v>
                </c:pt>
                <c:pt idx="2344">
                  <c:v>935.666089</c:v>
                </c:pt>
                <c:pt idx="2345">
                  <c:v>935.8986284</c:v>
                </c:pt>
                <c:pt idx="2346">
                  <c:v>936.6194078</c:v>
                </c:pt>
                <c:pt idx="2347">
                  <c:v>935.1635636</c:v>
                </c:pt>
                <c:pt idx="2348">
                  <c:v>936.0041841</c:v>
                </c:pt>
                <c:pt idx="2349">
                  <c:v>936.3868684</c:v>
                </c:pt>
                <c:pt idx="2350">
                  <c:v>935.7737367</c:v>
                </c:pt>
                <c:pt idx="2351">
                  <c:v>938.2417741</c:v>
                </c:pt>
                <c:pt idx="2352">
                  <c:v>942.4427843</c:v>
                </c:pt>
                <c:pt idx="2353">
                  <c:v>939.7960313</c:v>
                </c:pt>
                <c:pt idx="2354">
                  <c:v>939.529004</c:v>
                </c:pt>
                <c:pt idx="2355">
                  <c:v>940.7422074</c:v>
                </c:pt>
                <c:pt idx="2356">
                  <c:v>939.3422792</c:v>
                </c:pt>
                <c:pt idx="2357">
                  <c:v>940.5462479</c:v>
                </c:pt>
                <c:pt idx="2358">
                  <c:v>940.0264787</c:v>
                </c:pt>
                <c:pt idx="2359">
                  <c:v>938.9554108</c:v>
                </c:pt>
                <c:pt idx="2360">
                  <c:v>940.9747468</c:v>
                </c:pt>
                <c:pt idx="2361">
                  <c:v>944.2985566</c:v>
                </c:pt>
                <c:pt idx="2362">
                  <c:v>946.1147904</c:v>
                </c:pt>
                <c:pt idx="2363">
                  <c:v>943.2224382</c:v>
                </c:pt>
                <c:pt idx="2364">
                  <c:v>945.0285707</c:v>
                </c:pt>
                <c:pt idx="2365">
                  <c:v>945.8225099</c:v>
                </c:pt>
                <c:pt idx="2366">
                  <c:v>947.411255</c:v>
                </c:pt>
                <c:pt idx="2367">
                  <c:v>943.5706345</c:v>
                </c:pt>
                <c:pt idx="2368">
                  <c:v>945.884343</c:v>
                </c:pt>
                <c:pt idx="2369">
                  <c:v>944.4499269</c:v>
                </c:pt>
                <c:pt idx="2370">
                  <c:v>943.0702013</c:v>
                </c:pt>
                <c:pt idx="2371">
                  <c:v>949.7615434</c:v>
                </c:pt>
                <c:pt idx="2372">
                  <c:v>949.6000718</c:v>
                </c:pt>
                <c:pt idx="2373">
                  <c:v>947.4062043</c:v>
                </c:pt>
                <c:pt idx="2374">
                  <c:v>948.1534624</c:v>
                </c:pt>
                <c:pt idx="2375">
                  <c:v>947.9625535</c:v>
                </c:pt>
                <c:pt idx="2376">
                  <c:v>948.5361467</c:v>
                </c:pt>
                <c:pt idx="2377">
                  <c:v>947.3107499</c:v>
                </c:pt>
                <c:pt idx="2378">
                  <c:v>950.9970414</c:v>
                </c:pt>
                <c:pt idx="2379">
                  <c:v>946.0508653</c:v>
                </c:pt>
                <c:pt idx="2380">
                  <c:v>948.1046891</c:v>
                </c:pt>
                <c:pt idx="2381">
                  <c:v>952.4600282</c:v>
                </c:pt>
                <c:pt idx="2382">
                  <c:v>951.7026689</c:v>
                </c:pt>
                <c:pt idx="2383">
                  <c:v>953.5878785</c:v>
                </c:pt>
                <c:pt idx="2384">
                  <c:v>950.9503602</c:v>
                </c:pt>
                <c:pt idx="2385">
                  <c:v>953.4406922</c:v>
                </c:pt>
                <c:pt idx="2386">
                  <c:v>951.2590181</c:v>
                </c:pt>
                <c:pt idx="2387">
                  <c:v>948.6143571</c:v>
                </c:pt>
                <c:pt idx="2388">
                  <c:v>951.5189027</c:v>
                </c:pt>
                <c:pt idx="2389">
                  <c:v>951.9869401</c:v>
                </c:pt>
                <c:pt idx="2390">
                  <c:v>951.5189027</c:v>
                </c:pt>
                <c:pt idx="2391">
                  <c:v>957.531096</c:v>
                </c:pt>
                <c:pt idx="2392">
                  <c:v>956.5777772</c:v>
                </c:pt>
                <c:pt idx="2393">
                  <c:v>958.4163056</c:v>
                </c:pt>
                <c:pt idx="2394">
                  <c:v>955.4650788</c:v>
                </c:pt>
                <c:pt idx="2395">
                  <c:v>956.6559877</c:v>
                </c:pt>
                <c:pt idx="2396">
                  <c:v>958.276262</c:v>
                </c:pt>
                <c:pt idx="2397">
                  <c:v>957.1736649</c:v>
                </c:pt>
                <c:pt idx="2398">
                  <c:v>954.5950212</c:v>
                </c:pt>
                <c:pt idx="2399">
                  <c:v>954.8965363</c:v>
                </c:pt>
                <c:pt idx="2400">
                  <c:v>956.531096</c:v>
                </c:pt>
                <c:pt idx="2401">
                  <c:v>960.7594514</c:v>
                </c:pt>
                <c:pt idx="2402">
                  <c:v>961.3523805</c:v>
                </c:pt>
                <c:pt idx="2403">
                  <c:v>961.175757</c:v>
                </c:pt>
                <c:pt idx="2404">
                  <c:v>962.2733034</c:v>
                </c:pt>
                <c:pt idx="2405">
                  <c:v>960.4549776</c:v>
                </c:pt>
                <c:pt idx="2406">
                  <c:v>963.3351365</c:v>
                </c:pt>
                <c:pt idx="2407">
                  <c:v>962.3300859</c:v>
                </c:pt>
                <c:pt idx="2408">
                  <c:v>962.531096</c:v>
                </c:pt>
                <c:pt idx="2409">
                  <c:v>961.8742418</c:v>
                </c:pt>
                <c:pt idx="2410">
                  <c:v>958.884343</c:v>
                </c:pt>
                <c:pt idx="2411">
                  <c:v>963.78593</c:v>
                </c:pt>
                <c:pt idx="2412">
                  <c:v>963.1046891</c:v>
                </c:pt>
                <c:pt idx="2413">
                  <c:v>964.0092347</c:v>
                </c:pt>
                <c:pt idx="2414">
                  <c:v>962.4011537</c:v>
                </c:pt>
                <c:pt idx="2415">
                  <c:v>966.5676759</c:v>
                </c:pt>
                <c:pt idx="2416">
                  <c:v>960.9747468</c:v>
                </c:pt>
                <c:pt idx="2417">
                  <c:v>961.7148622</c:v>
                </c:pt>
                <c:pt idx="2418">
                  <c:v>965.7199128</c:v>
                </c:pt>
                <c:pt idx="2419">
                  <c:v>965.1168825</c:v>
                </c:pt>
                <c:pt idx="2420">
                  <c:v>965.0336213</c:v>
                </c:pt>
                <c:pt idx="2421">
                  <c:v>968.002092</c:v>
                </c:pt>
                <c:pt idx="2422">
                  <c:v>966.9158723</c:v>
                </c:pt>
                <c:pt idx="2423">
                  <c:v>966.021428</c:v>
                </c:pt>
                <c:pt idx="2424">
                  <c:v>970.7493501</c:v>
                </c:pt>
                <c:pt idx="2425">
                  <c:v>965.2884553</c:v>
                </c:pt>
                <c:pt idx="2426">
                  <c:v>969.6093065</c:v>
                </c:pt>
                <c:pt idx="2427">
                  <c:v>968.1635636</c:v>
                </c:pt>
                <c:pt idx="2428">
                  <c:v>967.8427125</c:v>
                </c:pt>
                <c:pt idx="2429">
                  <c:v>969.2102448</c:v>
                </c:pt>
                <c:pt idx="2430">
                  <c:v>967.7787873</c:v>
                </c:pt>
                <c:pt idx="2431">
                  <c:v>970.2518754</c:v>
                </c:pt>
                <c:pt idx="2432">
                  <c:v>973.4255403</c:v>
                </c:pt>
                <c:pt idx="2433">
                  <c:v>970.1168825</c:v>
                </c:pt>
                <c:pt idx="2434">
                  <c:v>972.0336213</c:v>
                </c:pt>
                <c:pt idx="2435">
                  <c:v>970.1341264</c:v>
                </c:pt>
                <c:pt idx="2436">
                  <c:v>974.6345597</c:v>
                </c:pt>
                <c:pt idx="2437">
                  <c:v>975.5849199</c:v>
                </c:pt>
                <c:pt idx="2438">
                  <c:v>970.6316011</c:v>
                </c:pt>
                <c:pt idx="2439">
                  <c:v>972.9575029</c:v>
                </c:pt>
                <c:pt idx="2440">
                  <c:v>968.903679</c:v>
                </c:pt>
                <c:pt idx="2441">
                  <c:v>975.4894655</c:v>
                </c:pt>
                <c:pt idx="2442">
                  <c:v>975.6437944</c:v>
                </c:pt>
                <c:pt idx="2443">
                  <c:v>974.3818177</c:v>
                </c:pt>
                <c:pt idx="2444">
                  <c:v>975.7787873</c:v>
                </c:pt>
                <c:pt idx="2445">
                  <c:v>973.7270555</c:v>
                </c:pt>
                <c:pt idx="2446">
                  <c:v>976.6711396</c:v>
                </c:pt>
                <c:pt idx="2447">
                  <c:v>978.7544007</c:v>
                </c:pt>
                <c:pt idx="2448">
                  <c:v>976.5533906</c:v>
                </c:pt>
                <c:pt idx="2449">
                  <c:v>975.0559159</c:v>
                </c:pt>
                <c:pt idx="2450">
                  <c:v>977.4478349</c:v>
                </c:pt>
                <c:pt idx="2451">
                  <c:v>979.6732316</c:v>
                </c:pt>
                <c:pt idx="2452">
                  <c:v>981.7716447</c:v>
                </c:pt>
                <c:pt idx="2453">
                  <c:v>980.8498551</c:v>
                </c:pt>
                <c:pt idx="2454">
                  <c:v>979.9087297</c:v>
                </c:pt>
                <c:pt idx="2455">
                  <c:v>977.9331163</c:v>
                </c:pt>
                <c:pt idx="2456">
                  <c:v>978.9747468</c:v>
                </c:pt>
                <c:pt idx="2457">
                  <c:v>979.3229432</c:v>
                </c:pt>
                <c:pt idx="2458">
                  <c:v>981.6366517</c:v>
                </c:pt>
                <c:pt idx="2459">
                  <c:v>982.7341982</c:v>
                </c:pt>
                <c:pt idx="2460">
                  <c:v>980.9625535</c:v>
                </c:pt>
                <c:pt idx="2461">
                  <c:v>983.9747468</c:v>
                </c:pt>
                <c:pt idx="2462">
                  <c:v>985.4995667</c:v>
                </c:pt>
                <c:pt idx="2463">
                  <c:v>983.8326112</c:v>
                </c:pt>
                <c:pt idx="2464">
                  <c:v>983.4478349</c:v>
                </c:pt>
                <c:pt idx="2465">
                  <c:v>987.2590181</c:v>
                </c:pt>
                <c:pt idx="2466">
                  <c:v>985.4772721</c:v>
                </c:pt>
                <c:pt idx="2467">
                  <c:v>982.3279938</c:v>
                </c:pt>
                <c:pt idx="2468">
                  <c:v>982.0092347</c:v>
                </c:pt>
                <c:pt idx="2469">
                  <c:v>983.0458146</c:v>
                </c:pt>
                <c:pt idx="2470">
                  <c:v>982.411255</c:v>
                </c:pt>
                <c:pt idx="2471">
                  <c:v>990.1635636</c:v>
                </c:pt>
                <c:pt idx="2472">
                  <c:v>988.6316011</c:v>
                </c:pt>
                <c:pt idx="2473">
                  <c:v>987.3178926</c:v>
                </c:pt>
                <c:pt idx="2474">
                  <c:v>990.6610383</c:v>
                </c:pt>
                <c:pt idx="2475">
                  <c:v>988.3056993</c:v>
                </c:pt>
                <c:pt idx="2476">
                  <c:v>988.3351365</c:v>
                </c:pt>
                <c:pt idx="2477">
                  <c:v>990.531096</c:v>
                </c:pt>
                <c:pt idx="2478">
                  <c:v>987.5533906</c:v>
                </c:pt>
                <c:pt idx="2479">
                  <c:v>988.3158005</c:v>
                </c:pt>
                <c:pt idx="2480">
                  <c:v>989.4356416</c:v>
                </c:pt>
                <c:pt idx="2481">
                  <c:v>993.531096</c:v>
                </c:pt>
                <c:pt idx="2482">
                  <c:v>992.903679</c:v>
                </c:pt>
                <c:pt idx="2483">
                  <c:v>993.9310242</c:v>
                </c:pt>
                <c:pt idx="2484">
                  <c:v>992.2245302</c:v>
                </c:pt>
                <c:pt idx="2485">
                  <c:v>991.3107499</c:v>
                </c:pt>
                <c:pt idx="2486">
                  <c:v>994.1463197</c:v>
                </c:pt>
                <c:pt idx="2487">
                  <c:v>993.2813127</c:v>
                </c:pt>
                <c:pt idx="2488">
                  <c:v>995.9575029</c:v>
                </c:pt>
                <c:pt idx="2489">
                  <c:v>993.1879503</c:v>
                </c:pt>
                <c:pt idx="2490">
                  <c:v>990.5432893</c:v>
                </c:pt>
                <c:pt idx="2491">
                  <c:v>994.9453096</c:v>
                </c:pt>
                <c:pt idx="2492">
                  <c:v>997.4894655</c:v>
                </c:pt>
                <c:pt idx="2493">
                  <c:v>996.6782823</c:v>
                </c:pt>
                <c:pt idx="2494">
                  <c:v>996.158513</c:v>
                </c:pt>
                <c:pt idx="2495">
                  <c:v>997.4549776</c:v>
                </c:pt>
                <c:pt idx="2496">
                  <c:v>998.766594</c:v>
                </c:pt>
                <c:pt idx="2497">
                  <c:v>995.1269837</c:v>
                </c:pt>
                <c:pt idx="2498">
                  <c:v>998.175757</c:v>
                </c:pt>
                <c:pt idx="2499">
                  <c:v>997.1097398</c:v>
                </c:pt>
                <c:pt idx="2500">
                  <c:v>999.2224382</c:v>
                </c:pt>
                <c:pt idx="2501">
                  <c:v>1000.98694</c:v>
                </c:pt>
                <c:pt idx="2502">
                  <c:v>985.9503602</c:v>
                </c:pt>
                <c:pt idx="2503">
                  <c:v>1002.452886</c:v>
                </c:pt>
                <c:pt idx="2504">
                  <c:v>1000.440692</c:v>
                </c:pt>
                <c:pt idx="2505">
                  <c:v>1000.442784</c:v>
                </c:pt>
                <c:pt idx="2506">
                  <c:v>1001.874242</c:v>
                </c:pt>
                <c:pt idx="2507">
                  <c:v>999.1808076</c:v>
                </c:pt>
                <c:pt idx="2508">
                  <c:v>1000.756493</c:v>
                </c:pt>
                <c:pt idx="2509">
                  <c:v>1000.442784</c:v>
                </c:pt>
                <c:pt idx="2510">
                  <c:v>997.7077195</c:v>
                </c:pt>
                <c:pt idx="2511">
                  <c:v>1002.925974</c:v>
                </c:pt>
                <c:pt idx="2512">
                  <c:v>1002.891486</c:v>
                </c:pt>
                <c:pt idx="2513">
                  <c:v>1002.732106</c:v>
                </c:pt>
                <c:pt idx="2514">
                  <c:v>1004.558441</c:v>
                </c:pt>
                <c:pt idx="2515">
                  <c:v>1003.879292</c:v>
                </c:pt>
                <c:pt idx="2516">
                  <c:v>1006.160605</c:v>
                </c:pt>
                <c:pt idx="2517">
                  <c:v>1002.719913</c:v>
                </c:pt>
                <c:pt idx="2518">
                  <c:v>1005.063059</c:v>
                </c:pt>
                <c:pt idx="2519">
                  <c:v>1003.619408</c:v>
                </c:pt>
                <c:pt idx="2520">
                  <c:v>1007.658946</c:v>
                </c:pt>
                <c:pt idx="2521">
                  <c:v>1007.673232</c:v>
                </c:pt>
                <c:pt idx="2522">
                  <c:v>1003.158513</c:v>
                </c:pt>
                <c:pt idx="2523">
                  <c:v>1008.648845</c:v>
                </c:pt>
                <c:pt idx="2524">
                  <c:v>1010.452886</c:v>
                </c:pt>
                <c:pt idx="2525">
                  <c:v>1011.967604</c:v>
                </c:pt>
                <c:pt idx="2526">
                  <c:v>1009.933116</c:v>
                </c:pt>
                <c:pt idx="2527">
                  <c:v>1009.063059</c:v>
                </c:pt>
                <c:pt idx="2528">
                  <c:v>1007.195093</c:v>
                </c:pt>
                <c:pt idx="2529">
                  <c:v>1005.732106</c:v>
                </c:pt>
                <c:pt idx="2530">
                  <c:v>1010.570635</c:v>
                </c:pt>
                <c:pt idx="2531">
                  <c:v>1012.116882</c:v>
                </c:pt>
                <c:pt idx="2532">
                  <c:v>1014.144228</c:v>
                </c:pt>
                <c:pt idx="2533">
                  <c:v>1015.661038</c:v>
                </c:pt>
                <c:pt idx="2534">
                  <c:v>1013.925974</c:v>
                </c:pt>
                <c:pt idx="2535">
                  <c:v>1014.139177</c:v>
                </c:pt>
                <c:pt idx="2536">
                  <c:v>1012.34733</c:v>
                </c:pt>
                <c:pt idx="2537">
                  <c:v>1012.340187</c:v>
                </c:pt>
                <c:pt idx="2538">
                  <c:v>1013.009235</c:v>
                </c:pt>
                <c:pt idx="2539">
                  <c:v>1013.761543</c:v>
                </c:pt>
                <c:pt idx="2540">
                  <c:v>1012.589971</c:v>
                </c:pt>
                <c:pt idx="2541">
                  <c:v>1013.862048</c:v>
                </c:pt>
                <c:pt idx="2542">
                  <c:v>1018.732106</c:v>
                </c:pt>
                <c:pt idx="2543">
                  <c:v>1015.653896</c:v>
                </c:pt>
                <c:pt idx="2544">
                  <c:v>1016.991991</c:v>
                </c:pt>
                <c:pt idx="2545">
                  <c:v>1017.94531</c:v>
                </c:pt>
                <c:pt idx="2546">
                  <c:v>1016.636652</c:v>
                </c:pt>
                <c:pt idx="2547">
                  <c:v>1017.386868</c:v>
                </c:pt>
                <c:pt idx="2548">
                  <c:v>1019.91378</c:v>
                </c:pt>
                <c:pt idx="2549">
                  <c:v>1016.009235</c:v>
                </c:pt>
                <c:pt idx="2550">
                  <c:v>1013.288455</c:v>
                </c:pt>
                <c:pt idx="2551">
                  <c:v>1019.719913</c:v>
                </c:pt>
                <c:pt idx="2552">
                  <c:v>1019.643794</c:v>
                </c:pt>
                <c:pt idx="2553">
                  <c:v>1020.862048</c:v>
                </c:pt>
                <c:pt idx="2554">
                  <c:v>1019.371716</c:v>
                </c:pt>
                <c:pt idx="2555">
                  <c:v>1019.874242</c:v>
                </c:pt>
                <c:pt idx="2556">
                  <c:v>1021.200144</c:v>
                </c:pt>
                <c:pt idx="2557">
                  <c:v>1020.354473</c:v>
                </c:pt>
                <c:pt idx="2558">
                  <c:v>1020.570635</c:v>
                </c:pt>
                <c:pt idx="2559">
                  <c:v>1017.803174</c:v>
                </c:pt>
                <c:pt idx="2560">
                  <c:v>1020.465079</c:v>
                </c:pt>
                <c:pt idx="2561">
                  <c:v>1023.335137</c:v>
                </c:pt>
                <c:pt idx="2562">
                  <c:v>1024.269119</c:v>
                </c:pt>
                <c:pt idx="2563">
                  <c:v>1025.376767</c:v>
                </c:pt>
                <c:pt idx="2564">
                  <c:v>1026.577777</c:v>
                </c:pt>
                <c:pt idx="2565">
                  <c:v>1026.082395</c:v>
                </c:pt>
                <c:pt idx="2566">
                  <c:v>1023.761543</c:v>
                </c:pt>
                <c:pt idx="2567">
                  <c:v>1023.288455</c:v>
                </c:pt>
                <c:pt idx="2568">
                  <c:v>1025.156421</c:v>
                </c:pt>
                <c:pt idx="2569">
                  <c:v>1025.063059</c:v>
                </c:pt>
                <c:pt idx="2570">
                  <c:v>1019.808225</c:v>
                </c:pt>
                <c:pt idx="2571">
                  <c:v>1025.737157</c:v>
                </c:pt>
                <c:pt idx="2572">
                  <c:v>1031.553391</c:v>
                </c:pt>
                <c:pt idx="2573">
                  <c:v>1028.447835</c:v>
                </c:pt>
                <c:pt idx="2574">
                  <c:v>1029.570635</c:v>
                </c:pt>
                <c:pt idx="2575">
                  <c:v>1031.033621</c:v>
                </c:pt>
                <c:pt idx="2576">
                  <c:v>1027.018469</c:v>
                </c:pt>
                <c:pt idx="2577">
                  <c:v>1025.732106</c:v>
                </c:pt>
                <c:pt idx="2578">
                  <c:v>1030.658946</c:v>
                </c:pt>
                <c:pt idx="2579">
                  <c:v>1028.489465</c:v>
                </c:pt>
                <c:pt idx="2580">
                  <c:v>1028.430591</c:v>
                </c:pt>
                <c:pt idx="2581">
                  <c:v>1033.354473</c:v>
                </c:pt>
                <c:pt idx="2582">
                  <c:v>1032.989899</c:v>
                </c:pt>
                <c:pt idx="2583">
                  <c:v>1031.212337</c:v>
                </c:pt>
                <c:pt idx="2584">
                  <c:v>1031.825469</c:v>
                </c:pt>
                <c:pt idx="2585">
                  <c:v>1034.737157</c:v>
                </c:pt>
                <c:pt idx="2586">
                  <c:v>1030.891486</c:v>
                </c:pt>
                <c:pt idx="2587">
                  <c:v>1032.592063</c:v>
                </c:pt>
                <c:pt idx="2588">
                  <c:v>1032.744299</c:v>
                </c:pt>
                <c:pt idx="2589">
                  <c:v>1031.955411</c:v>
                </c:pt>
                <c:pt idx="2590">
                  <c:v>1035.58492</c:v>
                </c:pt>
                <c:pt idx="2591">
                  <c:v>1036.582828</c:v>
                </c:pt>
                <c:pt idx="2592">
                  <c:v>1035.641702</c:v>
                </c:pt>
                <c:pt idx="2593">
                  <c:v>1036.34733</c:v>
                </c:pt>
                <c:pt idx="2594">
                  <c:v>1035.376767</c:v>
                </c:pt>
                <c:pt idx="2595">
                  <c:v>1039.394011</c:v>
                </c:pt>
                <c:pt idx="2596">
                  <c:v>1034.915872</c:v>
                </c:pt>
                <c:pt idx="2597">
                  <c:v>1034.95036</c:v>
                </c:pt>
                <c:pt idx="2598">
                  <c:v>1034.457936</c:v>
                </c:pt>
                <c:pt idx="2599">
                  <c:v>1039.575685</c:v>
                </c:pt>
                <c:pt idx="2600">
                  <c:v>1036.330086</c:v>
                </c:pt>
                <c:pt idx="2601">
                  <c:v>1043.026479</c:v>
                </c:pt>
                <c:pt idx="2602">
                  <c:v>1042.222438</c:v>
                </c:pt>
                <c:pt idx="2603">
                  <c:v>1042.801082</c:v>
                </c:pt>
                <c:pt idx="2604">
                  <c:v>1041.617316</c:v>
                </c:pt>
                <c:pt idx="2605">
                  <c:v>1037.139177</c:v>
                </c:pt>
                <c:pt idx="2606">
                  <c:v>1041.033621</c:v>
                </c:pt>
                <c:pt idx="2607">
                  <c:v>1040.536147</c:v>
                </c:pt>
                <c:pt idx="2608">
                  <c:v>1038.340187</c:v>
                </c:pt>
                <c:pt idx="2609">
                  <c:v>1039.202236</c:v>
                </c:pt>
                <c:pt idx="2610">
                  <c:v>1039.666089</c:v>
                </c:pt>
                <c:pt idx="2611">
                  <c:v>1044.376767</c:v>
                </c:pt>
                <c:pt idx="2612">
                  <c:v>1044.572727</c:v>
                </c:pt>
                <c:pt idx="2613">
                  <c:v>1044.479364</c:v>
                </c:pt>
                <c:pt idx="2614">
                  <c:v>1044.690476</c:v>
                </c:pt>
                <c:pt idx="2615">
                  <c:v>1045.430591</c:v>
                </c:pt>
                <c:pt idx="2616">
                  <c:v>1046.903679</c:v>
                </c:pt>
                <c:pt idx="2617">
                  <c:v>1044.565584</c:v>
                </c:pt>
                <c:pt idx="2618">
                  <c:v>1043.553391</c:v>
                </c:pt>
                <c:pt idx="2619">
                  <c:v>1044.251875</c:v>
                </c:pt>
                <c:pt idx="2620">
                  <c:v>1045.737157</c:v>
                </c:pt>
                <c:pt idx="2621">
                  <c:v>1046.447835</c:v>
                </c:pt>
                <c:pt idx="2622">
                  <c:v>1048.121933</c:v>
                </c:pt>
                <c:pt idx="2623">
                  <c:v>1043.940259</c:v>
                </c:pt>
                <c:pt idx="2624">
                  <c:v>1049.555483</c:v>
                </c:pt>
                <c:pt idx="2625">
                  <c:v>1046.766594</c:v>
                </c:pt>
                <c:pt idx="2626">
                  <c:v>1047.177849</c:v>
                </c:pt>
                <c:pt idx="2627">
                  <c:v>1047.577777</c:v>
                </c:pt>
                <c:pt idx="2628">
                  <c:v>1046.217388</c:v>
                </c:pt>
                <c:pt idx="2629">
                  <c:v>1048.087445</c:v>
                </c:pt>
                <c:pt idx="2630">
                  <c:v>1047.302741</c:v>
                </c:pt>
                <c:pt idx="2631">
                  <c:v>1053.570635</c:v>
                </c:pt>
                <c:pt idx="2632">
                  <c:v>1054.454978</c:v>
                </c:pt>
                <c:pt idx="2633">
                  <c:v>1053.796031</c:v>
                </c:pt>
                <c:pt idx="2634">
                  <c:v>1052.751442</c:v>
                </c:pt>
                <c:pt idx="2635">
                  <c:v>1050.408296</c:v>
                </c:pt>
                <c:pt idx="2636">
                  <c:v>1050.312842</c:v>
                </c:pt>
                <c:pt idx="2637">
                  <c:v>1052.283405</c:v>
                </c:pt>
                <c:pt idx="2638">
                  <c:v>1053.381818</c:v>
                </c:pt>
                <c:pt idx="2639">
                  <c:v>1052.761543</c:v>
                </c:pt>
                <c:pt idx="2640">
                  <c:v>1054.595021</c:v>
                </c:pt>
                <c:pt idx="2641">
                  <c:v>1054.543289</c:v>
                </c:pt>
                <c:pt idx="2642">
                  <c:v>1056.124025</c:v>
                </c:pt>
                <c:pt idx="2643">
                  <c:v>1058.533188</c:v>
                </c:pt>
                <c:pt idx="2644">
                  <c:v>1055.229581</c:v>
                </c:pt>
                <c:pt idx="2645">
                  <c:v>1055.810317</c:v>
                </c:pt>
                <c:pt idx="2646">
                  <c:v>1058.376767</c:v>
                </c:pt>
                <c:pt idx="2647">
                  <c:v>1058.683333</c:v>
                </c:pt>
                <c:pt idx="2648">
                  <c:v>1054.697618</c:v>
                </c:pt>
                <c:pt idx="2649">
                  <c:v>1057.78593</c:v>
                </c:pt>
                <c:pt idx="2650">
                  <c:v>1056.959595</c:v>
                </c:pt>
                <c:pt idx="2651">
                  <c:v>1059.391919</c:v>
                </c:pt>
                <c:pt idx="2652">
                  <c:v>1059.506709</c:v>
                </c:pt>
                <c:pt idx="2653">
                  <c:v>1060.165656</c:v>
                </c:pt>
                <c:pt idx="2654">
                  <c:v>1059.305699</c:v>
                </c:pt>
                <c:pt idx="2655">
                  <c:v>1059.396103</c:v>
                </c:pt>
                <c:pt idx="2656">
                  <c:v>1060.158513</c:v>
                </c:pt>
                <c:pt idx="2657">
                  <c:v>1059.435642</c:v>
                </c:pt>
                <c:pt idx="2658">
                  <c:v>1059.440692</c:v>
                </c:pt>
                <c:pt idx="2659">
                  <c:v>1058.092496</c:v>
                </c:pt>
                <c:pt idx="2660">
                  <c:v>1061.376767</c:v>
                </c:pt>
                <c:pt idx="2661">
                  <c:v>1062.021428</c:v>
                </c:pt>
                <c:pt idx="2662">
                  <c:v>1063.541197</c:v>
                </c:pt>
                <c:pt idx="2663">
                  <c:v>1064.141269</c:v>
                </c:pt>
                <c:pt idx="2664">
                  <c:v>1063.595021</c:v>
                </c:pt>
                <c:pt idx="2665">
                  <c:v>1063.94531</c:v>
                </c:pt>
                <c:pt idx="2666">
                  <c:v>1063.727056</c:v>
                </c:pt>
                <c:pt idx="2667">
                  <c:v>1067.394011</c:v>
                </c:pt>
                <c:pt idx="2668">
                  <c:v>1065.513852</c:v>
                </c:pt>
                <c:pt idx="2669">
                  <c:v>1065.879292</c:v>
                </c:pt>
                <c:pt idx="2670">
                  <c:v>1063.994083</c:v>
                </c:pt>
                <c:pt idx="2671">
                  <c:v>1068.472222</c:v>
                </c:pt>
                <c:pt idx="2672">
                  <c:v>1067.205194</c:v>
                </c:pt>
                <c:pt idx="2673">
                  <c:v>1068.465079</c:v>
                </c:pt>
                <c:pt idx="2674">
                  <c:v>1066.690476</c:v>
                </c:pt>
                <c:pt idx="2675">
                  <c:v>1068.967604</c:v>
                </c:pt>
                <c:pt idx="2676">
                  <c:v>1067.940259</c:v>
                </c:pt>
                <c:pt idx="2677">
                  <c:v>1066.58492</c:v>
                </c:pt>
                <c:pt idx="2678">
                  <c:v>1068.435642</c:v>
                </c:pt>
                <c:pt idx="2679">
                  <c:v>1068.129076</c:v>
                </c:pt>
                <c:pt idx="2680">
                  <c:v>1066.244733</c:v>
                </c:pt>
                <c:pt idx="2681">
                  <c:v>1070.66313</c:v>
                </c:pt>
                <c:pt idx="2682">
                  <c:v>1069.933116</c:v>
                </c:pt>
                <c:pt idx="2683">
                  <c:v>1071.947402</c:v>
                </c:pt>
                <c:pt idx="2684">
                  <c:v>1072.869191</c:v>
                </c:pt>
                <c:pt idx="2685">
                  <c:v>1074.423448</c:v>
                </c:pt>
                <c:pt idx="2686">
                  <c:v>1069.246825</c:v>
                </c:pt>
                <c:pt idx="2687">
                  <c:v>1070.045815</c:v>
                </c:pt>
                <c:pt idx="2688">
                  <c:v>1068.815367</c:v>
                </c:pt>
                <c:pt idx="2689">
                  <c:v>1074.312842</c:v>
                </c:pt>
                <c:pt idx="2690">
                  <c:v>1072.38896</c:v>
                </c:pt>
                <c:pt idx="2691">
                  <c:v>1075.021428</c:v>
                </c:pt>
                <c:pt idx="2692">
                  <c:v>1074.193001</c:v>
                </c:pt>
                <c:pt idx="2693">
                  <c:v>1076.026479</c:v>
                </c:pt>
                <c:pt idx="2694">
                  <c:v>1078.092496</c:v>
                </c:pt>
                <c:pt idx="2695">
                  <c:v>1076.94531</c:v>
                </c:pt>
                <c:pt idx="2696">
                  <c:v>1071.531096</c:v>
                </c:pt>
                <c:pt idx="2697">
                  <c:v>1077.004184</c:v>
                </c:pt>
                <c:pt idx="2698">
                  <c:v>1077.467171</c:v>
                </c:pt>
                <c:pt idx="2699">
                  <c:v>1074.42554</c:v>
                </c:pt>
                <c:pt idx="2700">
                  <c:v>1077.406204</c:v>
                </c:pt>
                <c:pt idx="2701">
                  <c:v>1077.756493</c:v>
                </c:pt>
                <c:pt idx="2702">
                  <c:v>1078.62655</c:v>
                </c:pt>
                <c:pt idx="2703">
                  <c:v>1080.928066</c:v>
                </c:pt>
                <c:pt idx="2704">
                  <c:v>1080.960461</c:v>
                </c:pt>
                <c:pt idx="2705">
                  <c:v>1081.452886</c:v>
                </c:pt>
                <c:pt idx="2706">
                  <c:v>1080.418398</c:v>
                </c:pt>
                <c:pt idx="2707">
                  <c:v>1079.373808</c:v>
                </c:pt>
                <c:pt idx="2708">
                  <c:v>1083.432683</c:v>
                </c:pt>
                <c:pt idx="2709">
                  <c:v>1081.084487</c:v>
                </c:pt>
                <c:pt idx="2710">
                  <c:v>1079.675324</c:v>
                </c:pt>
                <c:pt idx="2711">
                  <c:v>1087.222438</c:v>
                </c:pt>
                <c:pt idx="2712">
                  <c:v>1081.719913</c:v>
                </c:pt>
                <c:pt idx="2713">
                  <c:v>1082.869191</c:v>
                </c:pt>
                <c:pt idx="2714">
                  <c:v>1084.697618</c:v>
                </c:pt>
                <c:pt idx="2715">
                  <c:v>1087.406204</c:v>
                </c:pt>
                <c:pt idx="2716">
                  <c:v>1083.340187</c:v>
                </c:pt>
                <c:pt idx="2717">
                  <c:v>1083.063059</c:v>
                </c:pt>
                <c:pt idx="2718">
                  <c:v>1083.790981</c:v>
                </c:pt>
                <c:pt idx="2719">
                  <c:v>1084.91378</c:v>
                </c:pt>
                <c:pt idx="2720">
                  <c:v>1082.928066</c:v>
                </c:pt>
                <c:pt idx="2721">
                  <c:v>1086.175757</c:v>
                </c:pt>
                <c:pt idx="2722">
                  <c:v>1089.175757</c:v>
                </c:pt>
                <c:pt idx="2723">
                  <c:v>1087.979797</c:v>
                </c:pt>
                <c:pt idx="2724">
                  <c:v>1090.357431</c:v>
                </c:pt>
                <c:pt idx="2725">
                  <c:v>1087.886435</c:v>
                </c:pt>
                <c:pt idx="2726">
                  <c:v>1088.055916</c:v>
                </c:pt>
                <c:pt idx="2727">
                  <c:v>1088.038672</c:v>
                </c:pt>
                <c:pt idx="2728">
                  <c:v>1089.470129</c:v>
                </c:pt>
                <c:pt idx="2729">
                  <c:v>1089.021428</c:v>
                </c:pt>
                <c:pt idx="2730">
                  <c:v>1090.442784</c:v>
                </c:pt>
                <c:pt idx="2731">
                  <c:v>1091.006276</c:v>
                </c:pt>
                <c:pt idx="2732">
                  <c:v>1092.798123</c:v>
                </c:pt>
                <c:pt idx="2733">
                  <c:v>1091.869191</c:v>
                </c:pt>
                <c:pt idx="2734">
                  <c:v>1093.881384</c:v>
                </c:pt>
                <c:pt idx="2735">
                  <c:v>1091.052957</c:v>
                </c:pt>
                <c:pt idx="2736">
                  <c:v>1092.295598</c:v>
                </c:pt>
                <c:pt idx="2737">
                  <c:v>1093.430591</c:v>
                </c:pt>
                <c:pt idx="2738">
                  <c:v>1088.58492</c:v>
                </c:pt>
                <c:pt idx="2739">
                  <c:v>1093.139177</c:v>
                </c:pt>
                <c:pt idx="2740">
                  <c:v>1090.54834</c:v>
                </c:pt>
                <c:pt idx="2741">
                  <c:v>1096.285497</c:v>
                </c:pt>
                <c:pt idx="2742">
                  <c:v>1097.31075</c:v>
                </c:pt>
                <c:pt idx="2743">
                  <c:v>1097.202236</c:v>
                </c:pt>
                <c:pt idx="2744">
                  <c:v>1096.330086</c:v>
                </c:pt>
                <c:pt idx="2745">
                  <c:v>1095.935208</c:v>
                </c:pt>
                <c:pt idx="2746">
                  <c:v>1094.543289</c:v>
                </c:pt>
                <c:pt idx="2747">
                  <c:v>1097.317893</c:v>
                </c:pt>
                <c:pt idx="2748">
                  <c:v>1097.54834</c:v>
                </c:pt>
                <c:pt idx="2749">
                  <c:v>1098.330086</c:v>
                </c:pt>
                <c:pt idx="2750">
                  <c:v>1096.732106</c:v>
                </c:pt>
                <c:pt idx="2751">
                  <c:v>1099.31075</c:v>
                </c:pt>
                <c:pt idx="2752">
                  <c:v>1099.34733</c:v>
                </c:pt>
                <c:pt idx="2753">
                  <c:v>1101.408296</c:v>
                </c:pt>
                <c:pt idx="2754">
                  <c:v>1102.087445</c:v>
                </c:pt>
                <c:pt idx="2755">
                  <c:v>1100.18795</c:v>
                </c:pt>
                <c:pt idx="2756">
                  <c:v>1098.460028</c:v>
                </c:pt>
                <c:pt idx="2757">
                  <c:v>1102.124025</c:v>
                </c:pt>
                <c:pt idx="2758">
                  <c:v>1100.538239</c:v>
                </c:pt>
                <c:pt idx="2759">
                  <c:v>1102.121933</c:v>
                </c:pt>
                <c:pt idx="2760">
                  <c:v>1099.915872</c:v>
                </c:pt>
                <c:pt idx="2761">
                  <c:v>1105.756493</c:v>
                </c:pt>
                <c:pt idx="2762">
                  <c:v>1104.068109</c:v>
                </c:pt>
                <c:pt idx="2763">
                  <c:v>1105.862048</c:v>
                </c:pt>
                <c:pt idx="2764">
                  <c:v>1102.317893</c:v>
                </c:pt>
                <c:pt idx="2765">
                  <c:v>1104.86414</c:v>
                </c:pt>
                <c:pt idx="2766">
                  <c:v>1102.02352</c:v>
                </c:pt>
                <c:pt idx="2767">
                  <c:v>1105.106781</c:v>
                </c:pt>
                <c:pt idx="2768">
                  <c:v>1105.030663</c:v>
                </c:pt>
                <c:pt idx="2769">
                  <c:v>1104.997041</c:v>
                </c:pt>
                <c:pt idx="2770">
                  <c:v>1104.661038</c:v>
                </c:pt>
                <c:pt idx="2771">
                  <c:v>1105.803174</c:v>
                </c:pt>
                <c:pt idx="2772">
                  <c:v>1108.668181</c:v>
                </c:pt>
                <c:pt idx="2773">
                  <c:v>1106.619408</c:v>
                </c:pt>
                <c:pt idx="2774">
                  <c:v>1109.148412</c:v>
                </c:pt>
                <c:pt idx="2775">
                  <c:v>1109.702669</c:v>
                </c:pt>
                <c:pt idx="2776">
                  <c:v>1106.369624</c:v>
                </c:pt>
                <c:pt idx="2777">
                  <c:v>1105.874242</c:v>
                </c:pt>
                <c:pt idx="2778">
                  <c:v>1108.788022</c:v>
                </c:pt>
                <c:pt idx="2779">
                  <c:v>1109.14632</c:v>
                </c:pt>
                <c:pt idx="2780">
                  <c:v>1108.465079</c:v>
                </c:pt>
                <c:pt idx="2781">
                  <c:v>1112.602164</c:v>
                </c:pt>
                <c:pt idx="2782">
                  <c:v>1110.533188</c:v>
                </c:pt>
                <c:pt idx="2783">
                  <c:v>1110.631601</c:v>
                </c:pt>
                <c:pt idx="2784">
                  <c:v>1112.14632</c:v>
                </c:pt>
                <c:pt idx="2785">
                  <c:v>1112.640836</c:v>
                </c:pt>
                <c:pt idx="2786">
                  <c:v>1106.923015</c:v>
                </c:pt>
                <c:pt idx="2787">
                  <c:v>1111.484415</c:v>
                </c:pt>
                <c:pt idx="2788">
                  <c:v>1113.006276</c:v>
                </c:pt>
                <c:pt idx="2789">
                  <c:v>1110.432683</c:v>
                </c:pt>
                <c:pt idx="2790">
                  <c:v>1113.312842</c:v>
                </c:pt>
                <c:pt idx="2791">
                  <c:v>1115.222438</c:v>
                </c:pt>
                <c:pt idx="2792">
                  <c:v>1117.065151</c:v>
                </c:pt>
                <c:pt idx="2793">
                  <c:v>1119.21948</c:v>
                </c:pt>
                <c:pt idx="2794">
                  <c:v>1112.38391</c:v>
                </c:pt>
                <c:pt idx="2795">
                  <c:v>1117.087445</c:v>
                </c:pt>
                <c:pt idx="2796">
                  <c:v>1111.579869</c:v>
                </c:pt>
                <c:pt idx="2797">
                  <c:v>1116.361615</c:v>
                </c:pt>
                <c:pt idx="2798">
                  <c:v>1116.636652</c:v>
                </c:pt>
                <c:pt idx="2799">
                  <c:v>1114.065151</c:v>
                </c:pt>
                <c:pt idx="2800">
                  <c:v>1116.891486</c:v>
                </c:pt>
                <c:pt idx="2801">
                  <c:v>1121.131168</c:v>
                </c:pt>
                <c:pt idx="2802">
                  <c:v>1120.271211</c:v>
                </c:pt>
                <c:pt idx="2803">
                  <c:v>1119.526045</c:v>
                </c:pt>
                <c:pt idx="2804">
                  <c:v>1119.021428</c:v>
                </c:pt>
                <c:pt idx="2805">
                  <c:v>1115.58492</c:v>
                </c:pt>
                <c:pt idx="2806">
                  <c:v>1122.082395</c:v>
                </c:pt>
                <c:pt idx="2807">
                  <c:v>1122.271211</c:v>
                </c:pt>
                <c:pt idx="2808">
                  <c:v>1120.597113</c:v>
                </c:pt>
                <c:pt idx="2809">
                  <c:v>1118.768686</c:v>
                </c:pt>
                <c:pt idx="2810">
                  <c:v>1121.0601</c:v>
                </c:pt>
                <c:pt idx="2811">
                  <c:v>1122.78593</c:v>
                </c:pt>
                <c:pt idx="2812">
                  <c:v>1124.82251</c:v>
                </c:pt>
                <c:pt idx="2813">
                  <c:v>1126.111832</c:v>
                </c:pt>
                <c:pt idx="2814">
                  <c:v>1123.697618</c:v>
                </c:pt>
                <c:pt idx="2815">
                  <c:v>1122.325035</c:v>
                </c:pt>
                <c:pt idx="2816">
                  <c:v>1125.798123</c:v>
                </c:pt>
                <c:pt idx="2817">
                  <c:v>1124.118974</c:v>
                </c:pt>
                <c:pt idx="2818">
                  <c:v>1121.74935</c:v>
                </c:pt>
                <c:pt idx="2819">
                  <c:v>1124.766594</c:v>
                </c:pt>
                <c:pt idx="2820">
                  <c:v>1120.933116</c:v>
                </c:pt>
                <c:pt idx="2821">
                  <c:v>1126.058008</c:v>
                </c:pt>
                <c:pt idx="2822">
                  <c:v>1129.78593</c:v>
                </c:pt>
                <c:pt idx="2823">
                  <c:v>1128.768686</c:v>
                </c:pt>
                <c:pt idx="2824">
                  <c:v>1127.761543</c:v>
                </c:pt>
                <c:pt idx="2825">
                  <c:v>1127.810317</c:v>
                </c:pt>
                <c:pt idx="2826">
                  <c:v>1129.467171</c:v>
                </c:pt>
                <c:pt idx="2827">
                  <c:v>1125.195093</c:v>
                </c:pt>
                <c:pt idx="2828">
                  <c:v>1128.494516</c:v>
                </c:pt>
                <c:pt idx="2829">
                  <c:v>1128.768686</c:v>
                </c:pt>
                <c:pt idx="2830">
                  <c:v>1123.153462</c:v>
                </c:pt>
                <c:pt idx="2831">
                  <c:v>1128.052957</c:v>
                </c:pt>
                <c:pt idx="2832">
                  <c:v>1133.54834</c:v>
                </c:pt>
                <c:pt idx="2833">
                  <c:v>1132.704761</c:v>
                </c:pt>
                <c:pt idx="2834">
                  <c:v>1133.553391</c:v>
                </c:pt>
                <c:pt idx="2835">
                  <c:v>1129.589971</c:v>
                </c:pt>
                <c:pt idx="2836">
                  <c:v>1133.063059</c:v>
                </c:pt>
                <c:pt idx="2837">
                  <c:v>1132.562625</c:v>
                </c:pt>
                <c:pt idx="2838">
                  <c:v>1132.550432</c:v>
                </c:pt>
                <c:pt idx="2839">
                  <c:v>1129.820418</c:v>
                </c:pt>
                <c:pt idx="2840">
                  <c:v>1132.251875</c:v>
                </c:pt>
                <c:pt idx="2841">
                  <c:v>1135.803174</c:v>
                </c:pt>
                <c:pt idx="2842">
                  <c:v>1137.697618</c:v>
                </c:pt>
                <c:pt idx="2843">
                  <c:v>1135.494516</c:v>
                </c:pt>
                <c:pt idx="2844">
                  <c:v>1136.489465</c:v>
                </c:pt>
                <c:pt idx="2845">
                  <c:v>1133.555483</c:v>
                </c:pt>
                <c:pt idx="2846">
                  <c:v>1132.964646</c:v>
                </c:pt>
                <c:pt idx="2847">
                  <c:v>1132.501659</c:v>
                </c:pt>
                <c:pt idx="2848">
                  <c:v>1132.111832</c:v>
                </c:pt>
                <c:pt idx="2849">
                  <c:v>1136.406204</c:v>
                </c:pt>
                <c:pt idx="2850">
                  <c:v>1138.477272</c:v>
                </c:pt>
                <c:pt idx="2851">
                  <c:v>1139.491557</c:v>
                </c:pt>
                <c:pt idx="2852">
                  <c:v>1137.727056</c:v>
                </c:pt>
                <c:pt idx="2853">
                  <c:v>1113.116882</c:v>
                </c:pt>
                <c:pt idx="2854">
                  <c:v>1139.104689</c:v>
                </c:pt>
                <c:pt idx="2855">
                  <c:v>1141.215295</c:v>
                </c:pt>
                <c:pt idx="2856">
                  <c:v>1141.104689</c:v>
                </c:pt>
                <c:pt idx="2857">
                  <c:v>1141.796031</c:v>
                </c:pt>
                <c:pt idx="2858">
                  <c:v>1138.709812</c:v>
                </c:pt>
                <c:pt idx="2859">
                  <c:v>1140.803174</c:v>
                </c:pt>
                <c:pt idx="2860">
                  <c:v>1138.915872</c:v>
                </c:pt>
                <c:pt idx="2861">
                  <c:v>1142.442784</c:v>
                </c:pt>
                <c:pt idx="2862">
                  <c:v>1143.106781</c:v>
                </c:pt>
                <c:pt idx="2863">
                  <c:v>1141.065151</c:v>
                </c:pt>
                <c:pt idx="2864">
                  <c:v>1144.773737</c:v>
                </c:pt>
                <c:pt idx="2865">
                  <c:v>1142.928066</c:v>
                </c:pt>
                <c:pt idx="2866">
                  <c:v>1139.810317</c:v>
                </c:pt>
                <c:pt idx="2867">
                  <c:v>1141.773737</c:v>
                </c:pt>
                <c:pt idx="2868">
                  <c:v>1141.751442</c:v>
                </c:pt>
                <c:pt idx="2869">
                  <c:v>1145.195093</c:v>
                </c:pt>
                <c:pt idx="2870">
                  <c:v>1143.709812</c:v>
                </c:pt>
                <c:pt idx="2871">
                  <c:v>1147.51176</c:v>
                </c:pt>
                <c:pt idx="2872">
                  <c:v>1145.815367</c:v>
                </c:pt>
                <c:pt idx="2873">
                  <c:v>1146.579869</c:v>
                </c:pt>
                <c:pt idx="2874">
                  <c:v>1150.099639</c:v>
                </c:pt>
                <c:pt idx="2875">
                  <c:v>1147.685425</c:v>
                </c:pt>
                <c:pt idx="2876">
                  <c:v>1147.592063</c:v>
                </c:pt>
                <c:pt idx="2877">
                  <c:v>1147.86414</c:v>
                </c:pt>
                <c:pt idx="2878">
                  <c:v>1150.136218</c:v>
                </c:pt>
                <c:pt idx="2879">
                  <c:v>1144.555483</c:v>
                </c:pt>
                <c:pt idx="2880">
                  <c:v>1146.653029</c:v>
                </c:pt>
                <c:pt idx="2881">
                  <c:v>1152.526045</c:v>
                </c:pt>
                <c:pt idx="2882">
                  <c:v>1153.165656</c:v>
                </c:pt>
                <c:pt idx="2883">
                  <c:v>1151.543289</c:v>
                </c:pt>
                <c:pt idx="2884">
                  <c:v>1149.869191</c:v>
                </c:pt>
                <c:pt idx="2885">
                  <c:v>1150.15137</c:v>
                </c:pt>
                <c:pt idx="2886">
                  <c:v>1149.732106</c:v>
                </c:pt>
                <c:pt idx="2887">
                  <c:v>1152.217388</c:v>
                </c:pt>
                <c:pt idx="2888">
                  <c:v>1150.141269</c:v>
                </c:pt>
                <c:pt idx="2889">
                  <c:v>1154.259018</c:v>
                </c:pt>
                <c:pt idx="2890">
                  <c:v>1151.442784</c:v>
                </c:pt>
                <c:pt idx="2891">
                  <c:v>1154.34733</c:v>
                </c:pt>
                <c:pt idx="2892">
                  <c:v>1157.484415</c:v>
                </c:pt>
                <c:pt idx="2893">
                  <c:v>1157.337229</c:v>
                </c:pt>
                <c:pt idx="2894">
                  <c:v>1154.538239</c:v>
                </c:pt>
                <c:pt idx="2895">
                  <c:v>1155.577777</c:v>
                </c:pt>
                <c:pt idx="2896">
                  <c:v>1155.518903</c:v>
                </c:pt>
                <c:pt idx="2897">
                  <c:v>1158.631601</c:v>
                </c:pt>
                <c:pt idx="2898">
                  <c:v>1155.856998</c:v>
                </c:pt>
                <c:pt idx="2899">
                  <c:v>1156.408296</c:v>
                </c:pt>
                <c:pt idx="2900">
                  <c:v>1153.153462</c:v>
                </c:pt>
                <c:pt idx="2901">
                  <c:v>1160.447835</c:v>
                </c:pt>
                <c:pt idx="2902">
                  <c:v>1156.805266</c:v>
                </c:pt>
                <c:pt idx="2903">
                  <c:v>1160.052957</c:v>
                </c:pt>
                <c:pt idx="2904">
                  <c:v>1125.732106</c:v>
                </c:pt>
                <c:pt idx="2905">
                  <c:v>1159.229581</c:v>
                </c:pt>
                <c:pt idx="2906">
                  <c:v>1157.768686</c:v>
                </c:pt>
                <c:pt idx="2907">
                  <c:v>1161.640836</c:v>
                </c:pt>
                <c:pt idx="2908">
                  <c:v>1160.808225</c:v>
                </c:pt>
                <c:pt idx="2909">
                  <c:v>1159.136218</c:v>
                </c:pt>
                <c:pt idx="2910">
                  <c:v>1158.368758</c:v>
                </c:pt>
                <c:pt idx="2911">
                  <c:v>1163.839754</c:v>
                </c:pt>
                <c:pt idx="2912">
                  <c:v>1163.418398</c:v>
                </c:pt>
                <c:pt idx="2913">
                  <c:v>1159.011327</c:v>
                </c:pt>
                <c:pt idx="2914">
                  <c:v>1166.494516</c:v>
                </c:pt>
                <c:pt idx="2915">
                  <c:v>1161.609307</c:v>
                </c:pt>
                <c:pt idx="2916">
                  <c:v>1164.163564</c:v>
                </c:pt>
                <c:pt idx="2917">
                  <c:v>1160.028571</c:v>
                </c:pt>
                <c:pt idx="2918">
                  <c:v>1165.595021</c:v>
                </c:pt>
                <c:pt idx="2919">
                  <c:v>1162.028571</c:v>
                </c:pt>
                <c:pt idx="2920">
                  <c:v>1165.278354</c:v>
                </c:pt>
                <c:pt idx="2921">
                  <c:v>1168.241774</c:v>
                </c:pt>
                <c:pt idx="2922">
                  <c:v>1167.325035</c:v>
                </c:pt>
                <c:pt idx="2923">
                  <c:v>1168.111832</c:v>
                </c:pt>
                <c:pt idx="2924">
                  <c:v>1167.695526</c:v>
                </c:pt>
                <c:pt idx="2925">
                  <c:v>1168.14632</c:v>
                </c:pt>
                <c:pt idx="2926">
                  <c:v>1169.479364</c:v>
                </c:pt>
                <c:pt idx="2927">
                  <c:v>1168.276262</c:v>
                </c:pt>
                <c:pt idx="2928">
                  <c:v>1170.396103</c:v>
                </c:pt>
                <c:pt idx="2929">
                  <c:v>1166.714862</c:v>
                </c:pt>
                <c:pt idx="2930">
                  <c:v>1166.650937</c:v>
                </c:pt>
                <c:pt idx="2931">
                  <c:v>1169.408296</c:v>
                </c:pt>
                <c:pt idx="2932">
                  <c:v>1170.337229</c:v>
                </c:pt>
                <c:pt idx="2933">
                  <c:v>1170.256059</c:v>
                </c:pt>
                <c:pt idx="2934">
                  <c:v>1173.111832</c:v>
                </c:pt>
                <c:pt idx="2935">
                  <c:v>1172.35238</c:v>
                </c:pt>
                <c:pt idx="2936">
                  <c:v>1172.739249</c:v>
                </c:pt>
                <c:pt idx="2937">
                  <c:v>1175.116882</c:v>
                </c:pt>
                <c:pt idx="2938">
                  <c:v>1171.163564</c:v>
                </c:pt>
                <c:pt idx="2939">
                  <c:v>1169.253967</c:v>
                </c:pt>
                <c:pt idx="2940">
                  <c:v>1175.160605</c:v>
                </c:pt>
                <c:pt idx="2941">
                  <c:v>1176.680374</c:v>
                </c:pt>
                <c:pt idx="2942">
                  <c:v>1172.271211</c:v>
                </c:pt>
                <c:pt idx="2943">
                  <c:v>1173.915872</c:v>
                </c:pt>
                <c:pt idx="2944">
                  <c:v>1175.484415</c:v>
                </c:pt>
                <c:pt idx="2945">
                  <c:v>1176.741341</c:v>
                </c:pt>
                <c:pt idx="2946">
                  <c:v>1175.359523</c:v>
                </c:pt>
                <c:pt idx="2947">
                  <c:v>1174.052957</c:v>
                </c:pt>
                <c:pt idx="2948">
                  <c:v>1176.271211</c:v>
                </c:pt>
                <c:pt idx="2949">
                  <c:v>1176.962554</c:v>
                </c:pt>
                <c:pt idx="2950">
                  <c:v>1174.607214</c:v>
                </c:pt>
                <c:pt idx="2951">
                  <c:v>1177.886435</c:v>
                </c:pt>
                <c:pt idx="2952">
                  <c:v>1180.98189</c:v>
                </c:pt>
                <c:pt idx="2953">
                  <c:v>1179.295598</c:v>
                </c:pt>
                <c:pt idx="2954">
                  <c:v>1180.82251</c:v>
                </c:pt>
                <c:pt idx="2955">
                  <c:v>1179.869191</c:v>
                </c:pt>
                <c:pt idx="2956">
                  <c:v>1179.238816</c:v>
                </c:pt>
                <c:pt idx="2957">
                  <c:v>1179.751442</c:v>
                </c:pt>
                <c:pt idx="2958">
                  <c:v>1177.692568</c:v>
                </c:pt>
                <c:pt idx="2959">
                  <c:v>1180.084487</c:v>
                </c:pt>
                <c:pt idx="2960">
                  <c:v>1181.033621</c:v>
                </c:pt>
                <c:pt idx="2961">
                  <c:v>1181.579869</c:v>
                </c:pt>
                <c:pt idx="2962">
                  <c:v>1183.928066</c:v>
                </c:pt>
                <c:pt idx="2963">
                  <c:v>1184.508801</c:v>
                </c:pt>
                <c:pt idx="2964">
                  <c:v>1187.205194</c:v>
                </c:pt>
                <c:pt idx="2965">
                  <c:v>1182.935208</c:v>
                </c:pt>
                <c:pt idx="2966">
                  <c:v>1183.58492</c:v>
                </c:pt>
                <c:pt idx="2967">
                  <c:v>1184.614357</c:v>
                </c:pt>
                <c:pt idx="2968">
                  <c:v>1185.51176</c:v>
                </c:pt>
                <c:pt idx="2969">
                  <c:v>1183.709812</c:v>
                </c:pt>
                <c:pt idx="2970">
                  <c:v>1183.484415</c:v>
                </c:pt>
                <c:pt idx="2971">
                  <c:v>1185.344371</c:v>
                </c:pt>
                <c:pt idx="2972">
                  <c:v>1182.650937</c:v>
                </c:pt>
                <c:pt idx="2973">
                  <c:v>1189.650937</c:v>
                </c:pt>
                <c:pt idx="2974">
                  <c:v>1190.396103</c:v>
                </c:pt>
                <c:pt idx="2975">
                  <c:v>1187.886435</c:v>
                </c:pt>
                <c:pt idx="2976">
                  <c:v>1188.047907</c:v>
                </c:pt>
                <c:pt idx="2977">
                  <c:v>1187.134126</c:v>
                </c:pt>
                <c:pt idx="2978">
                  <c:v>1187.58492</c:v>
                </c:pt>
                <c:pt idx="2979">
                  <c:v>1185.780879</c:v>
                </c:pt>
                <c:pt idx="2980">
                  <c:v>1188.430591</c:v>
                </c:pt>
                <c:pt idx="2981">
                  <c:v>1193.403246</c:v>
                </c:pt>
                <c:pt idx="2982">
                  <c:v>1192.028571</c:v>
                </c:pt>
                <c:pt idx="2983">
                  <c:v>1190.643794</c:v>
                </c:pt>
                <c:pt idx="2984">
                  <c:v>1190.38391</c:v>
                </c:pt>
                <c:pt idx="2985">
                  <c:v>1193.004184</c:v>
                </c:pt>
                <c:pt idx="2986">
                  <c:v>1190.195093</c:v>
                </c:pt>
                <c:pt idx="2987">
                  <c:v>1192.442784</c:v>
                </c:pt>
                <c:pt idx="2988">
                  <c:v>1193.449927</c:v>
                </c:pt>
                <c:pt idx="2989">
                  <c:v>1191.58492</c:v>
                </c:pt>
                <c:pt idx="2990">
                  <c:v>1190.501659</c:v>
                </c:pt>
                <c:pt idx="2991">
                  <c:v>1197.104689</c:v>
                </c:pt>
                <c:pt idx="2992">
                  <c:v>1192.881384</c:v>
                </c:pt>
                <c:pt idx="2993">
                  <c:v>1197.288455</c:v>
                </c:pt>
                <c:pt idx="2994">
                  <c:v>1197.018469</c:v>
                </c:pt>
                <c:pt idx="2995">
                  <c:v>1196.704761</c:v>
                </c:pt>
                <c:pt idx="2996">
                  <c:v>1196.437734</c:v>
                </c:pt>
                <c:pt idx="2997">
                  <c:v>1196.964646</c:v>
                </c:pt>
                <c:pt idx="2998">
                  <c:v>1194.876334</c:v>
                </c:pt>
                <c:pt idx="2999">
                  <c:v>1194.856998</c:v>
                </c:pt>
                <c:pt idx="3000">
                  <c:v>1194.134126</c:v>
                </c:pt>
                <c:pt idx="3001">
                  <c:v>1202.695526</c:v>
                </c:pt>
                <c:pt idx="3002">
                  <c:v>1198.371716</c:v>
                </c:pt>
                <c:pt idx="3003">
                  <c:v>1201.597113</c:v>
                </c:pt>
                <c:pt idx="3004">
                  <c:v>1198.340187</c:v>
                </c:pt>
                <c:pt idx="3005">
                  <c:v>1198.638744</c:v>
                </c:pt>
                <c:pt idx="3006">
                  <c:v>1200.207286</c:v>
                </c:pt>
                <c:pt idx="3007">
                  <c:v>1203.38391</c:v>
                </c:pt>
                <c:pt idx="3008">
                  <c:v>1197.957503</c:v>
                </c:pt>
                <c:pt idx="3009">
                  <c:v>1197.935208</c:v>
                </c:pt>
                <c:pt idx="3010">
                  <c:v>1198.325035</c:v>
                </c:pt>
                <c:pt idx="3011">
                  <c:v>1202.42554</c:v>
                </c:pt>
                <c:pt idx="3012">
                  <c:v>1205.917964</c:v>
                </c:pt>
                <c:pt idx="3013">
                  <c:v>1202.437734</c:v>
                </c:pt>
                <c:pt idx="3014">
                  <c:v>1205.976839</c:v>
                </c:pt>
                <c:pt idx="3015">
                  <c:v>1202.905771</c:v>
                </c:pt>
                <c:pt idx="3016">
                  <c:v>1202.408296</c:v>
                </c:pt>
                <c:pt idx="3017">
                  <c:v>1201.207286</c:v>
                </c:pt>
                <c:pt idx="3018">
                  <c:v>1202.276262</c:v>
                </c:pt>
                <c:pt idx="3019">
                  <c:v>1204.839754</c:v>
                </c:pt>
                <c:pt idx="3020">
                  <c:v>1204.976839</c:v>
                </c:pt>
                <c:pt idx="3021">
                  <c:v>1210.104689</c:v>
                </c:pt>
                <c:pt idx="3022">
                  <c:v>1209.871283</c:v>
                </c:pt>
                <c:pt idx="3023">
                  <c:v>1208.111832</c:v>
                </c:pt>
                <c:pt idx="3024">
                  <c:v>1205.165656</c:v>
                </c:pt>
                <c:pt idx="3025">
                  <c:v>1208.160605</c:v>
                </c:pt>
                <c:pt idx="3026">
                  <c:v>1202.805266</c:v>
                </c:pt>
                <c:pt idx="3027">
                  <c:v>1208.271211</c:v>
                </c:pt>
                <c:pt idx="3028">
                  <c:v>1208.66313</c:v>
                </c:pt>
                <c:pt idx="3029">
                  <c:v>1208.739249</c:v>
                </c:pt>
                <c:pt idx="3030">
                  <c:v>1209.025612</c:v>
                </c:pt>
                <c:pt idx="3031">
                  <c:v>1210.229581</c:v>
                </c:pt>
                <c:pt idx="3032">
                  <c:v>1212.413347</c:v>
                </c:pt>
                <c:pt idx="3033">
                  <c:v>1207.675324</c:v>
                </c:pt>
                <c:pt idx="3034">
                  <c:v>1212.423448</c:v>
                </c:pt>
                <c:pt idx="3035">
                  <c:v>1210.195093</c:v>
                </c:pt>
                <c:pt idx="3036">
                  <c:v>1213.22453</c:v>
                </c:pt>
                <c:pt idx="3037">
                  <c:v>1202.675324</c:v>
                </c:pt>
                <c:pt idx="3038">
                  <c:v>1211.479364</c:v>
                </c:pt>
                <c:pt idx="3039">
                  <c:v>1211.846897</c:v>
                </c:pt>
                <c:pt idx="3040">
                  <c:v>1209.195093</c:v>
                </c:pt>
                <c:pt idx="3041">
                  <c:v>1213.808225</c:v>
                </c:pt>
                <c:pt idx="3042">
                  <c:v>1217.040764</c:v>
                </c:pt>
                <c:pt idx="3043">
                  <c:v>1219.111832</c:v>
                </c:pt>
                <c:pt idx="3044">
                  <c:v>1214.839754</c:v>
                </c:pt>
                <c:pt idx="3045">
                  <c:v>1214.040764</c:v>
                </c:pt>
                <c:pt idx="3046">
                  <c:v>1214.780879</c:v>
                </c:pt>
                <c:pt idx="3047">
                  <c:v>1214.567676</c:v>
                </c:pt>
                <c:pt idx="3048">
                  <c:v>1212.817459</c:v>
                </c:pt>
                <c:pt idx="3049">
                  <c:v>1214.976839</c:v>
                </c:pt>
                <c:pt idx="3050">
                  <c:v>1216.454978</c:v>
                </c:pt>
                <c:pt idx="3051">
                  <c:v>1218.697618</c:v>
                </c:pt>
                <c:pt idx="3052">
                  <c:v>1222.359523</c:v>
                </c:pt>
                <c:pt idx="3053">
                  <c:v>1219.040764</c:v>
                </c:pt>
                <c:pt idx="3054">
                  <c:v>1219.856998</c:v>
                </c:pt>
                <c:pt idx="3055">
                  <c:v>1220.094588</c:v>
                </c:pt>
                <c:pt idx="3056">
                  <c:v>1216.241774</c:v>
                </c:pt>
                <c:pt idx="3057">
                  <c:v>1219.472222</c:v>
                </c:pt>
                <c:pt idx="3058">
                  <c:v>1222.560533</c:v>
                </c:pt>
                <c:pt idx="3059">
                  <c:v>1220.195093</c:v>
                </c:pt>
                <c:pt idx="3060">
                  <c:v>1222.444876</c:v>
                </c:pt>
                <c:pt idx="3061">
                  <c:v>1220.533188</c:v>
                </c:pt>
                <c:pt idx="3062">
                  <c:v>1225.084487</c:v>
                </c:pt>
                <c:pt idx="3063">
                  <c:v>1221.543289</c:v>
                </c:pt>
                <c:pt idx="3064">
                  <c:v>1225.452886</c:v>
                </c:pt>
                <c:pt idx="3065">
                  <c:v>1224.271211</c:v>
                </c:pt>
                <c:pt idx="3066">
                  <c:v>1222.817459</c:v>
                </c:pt>
                <c:pt idx="3067">
                  <c:v>1224.697618</c:v>
                </c:pt>
                <c:pt idx="3068">
                  <c:v>1223.668181</c:v>
                </c:pt>
                <c:pt idx="3069">
                  <c:v>1225.503751</c:v>
                </c:pt>
                <c:pt idx="3070">
                  <c:v>1223.744299</c:v>
                </c:pt>
                <c:pt idx="3071">
                  <c:v>1227.85909</c:v>
                </c:pt>
                <c:pt idx="3072">
                  <c:v>1225.697618</c:v>
                </c:pt>
                <c:pt idx="3073">
                  <c:v>1227.732106</c:v>
                </c:pt>
                <c:pt idx="3074">
                  <c:v>1226.793073</c:v>
                </c:pt>
                <c:pt idx="3075">
                  <c:v>1227.849855</c:v>
                </c:pt>
                <c:pt idx="3076">
                  <c:v>1229.040764</c:v>
                </c:pt>
                <c:pt idx="3077">
                  <c:v>1227.437734</c:v>
                </c:pt>
                <c:pt idx="3078">
                  <c:v>1230.775829</c:v>
                </c:pt>
                <c:pt idx="3079">
                  <c:v>1226.893578</c:v>
                </c:pt>
                <c:pt idx="3080">
                  <c:v>1229.337229</c:v>
                </c:pt>
                <c:pt idx="3081">
                  <c:v>1231.969696</c:v>
                </c:pt>
                <c:pt idx="3082">
                  <c:v>1229.065151</c:v>
                </c:pt>
                <c:pt idx="3083">
                  <c:v>1228.572727</c:v>
                </c:pt>
                <c:pt idx="3084">
                  <c:v>1231.520995</c:v>
                </c:pt>
                <c:pt idx="3085">
                  <c:v>1228.241774</c:v>
                </c:pt>
                <c:pt idx="3086">
                  <c:v>1230.337229</c:v>
                </c:pt>
                <c:pt idx="3087">
                  <c:v>1229.928066</c:v>
                </c:pt>
                <c:pt idx="3088">
                  <c:v>1233.98694</c:v>
                </c:pt>
                <c:pt idx="3089">
                  <c:v>1232.253967</c:v>
                </c:pt>
                <c:pt idx="3090">
                  <c:v>1231.099639</c:v>
                </c:pt>
                <c:pt idx="3091">
                  <c:v>1234.697618</c:v>
                </c:pt>
                <c:pt idx="3092">
                  <c:v>1233.104689</c:v>
                </c:pt>
                <c:pt idx="3093">
                  <c:v>1234.829653</c:v>
                </c:pt>
                <c:pt idx="3094">
                  <c:v>1237.86414</c:v>
                </c:pt>
                <c:pt idx="3095">
                  <c:v>1232.631601</c:v>
                </c:pt>
                <c:pt idx="3096">
                  <c:v>1236.238816</c:v>
                </c:pt>
                <c:pt idx="3097">
                  <c:v>1236.979797</c:v>
                </c:pt>
                <c:pt idx="3098">
                  <c:v>1235.574819</c:v>
                </c:pt>
                <c:pt idx="3099">
                  <c:v>1238.94531</c:v>
                </c:pt>
                <c:pt idx="3100">
                  <c:v>1237.016377</c:v>
                </c:pt>
                <c:pt idx="3101">
                  <c:v>1237.087445</c:v>
                </c:pt>
                <c:pt idx="3102">
                  <c:v>1241.143361</c:v>
                </c:pt>
                <c:pt idx="3103">
                  <c:v>1240.959595</c:v>
                </c:pt>
                <c:pt idx="3104">
                  <c:v>1238.940259</c:v>
                </c:pt>
                <c:pt idx="3105">
                  <c:v>1240.666089</c:v>
                </c:pt>
                <c:pt idx="3106">
                  <c:v>1238.013419</c:v>
                </c:pt>
                <c:pt idx="3107">
                  <c:v>1239.655988</c:v>
                </c:pt>
                <c:pt idx="3108">
                  <c:v>1241.170706</c:v>
                </c:pt>
                <c:pt idx="3109">
                  <c:v>1237.592063</c:v>
                </c:pt>
                <c:pt idx="3110">
                  <c:v>1238.957503</c:v>
                </c:pt>
                <c:pt idx="3111">
                  <c:v>1241.491557</c:v>
                </c:pt>
                <c:pt idx="3112">
                  <c:v>1242.732106</c:v>
                </c:pt>
                <c:pt idx="3113">
                  <c:v>1243.349422</c:v>
                </c:pt>
                <c:pt idx="3114">
                  <c:v>1242.888527</c:v>
                </c:pt>
                <c:pt idx="3115">
                  <c:v>1240.775829</c:v>
                </c:pt>
                <c:pt idx="3116">
                  <c:v>1244.670273</c:v>
                </c:pt>
                <c:pt idx="3117">
                  <c:v>1243.236724</c:v>
                </c:pt>
                <c:pt idx="3118">
                  <c:v>1240.668181</c:v>
                </c:pt>
                <c:pt idx="3119">
                  <c:v>1243.344371</c:v>
                </c:pt>
                <c:pt idx="3120">
                  <c:v>1243.957503</c:v>
                </c:pt>
                <c:pt idx="3121">
                  <c:v>1247.285497</c:v>
                </c:pt>
                <c:pt idx="3122">
                  <c:v>1248.165656</c:v>
                </c:pt>
                <c:pt idx="3123">
                  <c:v>1249.78593</c:v>
                </c:pt>
                <c:pt idx="3124">
                  <c:v>1243.562625</c:v>
                </c:pt>
                <c:pt idx="3125">
                  <c:v>1247.798123</c:v>
                </c:pt>
                <c:pt idx="3126">
                  <c:v>1246.716954</c:v>
                </c:pt>
                <c:pt idx="3127">
                  <c:v>1247.704761</c:v>
                </c:pt>
                <c:pt idx="3128">
                  <c:v>1248.805266</c:v>
                </c:pt>
                <c:pt idx="3129">
                  <c:v>1248.604256</c:v>
                </c:pt>
                <c:pt idx="3130">
                  <c:v>1245.645886</c:v>
                </c:pt>
                <c:pt idx="3131">
                  <c:v>1248.26111</c:v>
                </c:pt>
                <c:pt idx="3132">
                  <c:v>1249.633693</c:v>
                </c:pt>
                <c:pt idx="3133">
                  <c:v>1253.070201</c:v>
                </c:pt>
                <c:pt idx="3134">
                  <c:v>1250.805266</c:v>
                </c:pt>
                <c:pt idx="3135">
                  <c:v>1250.006276</c:v>
                </c:pt>
                <c:pt idx="3136">
                  <c:v>1251.398195</c:v>
                </c:pt>
                <c:pt idx="3137">
                  <c:v>1250.844805</c:v>
                </c:pt>
                <c:pt idx="3138">
                  <c:v>1252.655988</c:v>
                </c:pt>
                <c:pt idx="3139">
                  <c:v>1248.408296</c:v>
                </c:pt>
                <c:pt idx="3140">
                  <c:v>1254.415439</c:v>
                </c:pt>
                <c:pt idx="3141">
                  <c:v>1256.011327</c:v>
                </c:pt>
                <c:pt idx="3142">
                  <c:v>1255.543289</c:v>
                </c:pt>
                <c:pt idx="3143">
                  <c:v>1257.846897</c:v>
                </c:pt>
                <c:pt idx="3144">
                  <c:v>1255.910822</c:v>
                </c:pt>
                <c:pt idx="3145">
                  <c:v>1256.773737</c:v>
                </c:pt>
                <c:pt idx="3146">
                  <c:v>1254.761543</c:v>
                </c:pt>
                <c:pt idx="3147">
                  <c:v>1253.092496</c:v>
                </c:pt>
                <c:pt idx="3148">
                  <c:v>1254.195093</c:v>
                </c:pt>
                <c:pt idx="3149">
                  <c:v>1257.011327</c:v>
                </c:pt>
                <c:pt idx="3150">
                  <c:v>1254.741341</c:v>
                </c:pt>
                <c:pt idx="3151">
                  <c:v>1256.734198</c:v>
                </c:pt>
                <c:pt idx="3152">
                  <c:v>1261.6215</c:v>
                </c:pt>
                <c:pt idx="3153">
                  <c:v>1256.592063</c:v>
                </c:pt>
                <c:pt idx="3154">
                  <c:v>1262.108873</c:v>
                </c:pt>
                <c:pt idx="3155">
                  <c:v>1258.619408</c:v>
                </c:pt>
                <c:pt idx="3156">
                  <c:v>1259.538239</c:v>
                </c:pt>
                <c:pt idx="3157">
                  <c:v>1259.155554</c:v>
                </c:pt>
                <c:pt idx="3158">
                  <c:v>1258.881384</c:v>
                </c:pt>
                <c:pt idx="3159">
                  <c:v>1260.435642</c:v>
                </c:pt>
                <c:pt idx="3160">
                  <c:v>1257.021428</c:v>
                </c:pt>
                <c:pt idx="3161">
                  <c:v>1265.170706</c:v>
                </c:pt>
                <c:pt idx="3162">
                  <c:v>1263.952452</c:v>
                </c:pt>
                <c:pt idx="3163">
                  <c:v>1264.256059</c:v>
                </c:pt>
                <c:pt idx="3164">
                  <c:v>1261.768686</c:v>
                </c:pt>
                <c:pt idx="3165">
                  <c:v>1264.834703</c:v>
                </c:pt>
                <c:pt idx="3166">
                  <c:v>1263.386002</c:v>
                </c:pt>
                <c:pt idx="3167">
                  <c:v>1262.761543</c:v>
                </c:pt>
                <c:pt idx="3168">
                  <c:v>1263.351514</c:v>
                </c:pt>
                <c:pt idx="3169">
                  <c:v>1261.099639</c:v>
                </c:pt>
                <c:pt idx="3170">
                  <c:v>1262.403246</c:v>
                </c:pt>
                <c:pt idx="3171">
                  <c:v>1267.26111</c:v>
                </c:pt>
                <c:pt idx="3172">
                  <c:v>1268.058008</c:v>
                </c:pt>
                <c:pt idx="3173">
                  <c:v>1267.533188</c:v>
                </c:pt>
                <c:pt idx="3174">
                  <c:v>1267.011327</c:v>
                </c:pt>
                <c:pt idx="3175">
                  <c:v>1270.555483</c:v>
                </c:pt>
                <c:pt idx="3176">
                  <c:v>1267.614357</c:v>
                </c:pt>
                <c:pt idx="3177">
                  <c:v>1266.065151</c:v>
                </c:pt>
                <c:pt idx="3178">
                  <c:v>1266.300649</c:v>
                </c:pt>
                <c:pt idx="3179">
                  <c:v>1266.871283</c:v>
                </c:pt>
                <c:pt idx="3180">
                  <c:v>1266.460028</c:v>
                </c:pt>
                <c:pt idx="3181">
                  <c:v>1270.592063</c:v>
                </c:pt>
                <c:pt idx="3182">
                  <c:v>1270.195093</c:v>
                </c:pt>
                <c:pt idx="3183">
                  <c:v>1272.846897</c:v>
                </c:pt>
                <c:pt idx="3184">
                  <c:v>1268.940259</c:v>
                </c:pt>
                <c:pt idx="3185">
                  <c:v>1273.193001</c:v>
                </c:pt>
                <c:pt idx="3186">
                  <c:v>1270.158513</c:v>
                </c:pt>
                <c:pt idx="3187">
                  <c:v>1269.751442</c:v>
                </c:pt>
                <c:pt idx="3188">
                  <c:v>1272.592063</c:v>
                </c:pt>
                <c:pt idx="3189">
                  <c:v>1270.116882</c:v>
                </c:pt>
                <c:pt idx="3190">
                  <c:v>1271.912914</c:v>
                </c:pt>
                <c:pt idx="3191">
                  <c:v>1276.95036</c:v>
                </c:pt>
                <c:pt idx="3192">
                  <c:v>1274.851947</c:v>
                </c:pt>
                <c:pt idx="3193">
                  <c:v>1274.047907</c:v>
                </c:pt>
                <c:pt idx="3194">
                  <c:v>1277.85909</c:v>
                </c:pt>
                <c:pt idx="3195">
                  <c:v>1276.42554</c:v>
                </c:pt>
                <c:pt idx="3196">
                  <c:v>1272.427632</c:v>
                </c:pt>
                <c:pt idx="3197">
                  <c:v>1274.969696</c:v>
                </c:pt>
                <c:pt idx="3198">
                  <c:v>1275.077344</c:v>
                </c:pt>
                <c:pt idx="3199">
                  <c:v>1275.124025</c:v>
                </c:pt>
                <c:pt idx="3200">
                  <c:v>1273.58492</c:v>
                </c:pt>
                <c:pt idx="3201">
                  <c:v>1279.332178</c:v>
                </c:pt>
                <c:pt idx="3202">
                  <c:v>1279.106781</c:v>
                </c:pt>
                <c:pt idx="3203">
                  <c:v>1281.954544</c:v>
                </c:pt>
                <c:pt idx="3204">
                  <c:v>1280.264069</c:v>
                </c:pt>
                <c:pt idx="3205">
                  <c:v>1279.763635</c:v>
                </c:pt>
                <c:pt idx="3206">
                  <c:v>1276.290547</c:v>
                </c:pt>
                <c:pt idx="3207">
                  <c:v>1277.704761</c:v>
                </c:pt>
                <c:pt idx="3208">
                  <c:v>1280.844805</c:v>
                </c:pt>
                <c:pt idx="3209">
                  <c:v>1278.474314</c:v>
                </c:pt>
                <c:pt idx="3210">
                  <c:v>1277.406204</c:v>
                </c:pt>
                <c:pt idx="3211">
                  <c:v>1284.22453</c:v>
                </c:pt>
                <c:pt idx="3212">
                  <c:v>1281.711904</c:v>
                </c:pt>
                <c:pt idx="3213">
                  <c:v>1280.14632</c:v>
                </c:pt>
                <c:pt idx="3214">
                  <c:v>1283.78593</c:v>
                </c:pt>
                <c:pt idx="3215">
                  <c:v>1280.722005</c:v>
                </c:pt>
                <c:pt idx="3216">
                  <c:v>1285.248917</c:v>
                </c:pt>
                <c:pt idx="3217">
                  <c:v>1286.638744</c:v>
                </c:pt>
                <c:pt idx="3218">
                  <c:v>1282.319985</c:v>
                </c:pt>
                <c:pt idx="3219">
                  <c:v>1279.687517</c:v>
                </c:pt>
                <c:pt idx="3220">
                  <c:v>1285.047907</c:v>
                </c:pt>
                <c:pt idx="3221">
                  <c:v>1287.711904</c:v>
                </c:pt>
                <c:pt idx="3222">
                  <c:v>1287.631601</c:v>
                </c:pt>
                <c:pt idx="3223">
                  <c:v>1288.668181</c:v>
                </c:pt>
                <c:pt idx="3224">
                  <c:v>1288.597113</c:v>
                </c:pt>
                <c:pt idx="3225">
                  <c:v>1286.817459</c:v>
                </c:pt>
                <c:pt idx="3226">
                  <c:v>1288.184992</c:v>
                </c:pt>
                <c:pt idx="3227">
                  <c:v>1289.979797</c:v>
                </c:pt>
                <c:pt idx="3228">
                  <c:v>1286.938167</c:v>
                </c:pt>
                <c:pt idx="3229">
                  <c:v>1286.734198</c:v>
                </c:pt>
                <c:pt idx="3230">
                  <c:v>1287.13831</c:v>
                </c:pt>
                <c:pt idx="3231">
                  <c:v>1291.513852</c:v>
                </c:pt>
                <c:pt idx="3232">
                  <c:v>1293.597113</c:v>
                </c:pt>
                <c:pt idx="3233">
                  <c:v>1292.236724</c:v>
                </c:pt>
                <c:pt idx="3234">
                  <c:v>1291.332178</c:v>
                </c:pt>
                <c:pt idx="3235">
                  <c:v>1291.638744</c:v>
                </c:pt>
                <c:pt idx="3236">
                  <c:v>1293.155554</c:v>
                </c:pt>
                <c:pt idx="3237">
                  <c:v>1291.248917</c:v>
                </c:pt>
                <c:pt idx="3238">
                  <c:v>1287.131168</c:v>
                </c:pt>
                <c:pt idx="3239">
                  <c:v>1290.518903</c:v>
                </c:pt>
                <c:pt idx="3240">
                  <c:v>1290.775829</c:v>
                </c:pt>
                <c:pt idx="3241">
                  <c:v>1298.413347</c:v>
                </c:pt>
                <c:pt idx="3242">
                  <c:v>1294.503751</c:v>
                </c:pt>
                <c:pt idx="3243">
                  <c:v>1297.594155</c:v>
                </c:pt>
                <c:pt idx="3244">
                  <c:v>1297.124025</c:v>
                </c:pt>
                <c:pt idx="3245">
                  <c:v>1295.983982</c:v>
                </c:pt>
                <c:pt idx="3246">
                  <c:v>1297.528137</c:v>
                </c:pt>
                <c:pt idx="3247">
                  <c:v>1293.496608</c:v>
                </c:pt>
                <c:pt idx="3248">
                  <c:v>1296.604256</c:v>
                </c:pt>
                <c:pt idx="3249">
                  <c:v>1293.782971</c:v>
                </c:pt>
                <c:pt idx="3250">
                  <c:v>1293.205194</c:v>
                </c:pt>
                <c:pt idx="3251">
                  <c:v>1296.915872</c:v>
                </c:pt>
                <c:pt idx="3252">
                  <c:v>1299.668181</c:v>
                </c:pt>
                <c:pt idx="3253">
                  <c:v>1298.136218</c:v>
                </c:pt>
                <c:pt idx="3254">
                  <c:v>1302.545381</c:v>
                </c:pt>
                <c:pt idx="3255">
                  <c:v>1301.214429</c:v>
                </c:pt>
                <c:pt idx="3256">
                  <c:v>1296.489465</c:v>
                </c:pt>
                <c:pt idx="3257">
                  <c:v>1298.016377</c:v>
                </c:pt>
                <c:pt idx="3258">
                  <c:v>1298.467171</c:v>
                </c:pt>
                <c:pt idx="3259">
                  <c:v>1299.675324</c:v>
                </c:pt>
                <c:pt idx="3260">
                  <c:v>1299.846897</c:v>
                </c:pt>
                <c:pt idx="3261">
                  <c:v>1300.21948</c:v>
                </c:pt>
                <c:pt idx="3262">
                  <c:v>1301.65808</c:v>
                </c:pt>
                <c:pt idx="3263">
                  <c:v>1300.579869</c:v>
                </c:pt>
                <c:pt idx="3264">
                  <c:v>1303.796031</c:v>
                </c:pt>
                <c:pt idx="3265">
                  <c:v>1302.722005</c:v>
                </c:pt>
                <c:pt idx="3266">
                  <c:v>1304.148412</c:v>
                </c:pt>
                <c:pt idx="3267">
                  <c:v>1302.66313</c:v>
                </c:pt>
                <c:pt idx="3268">
                  <c:v>1302.325035</c:v>
                </c:pt>
                <c:pt idx="3269">
                  <c:v>1301.474314</c:v>
                </c:pt>
                <c:pt idx="3270">
                  <c:v>1304.74935</c:v>
                </c:pt>
                <c:pt idx="3271">
                  <c:v>1306.160605</c:v>
                </c:pt>
                <c:pt idx="3272">
                  <c:v>1305.319985</c:v>
                </c:pt>
                <c:pt idx="3273">
                  <c:v>1308.727056</c:v>
                </c:pt>
                <c:pt idx="3274">
                  <c:v>1305.290547</c:v>
                </c:pt>
                <c:pt idx="3275">
                  <c:v>1308.290547</c:v>
                </c:pt>
                <c:pt idx="3276">
                  <c:v>1305.231673</c:v>
                </c:pt>
                <c:pt idx="3277">
                  <c:v>1307.920923</c:v>
                </c:pt>
                <c:pt idx="3278">
                  <c:v>1306.614357</c:v>
                </c:pt>
                <c:pt idx="3279">
                  <c:v>1307.628642</c:v>
                </c:pt>
                <c:pt idx="3280">
                  <c:v>1308.523087</c:v>
                </c:pt>
                <c:pt idx="3281">
                  <c:v>1311.0601</c:v>
                </c:pt>
                <c:pt idx="3282">
                  <c:v>1313.361615</c:v>
                </c:pt>
                <c:pt idx="3283">
                  <c:v>1312.442784</c:v>
                </c:pt>
                <c:pt idx="3284">
                  <c:v>1309.567676</c:v>
                </c:pt>
                <c:pt idx="3285">
                  <c:v>1307.886435</c:v>
                </c:pt>
                <c:pt idx="3286">
                  <c:v>1309.118974</c:v>
                </c:pt>
                <c:pt idx="3287">
                  <c:v>1312.018469</c:v>
                </c:pt>
                <c:pt idx="3288">
                  <c:v>1312.432683</c:v>
                </c:pt>
                <c:pt idx="3289">
                  <c:v>1308.045815</c:v>
                </c:pt>
                <c:pt idx="3290">
                  <c:v>1309.047907</c:v>
                </c:pt>
                <c:pt idx="3291">
                  <c:v>1311.915872</c:v>
                </c:pt>
                <c:pt idx="3292">
                  <c:v>1313.319985</c:v>
                </c:pt>
                <c:pt idx="3293">
                  <c:v>1316.692568</c:v>
                </c:pt>
                <c:pt idx="3294">
                  <c:v>1313.337229</c:v>
                </c:pt>
                <c:pt idx="3295">
                  <c:v>1313.545381</c:v>
                </c:pt>
                <c:pt idx="3296">
                  <c:v>1312.025612</c:v>
                </c:pt>
                <c:pt idx="3297">
                  <c:v>1314.805266</c:v>
                </c:pt>
                <c:pt idx="3298">
                  <c:v>1317.356565</c:v>
                </c:pt>
                <c:pt idx="3299">
                  <c:v>1317.042856</c:v>
                </c:pt>
                <c:pt idx="3300">
                  <c:v>1314.851947</c:v>
                </c:pt>
                <c:pt idx="3301">
                  <c:v>1321.030663</c:v>
                </c:pt>
                <c:pt idx="3302">
                  <c:v>1320.170706</c:v>
                </c:pt>
                <c:pt idx="3303">
                  <c:v>1319.449927</c:v>
                </c:pt>
                <c:pt idx="3304">
                  <c:v>1318.888527</c:v>
                </c:pt>
                <c:pt idx="3305">
                  <c:v>1322.163564</c:v>
                </c:pt>
                <c:pt idx="3306">
                  <c:v>1315.386002</c:v>
                </c:pt>
                <c:pt idx="3307">
                  <c:v>1317.775829</c:v>
                </c:pt>
                <c:pt idx="3308">
                  <c:v>1318.349422</c:v>
                </c:pt>
                <c:pt idx="3309">
                  <c:v>1316.006276</c:v>
                </c:pt>
                <c:pt idx="3310">
                  <c:v>1318.467171</c:v>
                </c:pt>
                <c:pt idx="3311">
                  <c:v>1321.437734</c:v>
                </c:pt>
                <c:pt idx="3312">
                  <c:v>1324.856998</c:v>
                </c:pt>
                <c:pt idx="3313">
                  <c:v>1323.040764</c:v>
                </c:pt>
                <c:pt idx="3314">
                  <c:v>1322.727056</c:v>
                </c:pt>
                <c:pt idx="3315">
                  <c:v>1325.594155</c:v>
                </c:pt>
                <c:pt idx="3316">
                  <c:v>1322.327127</c:v>
                </c:pt>
                <c:pt idx="3317">
                  <c:v>1324.246825</c:v>
                </c:pt>
                <c:pt idx="3318">
                  <c:v>1321.491557</c:v>
                </c:pt>
                <c:pt idx="3319">
                  <c:v>1318.805266</c:v>
                </c:pt>
                <c:pt idx="3320">
                  <c:v>1321.85909</c:v>
                </c:pt>
                <c:pt idx="3321">
                  <c:v>1325.099639</c:v>
                </c:pt>
                <c:pt idx="3322">
                  <c:v>1326.592063</c:v>
                </c:pt>
                <c:pt idx="3323">
                  <c:v>1330.077344</c:v>
                </c:pt>
                <c:pt idx="3324">
                  <c:v>1327.46212</c:v>
                </c:pt>
                <c:pt idx="3325">
                  <c:v>1323.917964</c:v>
                </c:pt>
                <c:pt idx="3326">
                  <c:v>1327.371716</c:v>
                </c:pt>
                <c:pt idx="3327">
                  <c:v>1328.550432</c:v>
                </c:pt>
                <c:pt idx="3328">
                  <c:v>1327.579869</c:v>
                </c:pt>
                <c:pt idx="3329">
                  <c:v>1325.469263</c:v>
                </c:pt>
                <c:pt idx="3330">
                  <c:v>1328.391052</c:v>
                </c:pt>
                <c:pt idx="3331">
                  <c:v>1332.351514</c:v>
                </c:pt>
                <c:pt idx="3332">
                  <c:v>1332.386002</c:v>
                </c:pt>
                <c:pt idx="3333">
                  <c:v>1330.788022</c:v>
                </c:pt>
                <c:pt idx="3334">
                  <c:v>1333.444876</c:v>
                </c:pt>
                <c:pt idx="3335">
                  <c:v>1332.013419</c:v>
                </c:pt>
                <c:pt idx="3336">
                  <c:v>1331.744299</c:v>
                </c:pt>
                <c:pt idx="3337">
                  <c:v>1331.589971</c:v>
                </c:pt>
                <c:pt idx="3338">
                  <c:v>1328.280446</c:v>
                </c:pt>
                <c:pt idx="3339">
                  <c:v>1328.172798</c:v>
                </c:pt>
                <c:pt idx="3340">
                  <c:v>1331.231673</c:v>
                </c:pt>
                <c:pt idx="3341">
                  <c:v>1329.793073</c:v>
                </c:pt>
                <c:pt idx="3342">
                  <c:v>1336.727056</c:v>
                </c:pt>
                <c:pt idx="3343">
                  <c:v>1334.770778</c:v>
                </c:pt>
                <c:pt idx="3344">
                  <c:v>1334.631601</c:v>
                </c:pt>
                <c:pt idx="3345">
                  <c:v>1335.680374</c:v>
                </c:pt>
                <c:pt idx="3346">
                  <c:v>1334.947402</c:v>
                </c:pt>
                <c:pt idx="3347">
                  <c:v>1331.403246</c:v>
                </c:pt>
                <c:pt idx="3348">
                  <c:v>1332.942351</c:v>
                </c:pt>
                <c:pt idx="3349">
                  <c:v>1333.744299</c:v>
                </c:pt>
                <c:pt idx="3350">
                  <c:v>1335.200144</c:v>
                </c:pt>
                <c:pt idx="3351">
                  <c:v>1339.851947</c:v>
                </c:pt>
                <c:pt idx="3352">
                  <c:v>1340.869191</c:v>
                </c:pt>
                <c:pt idx="3353">
                  <c:v>1338.065151</c:v>
                </c:pt>
                <c:pt idx="3354">
                  <c:v>1339.567676</c:v>
                </c:pt>
                <c:pt idx="3355">
                  <c:v>1340.26111</c:v>
                </c:pt>
                <c:pt idx="3356">
                  <c:v>1340.283405</c:v>
                </c:pt>
                <c:pt idx="3357">
                  <c:v>1337.307791</c:v>
                </c:pt>
                <c:pt idx="3358">
                  <c:v>1336.616449</c:v>
                </c:pt>
                <c:pt idx="3359">
                  <c:v>1337.788022</c:v>
                </c:pt>
                <c:pt idx="3360">
                  <c:v>1336.685425</c:v>
                </c:pt>
                <c:pt idx="3361">
                  <c:v>1342.98189</c:v>
                </c:pt>
                <c:pt idx="3362">
                  <c:v>1342.751442</c:v>
                </c:pt>
                <c:pt idx="3363">
                  <c:v>1344.751442</c:v>
                </c:pt>
                <c:pt idx="3364">
                  <c:v>1342.268253</c:v>
                </c:pt>
                <c:pt idx="3365">
                  <c:v>1344.917964</c:v>
                </c:pt>
                <c:pt idx="3366">
                  <c:v>1344.572727</c:v>
                </c:pt>
                <c:pt idx="3367">
                  <c:v>1344.283405</c:v>
                </c:pt>
                <c:pt idx="3368">
                  <c:v>1343.077344</c:v>
                </c:pt>
                <c:pt idx="3369">
                  <c:v>1342.82251</c:v>
                </c:pt>
                <c:pt idx="3370">
                  <c:v>1343.609307</c:v>
                </c:pt>
                <c:pt idx="3371">
                  <c:v>1346.545381</c:v>
                </c:pt>
                <c:pt idx="3372">
                  <c:v>1342.893578</c:v>
                </c:pt>
                <c:pt idx="3373">
                  <c:v>1344.905771</c:v>
                </c:pt>
                <c:pt idx="3374">
                  <c:v>1345.432683</c:v>
                </c:pt>
                <c:pt idx="3375">
                  <c:v>1343.90072</c:v>
                </c:pt>
                <c:pt idx="3376">
                  <c:v>1349.996175</c:v>
                </c:pt>
                <c:pt idx="3377">
                  <c:v>1347.983982</c:v>
                </c:pt>
                <c:pt idx="3378">
                  <c:v>1346.454978</c:v>
                </c:pt>
                <c:pt idx="3379">
                  <c:v>1348.739249</c:v>
                </c:pt>
                <c:pt idx="3380">
                  <c:v>1346.229581</c:v>
                </c:pt>
                <c:pt idx="3381">
                  <c:v>1349.361615</c:v>
                </c:pt>
                <c:pt idx="3382">
                  <c:v>1352.827561</c:v>
                </c:pt>
                <c:pt idx="3383">
                  <c:v>1351.581961</c:v>
                </c:pt>
                <c:pt idx="3384">
                  <c:v>1353.415439</c:v>
                </c:pt>
                <c:pt idx="3385">
                  <c:v>1353.983982</c:v>
                </c:pt>
                <c:pt idx="3386">
                  <c:v>1350.325035</c:v>
                </c:pt>
                <c:pt idx="3387">
                  <c:v>1351.437734</c:v>
                </c:pt>
                <c:pt idx="3388">
                  <c:v>1352.650937</c:v>
                </c:pt>
                <c:pt idx="3389">
                  <c:v>1352.66313</c:v>
                </c:pt>
                <c:pt idx="3390">
                  <c:v>1346.983982</c:v>
                </c:pt>
                <c:pt idx="3391">
                  <c:v>1350.775829</c:v>
                </c:pt>
                <c:pt idx="3392">
                  <c:v>1352.410388</c:v>
                </c:pt>
                <c:pt idx="3393">
                  <c:v>1354.827561</c:v>
                </c:pt>
                <c:pt idx="3394">
                  <c:v>1356.829653</c:v>
                </c:pt>
                <c:pt idx="3395">
                  <c:v>1356.888527</c:v>
                </c:pt>
                <c:pt idx="3396">
                  <c:v>1357.165656</c:v>
                </c:pt>
                <c:pt idx="3397">
                  <c:v>1354.727056</c:v>
                </c:pt>
                <c:pt idx="3398">
                  <c:v>1356.172798</c:v>
                </c:pt>
                <c:pt idx="3399">
                  <c:v>1356.668181</c:v>
                </c:pt>
                <c:pt idx="3400">
                  <c:v>1356.655988</c:v>
                </c:pt>
                <c:pt idx="3401">
                  <c:v>1356.964646</c:v>
                </c:pt>
                <c:pt idx="3402">
                  <c:v>1358.567676</c:v>
                </c:pt>
                <c:pt idx="3403">
                  <c:v>1358.528137</c:v>
                </c:pt>
                <c:pt idx="3404">
                  <c:v>1357.628642</c:v>
                </c:pt>
                <c:pt idx="3405">
                  <c:v>1357.817459</c:v>
                </c:pt>
                <c:pt idx="3406">
                  <c:v>1357.415439</c:v>
                </c:pt>
                <c:pt idx="3407">
                  <c:v>1358.614357</c:v>
                </c:pt>
                <c:pt idx="3408">
                  <c:v>1357.197185</c:v>
                </c:pt>
                <c:pt idx="3409">
                  <c:v>1362.415439</c:v>
                </c:pt>
                <c:pt idx="3410">
                  <c:v>1359.770778</c:v>
                </c:pt>
                <c:pt idx="3411">
                  <c:v>1362.226622</c:v>
                </c:pt>
                <c:pt idx="3412">
                  <c:v>1362.4987</c:v>
                </c:pt>
                <c:pt idx="3413">
                  <c:v>1364.092496</c:v>
                </c:pt>
                <c:pt idx="3414">
                  <c:v>1364.143361</c:v>
                </c:pt>
                <c:pt idx="3415">
                  <c:v>1365.26111</c:v>
                </c:pt>
                <c:pt idx="3416">
                  <c:v>1361.366666</c:v>
                </c:pt>
                <c:pt idx="3417">
                  <c:v>1361.587012</c:v>
                </c:pt>
                <c:pt idx="3418">
                  <c:v>1364.555483</c:v>
                </c:pt>
                <c:pt idx="3419">
                  <c:v>1359.396103</c:v>
                </c:pt>
                <c:pt idx="3420">
                  <c:v>1364.21948</c:v>
                </c:pt>
                <c:pt idx="3421">
                  <c:v>1366.817459</c:v>
                </c:pt>
                <c:pt idx="3422">
                  <c:v>1364.930158</c:v>
                </c:pt>
                <c:pt idx="3423">
                  <c:v>1367.729148</c:v>
                </c:pt>
                <c:pt idx="3424">
                  <c:v>1365.491557</c:v>
                </c:pt>
                <c:pt idx="3425">
                  <c:v>1364.155554</c:v>
                </c:pt>
                <c:pt idx="3426">
                  <c:v>1366.391052</c:v>
                </c:pt>
                <c:pt idx="3427">
                  <c:v>1366.775829</c:v>
                </c:pt>
                <c:pt idx="3428">
                  <c:v>1367.491557</c:v>
                </c:pt>
                <c:pt idx="3429">
                  <c:v>1366.403246</c:v>
                </c:pt>
                <c:pt idx="3430">
                  <c:v>1370.4987</c:v>
                </c:pt>
                <c:pt idx="3431">
                  <c:v>1368.533188</c:v>
                </c:pt>
                <c:pt idx="3432">
                  <c:v>1371.633693</c:v>
                </c:pt>
                <c:pt idx="3433">
                  <c:v>1368.368758</c:v>
                </c:pt>
                <c:pt idx="3434">
                  <c:v>1370.782971</c:v>
                </c:pt>
                <c:pt idx="3435">
                  <c:v>1372.236724</c:v>
                </c:pt>
                <c:pt idx="3436">
                  <c:v>1371.432683</c:v>
                </c:pt>
                <c:pt idx="3437">
                  <c:v>1370.256059</c:v>
                </c:pt>
                <c:pt idx="3438">
                  <c:v>1370.403246</c:v>
                </c:pt>
                <c:pt idx="3439">
                  <c:v>1370.396103</c:v>
                </c:pt>
                <c:pt idx="3440">
                  <c:v>1373.302741</c:v>
                </c:pt>
                <c:pt idx="3441">
                  <c:v>1376.594155</c:v>
                </c:pt>
                <c:pt idx="3442">
                  <c:v>1376.143361</c:v>
                </c:pt>
                <c:pt idx="3443">
                  <c:v>1374.746391</c:v>
                </c:pt>
                <c:pt idx="3444">
                  <c:v>1371.947402</c:v>
                </c:pt>
                <c:pt idx="3445">
                  <c:v>1375.74935</c:v>
                </c:pt>
                <c:pt idx="3446">
                  <c:v>1376.711904</c:v>
                </c:pt>
                <c:pt idx="3447">
                  <c:v>1372.751442</c:v>
                </c:pt>
                <c:pt idx="3448">
                  <c:v>1374.768686</c:v>
                </c:pt>
                <c:pt idx="3449">
                  <c:v>1375.155554</c:v>
                </c:pt>
                <c:pt idx="3450">
                  <c:v>1374.391052</c:v>
                </c:pt>
                <c:pt idx="3451">
                  <c:v>1379.724097</c:v>
                </c:pt>
                <c:pt idx="3452">
                  <c:v>1379.195093</c:v>
                </c:pt>
                <c:pt idx="3453">
                  <c:v>1379.515944</c:v>
                </c:pt>
                <c:pt idx="3454">
                  <c:v>1373.592063</c:v>
                </c:pt>
                <c:pt idx="3455">
                  <c:v>1380.160605</c:v>
                </c:pt>
                <c:pt idx="3456">
                  <c:v>1379.373808</c:v>
                </c:pt>
                <c:pt idx="3457">
                  <c:v>1377.118974</c:v>
                </c:pt>
                <c:pt idx="3458">
                  <c:v>1379.072293</c:v>
                </c:pt>
                <c:pt idx="3459">
                  <c:v>1378.415439</c:v>
                </c:pt>
                <c:pt idx="3460">
                  <c:v>1375.579869</c:v>
                </c:pt>
                <c:pt idx="3461">
                  <c:v>1381.243866</c:v>
                </c:pt>
                <c:pt idx="3462">
                  <c:v>1384.881384</c:v>
                </c:pt>
                <c:pt idx="3463">
                  <c:v>1383.052957</c:v>
                </c:pt>
                <c:pt idx="3464">
                  <c:v>1384.633693</c:v>
                </c:pt>
                <c:pt idx="3465">
                  <c:v>1381.342279</c:v>
                </c:pt>
                <c:pt idx="3466">
                  <c:v>1382.673232</c:v>
                </c:pt>
                <c:pt idx="3467">
                  <c:v>1381.562625</c:v>
                </c:pt>
                <c:pt idx="3468">
                  <c:v>1384.917964</c:v>
                </c:pt>
                <c:pt idx="3469">
                  <c:v>1384.342279</c:v>
                </c:pt>
                <c:pt idx="3470">
                  <c:v>1381.85909</c:v>
                </c:pt>
                <c:pt idx="3471">
                  <c:v>1387.805266</c:v>
                </c:pt>
                <c:pt idx="3472">
                  <c:v>1386.807358</c:v>
                </c:pt>
                <c:pt idx="3473">
                  <c:v>1386.98189</c:v>
                </c:pt>
                <c:pt idx="3474">
                  <c:v>1386.817459</c:v>
                </c:pt>
                <c:pt idx="3475">
                  <c:v>1387.491557</c:v>
                </c:pt>
                <c:pt idx="3476">
                  <c:v>1385.124025</c:v>
                </c:pt>
                <c:pt idx="3477">
                  <c:v>1389.653029</c:v>
                </c:pt>
                <c:pt idx="3478">
                  <c:v>1383.45707</c:v>
                </c:pt>
                <c:pt idx="3479">
                  <c:v>1386.0601</c:v>
                </c:pt>
                <c:pt idx="3480">
                  <c:v>1385.1829</c:v>
                </c:pt>
                <c:pt idx="3481">
                  <c:v>1391.876334</c:v>
                </c:pt>
                <c:pt idx="3482">
                  <c:v>1390.82251</c:v>
                </c:pt>
                <c:pt idx="3483">
                  <c:v>1390.768686</c:v>
                </c:pt>
                <c:pt idx="3484">
                  <c:v>1386.528137</c:v>
                </c:pt>
                <c:pt idx="3485">
                  <c:v>1392.172798</c:v>
                </c:pt>
                <c:pt idx="3486">
                  <c:v>1391.268253</c:v>
                </c:pt>
                <c:pt idx="3487">
                  <c:v>1392.111832</c:v>
                </c:pt>
                <c:pt idx="3488">
                  <c:v>1394.101731</c:v>
                </c:pt>
                <c:pt idx="3489">
                  <c:v>1390.917964</c:v>
                </c:pt>
                <c:pt idx="3490">
                  <c:v>1391.597113</c:v>
                </c:pt>
                <c:pt idx="3491">
                  <c:v>1398.569768</c:v>
                </c:pt>
                <c:pt idx="3492">
                  <c:v>1391.439826</c:v>
                </c:pt>
                <c:pt idx="3493">
                  <c:v>1396.45707</c:v>
                </c:pt>
                <c:pt idx="3494">
                  <c:v>1394.42049</c:v>
                </c:pt>
                <c:pt idx="3495">
                  <c:v>1396.474314</c:v>
                </c:pt>
                <c:pt idx="3496">
                  <c:v>1394.332178</c:v>
                </c:pt>
                <c:pt idx="3497">
                  <c:v>1396.812409</c:v>
                </c:pt>
                <c:pt idx="3498">
                  <c:v>1396.65808</c:v>
                </c:pt>
                <c:pt idx="3499">
                  <c:v>1396.38391</c:v>
                </c:pt>
                <c:pt idx="3500">
                  <c:v>1396.332178</c:v>
                </c:pt>
                <c:pt idx="3501">
                  <c:v>1397.65808</c:v>
                </c:pt>
                <c:pt idx="3502">
                  <c:v>1401.131168</c:v>
                </c:pt>
                <c:pt idx="3503">
                  <c:v>1400.550432</c:v>
                </c:pt>
                <c:pt idx="3504">
                  <c:v>1400.976839</c:v>
                </c:pt>
                <c:pt idx="3505">
                  <c:v>1401.349422</c:v>
                </c:pt>
                <c:pt idx="3506">
                  <c:v>1397.089537</c:v>
                </c:pt>
                <c:pt idx="3507">
                  <c:v>1397.680374</c:v>
                </c:pt>
                <c:pt idx="3508">
                  <c:v>1398.231673</c:v>
                </c:pt>
                <c:pt idx="3509">
                  <c:v>1400.018469</c:v>
                </c:pt>
                <c:pt idx="3510">
                  <c:v>1398.143361</c:v>
                </c:pt>
                <c:pt idx="3511">
                  <c:v>1401.704761</c:v>
                </c:pt>
                <c:pt idx="3512">
                  <c:v>1404.574819</c:v>
                </c:pt>
                <c:pt idx="3513">
                  <c:v>1402.314934</c:v>
                </c:pt>
                <c:pt idx="3514">
                  <c:v>1398.587012</c:v>
                </c:pt>
                <c:pt idx="3515">
                  <c:v>1403.829653</c:v>
                </c:pt>
                <c:pt idx="3516">
                  <c:v>1401.85909</c:v>
                </c:pt>
                <c:pt idx="3517">
                  <c:v>1401.121067</c:v>
                </c:pt>
                <c:pt idx="3518">
                  <c:v>1401.746391</c:v>
                </c:pt>
                <c:pt idx="3519">
                  <c:v>1405.248917</c:v>
                </c:pt>
                <c:pt idx="3520">
                  <c:v>1401.143361</c:v>
                </c:pt>
                <c:pt idx="3521">
                  <c:v>1404.952452</c:v>
                </c:pt>
                <c:pt idx="3522">
                  <c:v>1405.030663</c:v>
                </c:pt>
                <c:pt idx="3523">
                  <c:v>1410.640836</c:v>
                </c:pt>
                <c:pt idx="3524">
                  <c:v>1405.746391</c:v>
                </c:pt>
                <c:pt idx="3525">
                  <c:v>1406.905771</c:v>
                </c:pt>
                <c:pt idx="3526">
                  <c:v>1409.153462</c:v>
                </c:pt>
                <c:pt idx="3527">
                  <c:v>1405.817459</c:v>
                </c:pt>
                <c:pt idx="3528">
                  <c:v>1405.876334</c:v>
                </c:pt>
                <c:pt idx="3529">
                  <c:v>1406.800215</c:v>
                </c:pt>
                <c:pt idx="3530">
                  <c:v>1408.876334</c:v>
                </c:pt>
                <c:pt idx="3531">
                  <c:v>1409.011327</c:v>
                </c:pt>
                <c:pt idx="3532">
                  <c:v>1408.452019</c:v>
                </c:pt>
                <c:pt idx="3533">
                  <c:v>1413.011327</c:v>
                </c:pt>
                <c:pt idx="3534">
                  <c:v>1410.572727</c:v>
                </c:pt>
                <c:pt idx="3535">
                  <c:v>1412.782971</c:v>
                </c:pt>
                <c:pt idx="3536">
                  <c:v>1412.62655</c:v>
                </c:pt>
                <c:pt idx="3537">
                  <c:v>1411.839754</c:v>
                </c:pt>
                <c:pt idx="3538">
                  <c:v>1410.165656</c:v>
                </c:pt>
                <c:pt idx="3539">
                  <c:v>1411.604256</c:v>
                </c:pt>
                <c:pt idx="3540">
                  <c:v>1410.190042</c:v>
                </c:pt>
                <c:pt idx="3541">
                  <c:v>1409.268253</c:v>
                </c:pt>
                <c:pt idx="3542">
                  <c:v>1415.001225</c:v>
                </c:pt>
                <c:pt idx="3543">
                  <c:v>1413.160605</c:v>
                </c:pt>
                <c:pt idx="3544">
                  <c:v>1413.959595</c:v>
                </c:pt>
                <c:pt idx="3545">
                  <c:v>1415.025612</c:v>
                </c:pt>
                <c:pt idx="3546">
                  <c:v>1411.770778</c:v>
                </c:pt>
                <c:pt idx="3547">
                  <c:v>1412.971788</c:v>
                </c:pt>
                <c:pt idx="3548">
                  <c:v>1413.876334</c:v>
                </c:pt>
                <c:pt idx="3549">
                  <c:v>1411.581961</c:v>
                </c:pt>
                <c:pt idx="3550">
                  <c:v>1414.957503</c:v>
                </c:pt>
                <c:pt idx="3551">
                  <c:v>1418.574819</c:v>
                </c:pt>
                <c:pt idx="3552">
                  <c:v>1419.0601</c:v>
                </c:pt>
                <c:pt idx="3553">
                  <c:v>1416.231673</c:v>
                </c:pt>
                <c:pt idx="3554">
                  <c:v>1421.256059</c:v>
                </c:pt>
                <c:pt idx="3555">
                  <c:v>1419.954544</c:v>
                </c:pt>
                <c:pt idx="3556">
                  <c:v>1419.339321</c:v>
                </c:pt>
                <c:pt idx="3557">
                  <c:v>1416.356565</c:v>
                </c:pt>
                <c:pt idx="3558">
                  <c:v>1419.378859</c:v>
                </c:pt>
                <c:pt idx="3559">
                  <c:v>1416.143361</c:v>
                </c:pt>
                <c:pt idx="3560">
                  <c:v>1420.935208</c:v>
                </c:pt>
                <c:pt idx="3561">
                  <c:v>1421.160605</c:v>
                </c:pt>
                <c:pt idx="3562">
                  <c:v>1423.746391</c:v>
                </c:pt>
                <c:pt idx="3563">
                  <c:v>1422.190042</c:v>
                </c:pt>
                <c:pt idx="3564">
                  <c:v>1420.687517</c:v>
                </c:pt>
                <c:pt idx="3565">
                  <c:v>1421.574819</c:v>
                </c:pt>
                <c:pt idx="3566">
                  <c:v>1423.650937</c:v>
                </c:pt>
                <c:pt idx="3567">
                  <c:v>1423.817459</c:v>
                </c:pt>
                <c:pt idx="3568">
                  <c:v>1421.332178</c:v>
                </c:pt>
                <c:pt idx="3569">
                  <c:v>1421.989032</c:v>
                </c:pt>
                <c:pt idx="3570">
                  <c:v>1425.121067</c:v>
                </c:pt>
                <c:pt idx="3571">
                  <c:v>1428.45707</c:v>
                </c:pt>
                <c:pt idx="3572">
                  <c:v>1426.665222</c:v>
                </c:pt>
                <c:pt idx="3573">
                  <c:v>1426.871283</c:v>
                </c:pt>
                <c:pt idx="3574">
                  <c:v>1428.85909</c:v>
                </c:pt>
                <c:pt idx="3575">
                  <c:v>1430.824602</c:v>
                </c:pt>
                <c:pt idx="3576">
                  <c:v>1424.592063</c:v>
                </c:pt>
                <c:pt idx="3577">
                  <c:v>1426.047907</c:v>
                </c:pt>
                <c:pt idx="3578">
                  <c:v>1426.592063</c:v>
                </c:pt>
                <c:pt idx="3579">
                  <c:v>1427.373808</c:v>
                </c:pt>
                <c:pt idx="3580">
                  <c:v>1430.179941</c:v>
                </c:pt>
                <c:pt idx="3581">
                  <c:v>1428.98189</c:v>
                </c:pt>
                <c:pt idx="3582">
                  <c:v>1429.042856</c:v>
                </c:pt>
                <c:pt idx="3583">
                  <c:v>1428.876334</c:v>
                </c:pt>
                <c:pt idx="3584">
                  <c:v>1428.841846</c:v>
                </c:pt>
                <c:pt idx="3585">
                  <c:v>1431.58492</c:v>
                </c:pt>
                <c:pt idx="3586">
                  <c:v>1432.226622</c:v>
                </c:pt>
                <c:pt idx="3587">
                  <c:v>1430.072293</c:v>
                </c:pt>
                <c:pt idx="3588">
                  <c:v>1430.86414</c:v>
                </c:pt>
                <c:pt idx="3589">
                  <c:v>1433.545381</c:v>
                </c:pt>
                <c:pt idx="3590">
                  <c:v>1429.013419</c:v>
                </c:pt>
                <c:pt idx="3591">
                  <c:v>1435.243866</c:v>
                </c:pt>
                <c:pt idx="3592">
                  <c:v>1436.611399</c:v>
                </c:pt>
                <c:pt idx="3593">
                  <c:v>1435.184992</c:v>
                </c:pt>
                <c:pt idx="3594">
                  <c:v>1437.437734</c:v>
                </c:pt>
                <c:pt idx="3595">
                  <c:v>1435.26111</c:v>
                </c:pt>
                <c:pt idx="3596">
                  <c:v>1433.788022</c:v>
                </c:pt>
                <c:pt idx="3597">
                  <c:v>1432.996175</c:v>
                </c:pt>
                <c:pt idx="3598">
                  <c:v>1437.0601</c:v>
                </c:pt>
                <c:pt idx="3599">
                  <c:v>1435.248917</c:v>
                </c:pt>
                <c:pt idx="3600">
                  <c:v>1437.018469</c:v>
                </c:pt>
                <c:pt idx="3601">
                  <c:v>1442.221572</c:v>
                </c:pt>
                <c:pt idx="3602">
                  <c:v>1438.841846</c:v>
                </c:pt>
                <c:pt idx="3603">
                  <c:v>1439.788022</c:v>
                </c:pt>
                <c:pt idx="3604">
                  <c:v>1439.190042</c:v>
                </c:pt>
                <c:pt idx="3605">
                  <c:v>1438.231673</c:v>
                </c:pt>
                <c:pt idx="3606">
                  <c:v>1439.422582</c:v>
                </c:pt>
                <c:pt idx="3607">
                  <c:v>1437.302741</c:v>
                </c:pt>
                <c:pt idx="3608">
                  <c:v>1442.121067</c:v>
                </c:pt>
                <c:pt idx="3609">
                  <c:v>1438.380951</c:v>
                </c:pt>
                <c:pt idx="3610">
                  <c:v>1438.940259</c:v>
                </c:pt>
                <c:pt idx="3611">
                  <c:v>1447.09668</c:v>
                </c:pt>
                <c:pt idx="3612">
                  <c:v>1440.788022</c:v>
                </c:pt>
                <c:pt idx="3613">
                  <c:v>1444.072293</c:v>
                </c:pt>
                <c:pt idx="3614">
                  <c:v>1441.753534</c:v>
                </c:pt>
                <c:pt idx="3615">
                  <c:v>1443.711904</c:v>
                </c:pt>
                <c:pt idx="3616">
                  <c:v>1442.917964</c:v>
                </c:pt>
                <c:pt idx="3617">
                  <c:v>1439.344371</c:v>
                </c:pt>
                <c:pt idx="3618">
                  <c:v>1443.795165</c:v>
                </c:pt>
                <c:pt idx="3619">
                  <c:v>1442.964646</c:v>
                </c:pt>
                <c:pt idx="3620">
                  <c:v>1444.491557</c:v>
                </c:pt>
                <c:pt idx="3621">
                  <c:v>1444.243866</c:v>
                </c:pt>
                <c:pt idx="3622">
                  <c:v>1443.386002</c:v>
                </c:pt>
                <c:pt idx="3623">
                  <c:v>1449.474314</c:v>
                </c:pt>
                <c:pt idx="3624">
                  <c:v>1448.46212</c:v>
                </c:pt>
                <c:pt idx="3625">
                  <c:v>1445.214429</c:v>
                </c:pt>
                <c:pt idx="3626">
                  <c:v>1448.597113</c:v>
                </c:pt>
                <c:pt idx="3627">
                  <c:v>1446.172798</c:v>
                </c:pt>
                <c:pt idx="3628">
                  <c:v>1447.391052</c:v>
                </c:pt>
                <c:pt idx="3629">
                  <c:v>1444.65808</c:v>
                </c:pt>
                <c:pt idx="3630">
                  <c:v>1448.354473</c:v>
                </c:pt>
                <c:pt idx="3631">
                  <c:v>1451.788022</c:v>
                </c:pt>
                <c:pt idx="3632">
                  <c:v>1450.4987</c:v>
                </c:pt>
                <c:pt idx="3633">
                  <c:v>1453.380951</c:v>
                </c:pt>
                <c:pt idx="3634">
                  <c:v>1452.65808</c:v>
                </c:pt>
                <c:pt idx="3635">
                  <c:v>1451.373808</c:v>
                </c:pt>
                <c:pt idx="3636">
                  <c:v>1451.871283</c:v>
                </c:pt>
                <c:pt idx="3637">
                  <c:v>1452.378859</c:v>
                </c:pt>
                <c:pt idx="3638">
                  <c:v>1449.846897</c:v>
                </c:pt>
                <c:pt idx="3639">
                  <c:v>1447.871283</c:v>
                </c:pt>
                <c:pt idx="3640">
                  <c:v>1450.638744</c:v>
                </c:pt>
                <c:pt idx="3641">
                  <c:v>1452.569768</c:v>
                </c:pt>
                <c:pt idx="3642">
                  <c:v>1453.883476</c:v>
                </c:pt>
                <c:pt idx="3643">
                  <c:v>1452.4987</c:v>
                </c:pt>
                <c:pt idx="3644">
                  <c:v>1450.469263</c:v>
                </c:pt>
                <c:pt idx="3645">
                  <c:v>1455.971788</c:v>
                </c:pt>
                <c:pt idx="3646">
                  <c:v>1458.02352</c:v>
                </c:pt>
                <c:pt idx="3647">
                  <c:v>1453.912914</c:v>
                </c:pt>
                <c:pt idx="3648">
                  <c:v>1457.018469</c:v>
                </c:pt>
                <c:pt idx="3649">
                  <c:v>1452.69971</c:v>
                </c:pt>
                <c:pt idx="3650">
                  <c:v>1454.69971</c:v>
                </c:pt>
                <c:pt idx="3651">
                  <c:v>1457.273303</c:v>
                </c:pt>
                <c:pt idx="3652">
                  <c:v>1458.030663</c:v>
                </c:pt>
                <c:pt idx="3653">
                  <c:v>1458.567676</c:v>
                </c:pt>
                <c:pt idx="3654">
                  <c:v>1460.557575</c:v>
                </c:pt>
                <c:pt idx="3655">
                  <c:v>1459.444876</c:v>
                </c:pt>
                <c:pt idx="3656">
                  <c:v>1461.670273</c:v>
                </c:pt>
                <c:pt idx="3657">
                  <c:v>1461.510893</c:v>
                </c:pt>
                <c:pt idx="3658">
                  <c:v>1458.528137</c:v>
                </c:pt>
                <c:pt idx="3659">
                  <c:v>1458.21948</c:v>
                </c:pt>
                <c:pt idx="3660">
                  <c:v>1457.079436</c:v>
                </c:pt>
                <c:pt idx="3661">
                  <c:v>1459.439826</c:v>
                </c:pt>
                <c:pt idx="3662">
                  <c:v>1462.994083</c:v>
                </c:pt>
                <c:pt idx="3663">
                  <c:v>1459.930158</c:v>
                </c:pt>
                <c:pt idx="3664">
                  <c:v>1461.214429</c:v>
                </c:pt>
                <c:pt idx="3665">
                  <c:v>1462.841846</c:v>
                </c:pt>
                <c:pt idx="3666">
                  <c:v>1464.90072</c:v>
                </c:pt>
                <c:pt idx="3667">
                  <c:v>1458.540331</c:v>
                </c:pt>
                <c:pt idx="3668">
                  <c:v>1460.356565</c:v>
                </c:pt>
                <c:pt idx="3669">
                  <c:v>1462.587012</c:v>
                </c:pt>
                <c:pt idx="3670">
                  <c:v>1464.319985</c:v>
                </c:pt>
                <c:pt idx="3671">
                  <c:v>1465.285497</c:v>
                </c:pt>
                <c:pt idx="3672">
                  <c:v>1465.841846</c:v>
                </c:pt>
                <c:pt idx="3673">
                  <c:v>1468.172798</c:v>
                </c:pt>
                <c:pt idx="3674">
                  <c:v>1464.427632</c:v>
                </c:pt>
                <c:pt idx="3675">
                  <c:v>1466.273303</c:v>
                </c:pt>
                <c:pt idx="3676">
                  <c:v>1467.508801</c:v>
                </c:pt>
                <c:pt idx="3677">
                  <c:v>1469.871283</c:v>
                </c:pt>
                <c:pt idx="3678">
                  <c:v>1467.079436</c:v>
                </c:pt>
                <c:pt idx="3679">
                  <c:v>1467.292639</c:v>
                </c:pt>
                <c:pt idx="3680">
                  <c:v>1467.729148</c:v>
                </c:pt>
                <c:pt idx="3681">
                  <c:v>1470.415439</c:v>
                </c:pt>
                <c:pt idx="3682">
                  <c:v>1471.86414</c:v>
                </c:pt>
                <c:pt idx="3683">
                  <c:v>1469.207286</c:v>
                </c:pt>
                <c:pt idx="3684">
                  <c:v>1472.011327</c:v>
                </c:pt>
                <c:pt idx="3685">
                  <c:v>1467.09668</c:v>
                </c:pt>
                <c:pt idx="3686">
                  <c:v>1469.645886</c:v>
                </c:pt>
                <c:pt idx="3687">
                  <c:v>1468.871283</c:v>
                </c:pt>
                <c:pt idx="3688">
                  <c:v>1469.42049</c:v>
                </c:pt>
                <c:pt idx="3689">
                  <c:v>1468.616449</c:v>
                </c:pt>
                <c:pt idx="3690">
                  <c:v>1470.66313</c:v>
                </c:pt>
                <c:pt idx="3691">
                  <c:v>1475.055049</c:v>
                </c:pt>
                <c:pt idx="3692">
                  <c:v>1474.0601</c:v>
                </c:pt>
                <c:pt idx="3693">
                  <c:v>1470.871283</c:v>
                </c:pt>
                <c:pt idx="3694">
                  <c:v>1472.386002</c:v>
                </c:pt>
                <c:pt idx="3695">
                  <c:v>1473.356565</c:v>
                </c:pt>
                <c:pt idx="3696">
                  <c:v>1473.670273</c:v>
                </c:pt>
                <c:pt idx="3697">
                  <c:v>1473.172798</c:v>
                </c:pt>
                <c:pt idx="3698">
                  <c:v>1476.964646</c:v>
                </c:pt>
                <c:pt idx="3699">
                  <c:v>1476.398195</c:v>
                </c:pt>
                <c:pt idx="3700">
                  <c:v>1476.047907</c:v>
                </c:pt>
                <c:pt idx="3701">
                  <c:v>1480.055049</c:v>
                </c:pt>
                <c:pt idx="3702">
                  <c:v>1478.202236</c:v>
                </c:pt>
                <c:pt idx="3703">
                  <c:v>1480.256059</c:v>
                </c:pt>
                <c:pt idx="3704">
                  <c:v>1473.89567</c:v>
                </c:pt>
                <c:pt idx="3705">
                  <c:v>1477.190042</c:v>
                </c:pt>
                <c:pt idx="3706">
                  <c:v>1477.876334</c:v>
                </c:pt>
                <c:pt idx="3707">
                  <c:v>1477.190042</c:v>
                </c:pt>
                <c:pt idx="3708">
                  <c:v>1476.356565</c:v>
                </c:pt>
                <c:pt idx="3709">
                  <c:v>1480.214429</c:v>
                </c:pt>
                <c:pt idx="3710">
                  <c:v>1480.089537</c:v>
                </c:pt>
                <c:pt idx="3711">
                  <c:v>1479.4987</c:v>
                </c:pt>
                <c:pt idx="3712">
                  <c:v>1484.9373</c:v>
                </c:pt>
                <c:pt idx="3713">
                  <c:v>1483.373808</c:v>
                </c:pt>
                <c:pt idx="3714">
                  <c:v>1481.344371</c:v>
                </c:pt>
                <c:pt idx="3715">
                  <c:v>1482.675324</c:v>
                </c:pt>
                <c:pt idx="3716">
                  <c:v>1482.302741</c:v>
                </c:pt>
                <c:pt idx="3717">
                  <c:v>1485.209378</c:v>
                </c:pt>
                <c:pt idx="3718">
                  <c:v>1481.930158</c:v>
                </c:pt>
                <c:pt idx="3719">
                  <c:v>1481.013419</c:v>
                </c:pt>
                <c:pt idx="3720">
                  <c:v>1481.770778</c:v>
                </c:pt>
                <c:pt idx="3721">
                  <c:v>1488.82251</c:v>
                </c:pt>
                <c:pt idx="3722">
                  <c:v>1486.788022</c:v>
                </c:pt>
                <c:pt idx="3723">
                  <c:v>1487.692568</c:v>
                </c:pt>
                <c:pt idx="3724">
                  <c:v>1488.90072</c:v>
                </c:pt>
                <c:pt idx="3725">
                  <c:v>1488.202236</c:v>
                </c:pt>
                <c:pt idx="3726">
                  <c:v>1487.73629</c:v>
                </c:pt>
                <c:pt idx="3727">
                  <c:v>1485.4987</c:v>
                </c:pt>
                <c:pt idx="3728">
                  <c:v>1484.69971</c:v>
                </c:pt>
                <c:pt idx="3729">
                  <c:v>1487.184992</c:v>
                </c:pt>
                <c:pt idx="3730">
                  <c:v>1485.971788</c:v>
                </c:pt>
                <c:pt idx="3731">
                  <c:v>1487.753534</c:v>
                </c:pt>
                <c:pt idx="3732">
                  <c:v>1488.782971</c:v>
                </c:pt>
                <c:pt idx="3733">
                  <c:v>1487.753534</c:v>
                </c:pt>
                <c:pt idx="3734">
                  <c:v>1491.682466</c:v>
                </c:pt>
                <c:pt idx="3735">
                  <c:v>1490.45707</c:v>
                </c:pt>
                <c:pt idx="3736">
                  <c:v>1491.4987</c:v>
                </c:pt>
                <c:pt idx="3737">
                  <c:v>1492.349422</c:v>
                </c:pt>
                <c:pt idx="3738">
                  <c:v>1489.214429</c:v>
                </c:pt>
                <c:pt idx="3739">
                  <c:v>1492.574819</c:v>
                </c:pt>
                <c:pt idx="3740">
                  <c:v>1485.581961</c:v>
                </c:pt>
                <c:pt idx="3741">
                  <c:v>1493.510893</c:v>
                </c:pt>
                <c:pt idx="3742">
                  <c:v>1495.356565</c:v>
                </c:pt>
                <c:pt idx="3743">
                  <c:v>1497.131168</c:v>
                </c:pt>
                <c:pt idx="3744">
                  <c:v>1495.812409</c:v>
                </c:pt>
                <c:pt idx="3745">
                  <c:v>1494.047907</c:v>
                </c:pt>
                <c:pt idx="3746">
                  <c:v>1492.025612</c:v>
                </c:pt>
                <c:pt idx="3747">
                  <c:v>1492.964646</c:v>
                </c:pt>
                <c:pt idx="3748">
                  <c:v>1494.21948</c:v>
                </c:pt>
                <c:pt idx="3749">
                  <c:v>1491.952452</c:v>
                </c:pt>
                <c:pt idx="3750">
                  <c:v>1493.528137</c:v>
                </c:pt>
                <c:pt idx="3751">
                  <c:v>1500.231673</c:v>
                </c:pt>
                <c:pt idx="3752">
                  <c:v>1498.243866</c:v>
                </c:pt>
                <c:pt idx="3753">
                  <c:v>1494.167748</c:v>
                </c:pt>
                <c:pt idx="3754">
                  <c:v>1496.439826</c:v>
                </c:pt>
                <c:pt idx="3755">
                  <c:v>1494.481456</c:v>
                </c:pt>
                <c:pt idx="3756">
                  <c:v>1501.256059</c:v>
                </c:pt>
                <c:pt idx="3757">
                  <c:v>1497.226622</c:v>
                </c:pt>
                <c:pt idx="3758">
                  <c:v>1496.226622</c:v>
                </c:pt>
                <c:pt idx="3759">
                  <c:v>1496.356565</c:v>
                </c:pt>
                <c:pt idx="3760">
                  <c:v>1498.65808</c:v>
                </c:pt>
                <c:pt idx="3761">
                  <c:v>1506.126117</c:v>
                </c:pt>
                <c:pt idx="3762">
                  <c:v>1503.101731</c:v>
                </c:pt>
                <c:pt idx="3763">
                  <c:v>1504.866233</c:v>
                </c:pt>
                <c:pt idx="3764">
                  <c:v>1498.954544</c:v>
                </c:pt>
                <c:pt idx="3765">
                  <c:v>1499.469263</c:v>
                </c:pt>
                <c:pt idx="3766">
                  <c:v>1504.753534</c:v>
                </c:pt>
                <c:pt idx="3767">
                  <c:v>1499.854039</c:v>
                </c:pt>
                <c:pt idx="3768">
                  <c:v>1504.788022</c:v>
                </c:pt>
                <c:pt idx="3769">
                  <c:v>1501.69971</c:v>
                </c:pt>
                <c:pt idx="3770">
                  <c:v>1499.314934</c:v>
                </c:pt>
                <c:pt idx="3771">
                  <c:v>1508.030663</c:v>
                </c:pt>
                <c:pt idx="3772">
                  <c:v>1506.569768</c:v>
                </c:pt>
                <c:pt idx="3773">
                  <c:v>1505.486507</c:v>
                </c:pt>
                <c:pt idx="3774">
                  <c:v>1504.711904</c:v>
                </c:pt>
                <c:pt idx="3775">
                  <c:v>1506.711904</c:v>
                </c:pt>
                <c:pt idx="3776">
                  <c:v>1507.795165</c:v>
                </c:pt>
                <c:pt idx="3777">
                  <c:v>1504.084487</c:v>
                </c:pt>
                <c:pt idx="3778">
                  <c:v>1508.380951</c:v>
                </c:pt>
                <c:pt idx="3779">
                  <c:v>1506.084487</c:v>
                </c:pt>
                <c:pt idx="3780">
                  <c:v>1504.113924</c:v>
                </c:pt>
                <c:pt idx="3781">
                  <c:v>1508.925107</c:v>
                </c:pt>
                <c:pt idx="3782">
                  <c:v>1509.013419</c:v>
                </c:pt>
                <c:pt idx="3783">
                  <c:v>1508.184992</c:v>
                </c:pt>
                <c:pt idx="3784">
                  <c:v>1510.729148</c:v>
                </c:pt>
                <c:pt idx="3785">
                  <c:v>1510.209378</c:v>
                </c:pt>
                <c:pt idx="3786">
                  <c:v>1512.373808</c:v>
                </c:pt>
                <c:pt idx="3787">
                  <c:v>1513.711904</c:v>
                </c:pt>
                <c:pt idx="3788">
                  <c:v>1510.427632</c:v>
                </c:pt>
                <c:pt idx="3789">
                  <c:v>1508.753534</c:v>
                </c:pt>
                <c:pt idx="3790">
                  <c:v>1508.912914</c:v>
                </c:pt>
                <c:pt idx="3791">
                  <c:v>1514.682466</c:v>
                </c:pt>
                <c:pt idx="3792">
                  <c:v>1515.883476</c:v>
                </c:pt>
                <c:pt idx="3793">
                  <c:v>1514.231673</c:v>
                </c:pt>
                <c:pt idx="3794">
                  <c:v>1515.89567</c:v>
                </c:pt>
                <c:pt idx="3795">
                  <c:v>1514.682466</c:v>
                </c:pt>
                <c:pt idx="3796">
                  <c:v>1509.824602</c:v>
                </c:pt>
                <c:pt idx="3797">
                  <c:v>1513.581961</c:v>
                </c:pt>
                <c:pt idx="3798">
                  <c:v>1513.29769</c:v>
                </c:pt>
                <c:pt idx="3799">
                  <c:v>1512.954544</c:v>
                </c:pt>
                <c:pt idx="3800">
                  <c:v>1514.231673</c:v>
                </c:pt>
                <c:pt idx="3801">
                  <c:v>1514.996175</c:v>
                </c:pt>
                <c:pt idx="3802">
                  <c:v>1518.280446</c:v>
                </c:pt>
                <c:pt idx="3803">
                  <c:v>1517.055049</c:v>
                </c:pt>
                <c:pt idx="3804">
                  <c:v>1520.741341</c:v>
                </c:pt>
                <c:pt idx="3805">
                  <c:v>1519.85909</c:v>
                </c:pt>
                <c:pt idx="3806">
                  <c:v>1518.753534</c:v>
                </c:pt>
                <c:pt idx="3807">
                  <c:v>1518.528137</c:v>
                </c:pt>
                <c:pt idx="3808">
                  <c:v>1519.574819</c:v>
                </c:pt>
                <c:pt idx="3809">
                  <c:v>1520.084487</c:v>
                </c:pt>
                <c:pt idx="3810">
                  <c:v>1517.356565</c:v>
                </c:pt>
                <c:pt idx="3811">
                  <c:v>1521.09668</c:v>
                </c:pt>
                <c:pt idx="3812">
                  <c:v>1521.113924</c:v>
                </c:pt>
                <c:pt idx="3813">
                  <c:v>1524.155554</c:v>
                </c:pt>
                <c:pt idx="3814">
                  <c:v>1524.562625</c:v>
                </c:pt>
                <c:pt idx="3815">
                  <c:v>1522.4987</c:v>
                </c:pt>
                <c:pt idx="3816">
                  <c:v>1521.410388</c:v>
                </c:pt>
                <c:pt idx="3817">
                  <c:v>1523.393144</c:v>
                </c:pt>
                <c:pt idx="3818">
                  <c:v>1520.268253</c:v>
                </c:pt>
                <c:pt idx="3819">
                  <c:v>1518.753534</c:v>
                </c:pt>
                <c:pt idx="3820">
                  <c:v>1522.214429</c:v>
                </c:pt>
                <c:pt idx="3821">
                  <c:v>1524.883476</c:v>
                </c:pt>
                <c:pt idx="3822">
                  <c:v>1528.351514</c:v>
                </c:pt>
                <c:pt idx="3823">
                  <c:v>1525.481456</c:v>
                </c:pt>
                <c:pt idx="3824">
                  <c:v>1526.018469</c:v>
                </c:pt>
                <c:pt idx="3825">
                  <c:v>1524.533188</c:v>
                </c:pt>
                <c:pt idx="3826">
                  <c:v>1528.474314</c:v>
                </c:pt>
                <c:pt idx="3827">
                  <c:v>1527.552524</c:v>
                </c:pt>
                <c:pt idx="3828">
                  <c:v>1524.368758</c:v>
                </c:pt>
                <c:pt idx="3829">
                  <c:v>1528.079436</c:v>
                </c:pt>
                <c:pt idx="3830">
                  <c:v>1525.055049</c:v>
                </c:pt>
                <c:pt idx="3831">
                  <c:v>1530.327127</c:v>
                </c:pt>
                <c:pt idx="3832">
                  <c:v>1529.682466</c:v>
                </c:pt>
                <c:pt idx="3833">
                  <c:v>1528.599205</c:v>
                </c:pt>
                <c:pt idx="3834">
                  <c:v>1528.410388</c:v>
                </c:pt>
                <c:pt idx="3835">
                  <c:v>1532.949494</c:v>
                </c:pt>
                <c:pt idx="3836">
                  <c:v>1531.042856</c:v>
                </c:pt>
                <c:pt idx="3837">
                  <c:v>1534.73629</c:v>
                </c:pt>
                <c:pt idx="3838">
                  <c:v>1528.084487</c:v>
                </c:pt>
                <c:pt idx="3839">
                  <c:v>1529.581961</c:v>
                </c:pt>
                <c:pt idx="3840">
                  <c:v>1530.256059</c:v>
                </c:pt>
                <c:pt idx="3841">
                  <c:v>1531.238816</c:v>
                </c:pt>
                <c:pt idx="3842">
                  <c:v>1535.653029</c:v>
                </c:pt>
                <c:pt idx="3843">
                  <c:v>1533.167748</c:v>
                </c:pt>
                <c:pt idx="3844">
                  <c:v>1537.848989</c:v>
                </c:pt>
                <c:pt idx="3845">
                  <c:v>1533.770778</c:v>
                </c:pt>
                <c:pt idx="3846">
                  <c:v>1538.108873</c:v>
                </c:pt>
                <c:pt idx="3847">
                  <c:v>1534.469263</c:v>
                </c:pt>
                <c:pt idx="3848">
                  <c:v>1534.741341</c:v>
                </c:pt>
                <c:pt idx="3849">
                  <c:v>1536.285497</c:v>
                </c:pt>
                <c:pt idx="3850">
                  <c:v>1535.197185</c:v>
                </c:pt>
                <c:pt idx="3851">
                  <c:v>1539.640836</c:v>
                </c:pt>
                <c:pt idx="3852">
                  <c:v>1540.9373</c:v>
                </c:pt>
                <c:pt idx="3853">
                  <c:v>1540.113924</c:v>
                </c:pt>
                <c:pt idx="3854">
                  <c:v>1536.09668</c:v>
                </c:pt>
                <c:pt idx="3855">
                  <c:v>1538.025612</c:v>
                </c:pt>
                <c:pt idx="3856">
                  <c:v>1535.481456</c:v>
                </c:pt>
                <c:pt idx="3857">
                  <c:v>1536.770778</c:v>
                </c:pt>
                <c:pt idx="3858">
                  <c:v>1536.540331</c:v>
                </c:pt>
                <c:pt idx="3859">
                  <c:v>1537.599205</c:v>
                </c:pt>
                <c:pt idx="3860">
                  <c:v>1539.214429</c:v>
                </c:pt>
                <c:pt idx="3861">
                  <c:v>1541.332178</c:v>
                </c:pt>
                <c:pt idx="3862">
                  <c:v>1542.9373</c:v>
                </c:pt>
                <c:pt idx="3863">
                  <c:v>1544.665222</c:v>
                </c:pt>
                <c:pt idx="3864">
                  <c:v>1541.552524</c:v>
                </c:pt>
                <c:pt idx="3865">
                  <c:v>1545.481456</c:v>
                </c:pt>
                <c:pt idx="3866">
                  <c:v>1544.197185</c:v>
                </c:pt>
                <c:pt idx="3867">
                  <c:v>1542.285497</c:v>
                </c:pt>
                <c:pt idx="3868">
                  <c:v>1543.150504</c:v>
                </c:pt>
                <c:pt idx="3869">
                  <c:v>1540.013419</c:v>
                </c:pt>
                <c:pt idx="3870">
                  <c:v>1543.084487</c:v>
                </c:pt>
                <c:pt idx="3871">
                  <c:v>1544.824602</c:v>
                </c:pt>
                <c:pt idx="3872">
                  <c:v>1542.89567</c:v>
                </c:pt>
                <c:pt idx="3873">
                  <c:v>1547.209378</c:v>
                </c:pt>
                <c:pt idx="3874">
                  <c:v>1545.113924</c:v>
                </c:pt>
                <c:pt idx="3875">
                  <c:v>1546.4987</c:v>
                </c:pt>
                <c:pt idx="3876">
                  <c:v>1548.268253</c:v>
                </c:pt>
                <c:pt idx="3877">
                  <c:v>1544.540331</c:v>
                </c:pt>
                <c:pt idx="3878">
                  <c:v>1545.481456</c:v>
                </c:pt>
                <c:pt idx="3879">
                  <c:v>1543.89567</c:v>
                </c:pt>
                <c:pt idx="3880">
                  <c:v>1546.042856</c:v>
                </c:pt>
                <c:pt idx="3881">
                  <c:v>1551.025612</c:v>
                </c:pt>
                <c:pt idx="3882">
                  <c:v>1549.108873</c:v>
                </c:pt>
                <c:pt idx="3883">
                  <c:v>1552.800215</c:v>
                </c:pt>
                <c:pt idx="3884">
                  <c:v>1550.682466</c:v>
                </c:pt>
                <c:pt idx="3885">
                  <c:v>1552.079436</c:v>
                </c:pt>
                <c:pt idx="3886">
                  <c:v>1550.800215</c:v>
                </c:pt>
                <c:pt idx="3887">
                  <c:v>1553.89567</c:v>
                </c:pt>
                <c:pt idx="3888">
                  <c:v>1550.415439</c:v>
                </c:pt>
                <c:pt idx="3889">
                  <c:v>1550.4987</c:v>
                </c:pt>
                <c:pt idx="3890">
                  <c:v>1551.552524</c:v>
                </c:pt>
                <c:pt idx="3891">
                  <c:v>1556.393144</c:v>
                </c:pt>
                <c:pt idx="3892">
                  <c:v>1554.89567</c:v>
                </c:pt>
                <c:pt idx="3893">
                  <c:v>1554.564717</c:v>
                </c:pt>
                <c:pt idx="3894">
                  <c:v>1555.878426</c:v>
                </c:pt>
                <c:pt idx="3895">
                  <c:v>1552.983982</c:v>
                </c:pt>
                <c:pt idx="3896">
                  <c:v>1556.966738</c:v>
                </c:pt>
                <c:pt idx="3897">
                  <c:v>1551.410388</c:v>
                </c:pt>
                <c:pt idx="3898">
                  <c:v>1554.309883</c:v>
                </c:pt>
                <c:pt idx="3899">
                  <c:v>1554.841846</c:v>
                </c:pt>
                <c:pt idx="3900">
                  <c:v>1554.978931</c:v>
                </c:pt>
                <c:pt idx="3901">
                  <c:v>1555.464212</c:v>
                </c:pt>
                <c:pt idx="3902">
                  <c:v>1556.469263</c:v>
                </c:pt>
                <c:pt idx="3903">
                  <c:v>1562.795165</c:v>
                </c:pt>
                <c:pt idx="3904">
                  <c:v>1561.422582</c:v>
                </c:pt>
                <c:pt idx="3905">
                  <c:v>1559.545381</c:v>
                </c:pt>
                <c:pt idx="3906">
                  <c:v>1561.434775</c:v>
                </c:pt>
                <c:pt idx="3907">
                  <c:v>1558.628642</c:v>
                </c:pt>
                <c:pt idx="3908">
                  <c:v>1558.930158</c:v>
                </c:pt>
                <c:pt idx="3909">
                  <c:v>1558.037805</c:v>
                </c:pt>
                <c:pt idx="3910">
                  <c:v>1557.452019</c:v>
                </c:pt>
                <c:pt idx="3911">
                  <c:v>1562.665222</c:v>
                </c:pt>
                <c:pt idx="3912">
                  <c:v>1562.251009</c:v>
                </c:pt>
                <c:pt idx="3913">
                  <c:v>1560.69466</c:v>
                </c:pt>
                <c:pt idx="3914">
                  <c:v>1558.765727</c:v>
                </c:pt>
                <c:pt idx="3915">
                  <c:v>1562.108873</c:v>
                </c:pt>
                <c:pt idx="3916">
                  <c:v>1562.925107</c:v>
                </c:pt>
                <c:pt idx="3917">
                  <c:v>1564.197185</c:v>
                </c:pt>
                <c:pt idx="3918">
                  <c:v>1563.192134</c:v>
                </c:pt>
                <c:pt idx="3919">
                  <c:v>1565.280446</c:v>
                </c:pt>
                <c:pt idx="3920">
                  <c:v>1562.942351</c:v>
                </c:pt>
              </c:strCache>
            </c:strRef>
          </c:xVal>
          <c:yVal>
            <c:numRef>
              <c:f>Berlin_1_1024_jps_results!$C:$C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3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4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3</c:v>
                </c:pt>
                <c:pt idx="30">
                  <c:v>3</c:v>
                </c:pt>
                <c:pt idx="31">
                  <c:v>2</c:v>
                </c:pt>
                <c:pt idx="32">
                  <c:v>2</c:v>
                </c:pt>
                <c:pt idx="33">
                  <c:v>1</c:v>
                </c:pt>
                <c:pt idx="34">
                  <c:v>3</c:v>
                </c:pt>
                <c:pt idx="35">
                  <c:v>2</c:v>
                </c:pt>
                <c:pt idx="36">
                  <c:v>3</c:v>
                </c:pt>
                <c:pt idx="37">
                  <c:v>1</c:v>
                </c:pt>
                <c:pt idx="38">
                  <c:v>8</c:v>
                </c:pt>
                <c:pt idx="39">
                  <c:v>2</c:v>
                </c:pt>
                <c:pt idx="40">
                  <c:v>1</c:v>
                </c:pt>
                <c:pt idx="41">
                  <c:v>2</c:v>
                </c:pt>
                <c:pt idx="42">
                  <c:v>2</c:v>
                </c:pt>
                <c:pt idx="43">
                  <c:v>3</c:v>
                </c:pt>
                <c:pt idx="44">
                  <c:v>2</c:v>
                </c:pt>
                <c:pt idx="45">
                  <c:v>2</c:v>
                </c:pt>
                <c:pt idx="46">
                  <c:v>3</c:v>
                </c:pt>
                <c:pt idx="47">
                  <c:v>2</c:v>
                </c:pt>
                <c:pt idx="48">
                  <c:v>2</c:v>
                </c:pt>
                <c:pt idx="49">
                  <c:v>1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1</c:v>
                </c:pt>
                <c:pt idx="54">
                  <c:v>2</c:v>
                </c:pt>
                <c:pt idx="55">
                  <c:v>3</c:v>
                </c:pt>
                <c:pt idx="56">
                  <c:v>3</c:v>
                </c:pt>
                <c:pt idx="57">
                  <c:v>2</c:v>
                </c:pt>
                <c:pt idx="58">
                  <c:v>2</c:v>
                </c:pt>
                <c:pt idx="59">
                  <c:v>4</c:v>
                </c:pt>
                <c:pt idx="60">
                  <c:v>2</c:v>
                </c:pt>
                <c:pt idx="61">
                  <c:v>3</c:v>
                </c:pt>
                <c:pt idx="62">
                  <c:v>2</c:v>
                </c:pt>
                <c:pt idx="63">
                  <c:v>6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4</c:v>
                </c:pt>
                <c:pt idx="71">
                  <c:v>3</c:v>
                </c:pt>
                <c:pt idx="72">
                  <c:v>3</c:v>
                </c:pt>
                <c:pt idx="73">
                  <c:v>4</c:v>
                </c:pt>
                <c:pt idx="74">
                  <c:v>2</c:v>
                </c:pt>
                <c:pt idx="75">
                  <c:v>3</c:v>
                </c:pt>
                <c:pt idx="76">
                  <c:v>2</c:v>
                </c:pt>
                <c:pt idx="77">
                  <c:v>4</c:v>
                </c:pt>
                <c:pt idx="78">
                  <c:v>2</c:v>
                </c:pt>
                <c:pt idx="79">
                  <c:v>2</c:v>
                </c:pt>
                <c:pt idx="80">
                  <c:v>4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2</c:v>
                </c:pt>
                <c:pt idx="85">
                  <c:v>3</c:v>
                </c:pt>
                <c:pt idx="86">
                  <c:v>10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2</c:v>
                </c:pt>
                <c:pt idx="91">
                  <c:v>3</c:v>
                </c:pt>
                <c:pt idx="92">
                  <c:v>2</c:v>
                </c:pt>
                <c:pt idx="93">
                  <c:v>4</c:v>
                </c:pt>
                <c:pt idx="94">
                  <c:v>4</c:v>
                </c:pt>
                <c:pt idx="95">
                  <c:v>9</c:v>
                </c:pt>
                <c:pt idx="96">
                  <c:v>2</c:v>
                </c:pt>
                <c:pt idx="97">
                  <c:v>5</c:v>
                </c:pt>
                <c:pt idx="98">
                  <c:v>5</c:v>
                </c:pt>
                <c:pt idx="99">
                  <c:v>6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7</c:v>
                </c:pt>
                <c:pt idx="104">
                  <c:v>5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4</c:v>
                </c:pt>
                <c:pt idx="109">
                  <c:v>3</c:v>
                </c:pt>
                <c:pt idx="110">
                  <c:v>2</c:v>
                </c:pt>
                <c:pt idx="111">
                  <c:v>2</c:v>
                </c:pt>
                <c:pt idx="112">
                  <c:v>7</c:v>
                </c:pt>
                <c:pt idx="113">
                  <c:v>5</c:v>
                </c:pt>
                <c:pt idx="114">
                  <c:v>3</c:v>
                </c:pt>
                <c:pt idx="115">
                  <c:v>5</c:v>
                </c:pt>
                <c:pt idx="116">
                  <c:v>2</c:v>
                </c:pt>
                <c:pt idx="117">
                  <c:v>4</c:v>
                </c:pt>
                <c:pt idx="118">
                  <c:v>4</c:v>
                </c:pt>
                <c:pt idx="119">
                  <c:v>2</c:v>
                </c:pt>
                <c:pt idx="120">
                  <c:v>2</c:v>
                </c:pt>
                <c:pt idx="121">
                  <c:v>4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11</c:v>
                </c:pt>
                <c:pt idx="127">
                  <c:v>2</c:v>
                </c:pt>
                <c:pt idx="128">
                  <c:v>5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19</c:v>
                </c:pt>
                <c:pt idx="133">
                  <c:v>18</c:v>
                </c:pt>
                <c:pt idx="134">
                  <c:v>2</c:v>
                </c:pt>
                <c:pt idx="135">
                  <c:v>4</c:v>
                </c:pt>
                <c:pt idx="136">
                  <c:v>4</c:v>
                </c:pt>
                <c:pt idx="137">
                  <c:v>2</c:v>
                </c:pt>
                <c:pt idx="138">
                  <c:v>4</c:v>
                </c:pt>
                <c:pt idx="139">
                  <c:v>2</c:v>
                </c:pt>
                <c:pt idx="140">
                  <c:v>2</c:v>
                </c:pt>
                <c:pt idx="141">
                  <c:v>5</c:v>
                </c:pt>
                <c:pt idx="142">
                  <c:v>5</c:v>
                </c:pt>
                <c:pt idx="143">
                  <c:v>7</c:v>
                </c:pt>
                <c:pt idx="144">
                  <c:v>2</c:v>
                </c:pt>
                <c:pt idx="145">
                  <c:v>2</c:v>
                </c:pt>
                <c:pt idx="146">
                  <c:v>3</c:v>
                </c:pt>
                <c:pt idx="147">
                  <c:v>3</c:v>
                </c:pt>
                <c:pt idx="148">
                  <c:v>4</c:v>
                </c:pt>
                <c:pt idx="149">
                  <c:v>6</c:v>
                </c:pt>
                <c:pt idx="150">
                  <c:v>11</c:v>
                </c:pt>
                <c:pt idx="151">
                  <c:v>5</c:v>
                </c:pt>
                <c:pt idx="152">
                  <c:v>2</c:v>
                </c:pt>
                <c:pt idx="153">
                  <c:v>3</c:v>
                </c:pt>
                <c:pt idx="154">
                  <c:v>4</c:v>
                </c:pt>
                <c:pt idx="155">
                  <c:v>4</c:v>
                </c:pt>
                <c:pt idx="156">
                  <c:v>4</c:v>
                </c:pt>
                <c:pt idx="157">
                  <c:v>8</c:v>
                </c:pt>
                <c:pt idx="158">
                  <c:v>4</c:v>
                </c:pt>
                <c:pt idx="159">
                  <c:v>2</c:v>
                </c:pt>
                <c:pt idx="160">
                  <c:v>6</c:v>
                </c:pt>
                <c:pt idx="161">
                  <c:v>2</c:v>
                </c:pt>
                <c:pt idx="162">
                  <c:v>5</c:v>
                </c:pt>
                <c:pt idx="163">
                  <c:v>13</c:v>
                </c:pt>
                <c:pt idx="164">
                  <c:v>10</c:v>
                </c:pt>
                <c:pt idx="165">
                  <c:v>4</c:v>
                </c:pt>
                <c:pt idx="166">
                  <c:v>3</c:v>
                </c:pt>
                <c:pt idx="167">
                  <c:v>2</c:v>
                </c:pt>
                <c:pt idx="168">
                  <c:v>8</c:v>
                </c:pt>
                <c:pt idx="169">
                  <c:v>4</c:v>
                </c:pt>
                <c:pt idx="170">
                  <c:v>6</c:v>
                </c:pt>
                <c:pt idx="171">
                  <c:v>5</c:v>
                </c:pt>
                <c:pt idx="172">
                  <c:v>2</c:v>
                </c:pt>
                <c:pt idx="173">
                  <c:v>13</c:v>
                </c:pt>
                <c:pt idx="174">
                  <c:v>4</c:v>
                </c:pt>
                <c:pt idx="175">
                  <c:v>4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4</c:v>
                </c:pt>
                <c:pt idx="180">
                  <c:v>5</c:v>
                </c:pt>
                <c:pt idx="181">
                  <c:v>5</c:v>
                </c:pt>
                <c:pt idx="182">
                  <c:v>7</c:v>
                </c:pt>
                <c:pt idx="183">
                  <c:v>9</c:v>
                </c:pt>
                <c:pt idx="184">
                  <c:v>5</c:v>
                </c:pt>
                <c:pt idx="185">
                  <c:v>5</c:v>
                </c:pt>
                <c:pt idx="186">
                  <c:v>4</c:v>
                </c:pt>
                <c:pt idx="187">
                  <c:v>9</c:v>
                </c:pt>
                <c:pt idx="188">
                  <c:v>3</c:v>
                </c:pt>
                <c:pt idx="189">
                  <c:v>9</c:v>
                </c:pt>
                <c:pt idx="190">
                  <c:v>7</c:v>
                </c:pt>
                <c:pt idx="191">
                  <c:v>3</c:v>
                </c:pt>
                <c:pt idx="192">
                  <c:v>3</c:v>
                </c:pt>
                <c:pt idx="193">
                  <c:v>6</c:v>
                </c:pt>
                <c:pt idx="194">
                  <c:v>2</c:v>
                </c:pt>
                <c:pt idx="195">
                  <c:v>4</c:v>
                </c:pt>
                <c:pt idx="196">
                  <c:v>3</c:v>
                </c:pt>
                <c:pt idx="197">
                  <c:v>6</c:v>
                </c:pt>
                <c:pt idx="198">
                  <c:v>5</c:v>
                </c:pt>
                <c:pt idx="199">
                  <c:v>2</c:v>
                </c:pt>
                <c:pt idx="200">
                  <c:v>27</c:v>
                </c:pt>
                <c:pt idx="201">
                  <c:v>7</c:v>
                </c:pt>
                <c:pt idx="202">
                  <c:v>2</c:v>
                </c:pt>
                <c:pt idx="203">
                  <c:v>6</c:v>
                </c:pt>
                <c:pt idx="204">
                  <c:v>4</c:v>
                </c:pt>
                <c:pt idx="205">
                  <c:v>3</c:v>
                </c:pt>
                <c:pt idx="206">
                  <c:v>16</c:v>
                </c:pt>
                <c:pt idx="207">
                  <c:v>3</c:v>
                </c:pt>
                <c:pt idx="208">
                  <c:v>23</c:v>
                </c:pt>
                <c:pt idx="209">
                  <c:v>16</c:v>
                </c:pt>
                <c:pt idx="210">
                  <c:v>3</c:v>
                </c:pt>
                <c:pt idx="211">
                  <c:v>4</c:v>
                </c:pt>
                <c:pt idx="212">
                  <c:v>8</c:v>
                </c:pt>
                <c:pt idx="213">
                  <c:v>2</c:v>
                </c:pt>
                <c:pt idx="214">
                  <c:v>4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12</c:v>
                </c:pt>
                <c:pt idx="219">
                  <c:v>6</c:v>
                </c:pt>
                <c:pt idx="220">
                  <c:v>2</c:v>
                </c:pt>
                <c:pt idx="221">
                  <c:v>2</c:v>
                </c:pt>
                <c:pt idx="222">
                  <c:v>3</c:v>
                </c:pt>
                <c:pt idx="223">
                  <c:v>7</c:v>
                </c:pt>
                <c:pt idx="224">
                  <c:v>16</c:v>
                </c:pt>
                <c:pt idx="225">
                  <c:v>4</c:v>
                </c:pt>
                <c:pt idx="226">
                  <c:v>6</c:v>
                </c:pt>
                <c:pt idx="227">
                  <c:v>8</c:v>
                </c:pt>
                <c:pt idx="228">
                  <c:v>6</c:v>
                </c:pt>
                <c:pt idx="229">
                  <c:v>35</c:v>
                </c:pt>
                <c:pt idx="230">
                  <c:v>4</c:v>
                </c:pt>
                <c:pt idx="231">
                  <c:v>2</c:v>
                </c:pt>
                <c:pt idx="232">
                  <c:v>3</c:v>
                </c:pt>
                <c:pt idx="233">
                  <c:v>18</c:v>
                </c:pt>
                <c:pt idx="234">
                  <c:v>4</c:v>
                </c:pt>
                <c:pt idx="235">
                  <c:v>4</c:v>
                </c:pt>
                <c:pt idx="236">
                  <c:v>11</c:v>
                </c:pt>
                <c:pt idx="237">
                  <c:v>4</c:v>
                </c:pt>
                <c:pt idx="238">
                  <c:v>11</c:v>
                </c:pt>
                <c:pt idx="239">
                  <c:v>3</c:v>
                </c:pt>
                <c:pt idx="240">
                  <c:v>2</c:v>
                </c:pt>
                <c:pt idx="241">
                  <c:v>9</c:v>
                </c:pt>
                <c:pt idx="242">
                  <c:v>2</c:v>
                </c:pt>
                <c:pt idx="243">
                  <c:v>5</c:v>
                </c:pt>
                <c:pt idx="244">
                  <c:v>5</c:v>
                </c:pt>
                <c:pt idx="245">
                  <c:v>4</c:v>
                </c:pt>
                <c:pt idx="246">
                  <c:v>22</c:v>
                </c:pt>
                <c:pt idx="247">
                  <c:v>2</c:v>
                </c:pt>
                <c:pt idx="248">
                  <c:v>5</c:v>
                </c:pt>
                <c:pt idx="249">
                  <c:v>3</c:v>
                </c:pt>
                <c:pt idx="250">
                  <c:v>11</c:v>
                </c:pt>
                <c:pt idx="251">
                  <c:v>3</c:v>
                </c:pt>
                <c:pt idx="252">
                  <c:v>19</c:v>
                </c:pt>
                <c:pt idx="253">
                  <c:v>11</c:v>
                </c:pt>
                <c:pt idx="254">
                  <c:v>32</c:v>
                </c:pt>
                <c:pt idx="255">
                  <c:v>3</c:v>
                </c:pt>
                <c:pt idx="256">
                  <c:v>7</c:v>
                </c:pt>
                <c:pt idx="257">
                  <c:v>27</c:v>
                </c:pt>
                <c:pt idx="258">
                  <c:v>11</c:v>
                </c:pt>
                <c:pt idx="259">
                  <c:v>6</c:v>
                </c:pt>
                <c:pt idx="260">
                  <c:v>8</c:v>
                </c:pt>
                <c:pt idx="261">
                  <c:v>28</c:v>
                </c:pt>
                <c:pt idx="262">
                  <c:v>3</c:v>
                </c:pt>
                <c:pt idx="263">
                  <c:v>3</c:v>
                </c:pt>
                <c:pt idx="264">
                  <c:v>4</c:v>
                </c:pt>
                <c:pt idx="265">
                  <c:v>4</c:v>
                </c:pt>
                <c:pt idx="266">
                  <c:v>19</c:v>
                </c:pt>
                <c:pt idx="267">
                  <c:v>7</c:v>
                </c:pt>
                <c:pt idx="268">
                  <c:v>3</c:v>
                </c:pt>
                <c:pt idx="269">
                  <c:v>3</c:v>
                </c:pt>
                <c:pt idx="270">
                  <c:v>17</c:v>
                </c:pt>
                <c:pt idx="271">
                  <c:v>4</c:v>
                </c:pt>
                <c:pt idx="272">
                  <c:v>15</c:v>
                </c:pt>
                <c:pt idx="273">
                  <c:v>3</c:v>
                </c:pt>
                <c:pt idx="274">
                  <c:v>8</c:v>
                </c:pt>
                <c:pt idx="275">
                  <c:v>2</c:v>
                </c:pt>
                <c:pt idx="276">
                  <c:v>4</c:v>
                </c:pt>
                <c:pt idx="277">
                  <c:v>15</c:v>
                </c:pt>
                <c:pt idx="278">
                  <c:v>31</c:v>
                </c:pt>
                <c:pt idx="279">
                  <c:v>25</c:v>
                </c:pt>
                <c:pt idx="280">
                  <c:v>8</c:v>
                </c:pt>
                <c:pt idx="281">
                  <c:v>4</c:v>
                </c:pt>
                <c:pt idx="282">
                  <c:v>34</c:v>
                </c:pt>
                <c:pt idx="283">
                  <c:v>25</c:v>
                </c:pt>
                <c:pt idx="284">
                  <c:v>9</c:v>
                </c:pt>
                <c:pt idx="285">
                  <c:v>8</c:v>
                </c:pt>
                <c:pt idx="286">
                  <c:v>3</c:v>
                </c:pt>
                <c:pt idx="287">
                  <c:v>5</c:v>
                </c:pt>
                <c:pt idx="288">
                  <c:v>7</c:v>
                </c:pt>
                <c:pt idx="289">
                  <c:v>3</c:v>
                </c:pt>
                <c:pt idx="290">
                  <c:v>9</c:v>
                </c:pt>
                <c:pt idx="291">
                  <c:v>2</c:v>
                </c:pt>
                <c:pt idx="292">
                  <c:v>8</c:v>
                </c:pt>
                <c:pt idx="293">
                  <c:v>6</c:v>
                </c:pt>
                <c:pt idx="294">
                  <c:v>24</c:v>
                </c:pt>
                <c:pt idx="295">
                  <c:v>8</c:v>
                </c:pt>
                <c:pt idx="296">
                  <c:v>17</c:v>
                </c:pt>
                <c:pt idx="297">
                  <c:v>16</c:v>
                </c:pt>
                <c:pt idx="298">
                  <c:v>3</c:v>
                </c:pt>
                <c:pt idx="299">
                  <c:v>31</c:v>
                </c:pt>
                <c:pt idx="300">
                  <c:v>6</c:v>
                </c:pt>
                <c:pt idx="301">
                  <c:v>13</c:v>
                </c:pt>
                <c:pt idx="302">
                  <c:v>6</c:v>
                </c:pt>
                <c:pt idx="303">
                  <c:v>14</c:v>
                </c:pt>
                <c:pt idx="304">
                  <c:v>2</c:v>
                </c:pt>
                <c:pt idx="305">
                  <c:v>4</c:v>
                </c:pt>
                <c:pt idx="306">
                  <c:v>10</c:v>
                </c:pt>
                <c:pt idx="307">
                  <c:v>23</c:v>
                </c:pt>
                <c:pt idx="308">
                  <c:v>10</c:v>
                </c:pt>
                <c:pt idx="309">
                  <c:v>13</c:v>
                </c:pt>
                <c:pt idx="310">
                  <c:v>2</c:v>
                </c:pt>
                <c:pt idx="311">
                  <c:v>15</c:v>
                </c:pt>
                <c:pt idx="312">
                  <c:v>6</c:v>
                </c:pt>
                <c:pt idx="313">
                  <c:v>5</c:v>
                </c:pt>
                <c:pt idx="314">
                  <c:v>10</c:v>
                </c:pt>
                <c:pt idx="315">
                  <c:v>14</c:v>
                </c:pt>
                <c:pt idx="316">
                  <c:v>15</c:v>
                </c:pt>
                <c:pt idx="317">
                  <c:v>16</c:v>
                </c:pt>
                <c:pt idx="318">
                  <c:v>5</c:v>
                </c:pt>
                <c:pt idx="319">
                  <c:v>3</c:v>
                </c:pt>
                <c:pt idx="320">
                  <c:v>17</c:v>
                </c:pt>
                <c:pt idx="321">
                  <c:v>2</c:v>
                </c:pt>
                <c:pt idx="322">
                  <c:v>7</c:v>
                </c:pt>
                <c:pt idx="323">
                  <c:v>12</c:v>
                </c:pt>
                <c:pt idx="324">
                  <c:v>14</c:v>
                </c:pt>
                <c:pt idx="325">
                  <c:v>31</c:v>
                </c:pt>
                <c:pt idx="326">
                  <c:v>2</c:v>
                </c:pt>
                <c:pt idx="327">
                  <c:v>22</c:v>
                </c:pt>
                <c:pt idx="328">
                  <c:v>20</c:v>
                </c:pt>
                <c:pt idx="329">
                  <c:v>8</c:v>
                </c:pt>
                <c:pt idx="330">
                  <c:v>8</c:v>
                </c:pt>
                <c:pt idx="331">
                  <c:v>5</c:v>
                </c:pt>
                <c:pt idx="332">
                  <c:v>45</c:v>
                </c:pt>
                <c:pt idx="333">
                  <c:v>25</c:v>
                </c:pt>
                <c:pt idx="334">
                  <c:v>7</c:v>
                </c:pt>
                <c:pt idx="335">
                  <c:v>13</c:v>
                </c:pt>
                <c:pt idx="336">
                  <c:v>8</c:v>
                </c:pt>
                <c:pt idx="337">
                  <c:v>3</c:v>
                </c:pt>
                <c:pt idx="338">
                  <c:v>7</c:v>
                </c:pt>
                <c:pt idx="339">
                  <c:v>2</c:v>
                </c:pt>
                <c:pt idx="340">
                  <c:v>10</c:v>
                </c:pt>
                <c:pt idx="341">
                  <c:v>15</c:v>
                </c:pt>
                <c:pt idx="342">
                  <c:v>6</c:v>
                </c:pt>
                <c:pt idx="343">
                  <c:v>3</c:v>
                </c:pt>
                <c:pt idx="344">
                  <c:v>39</c:v>
                </c:pt>
                <c:pt idx="345">
                  <c:v>6</c:v>
                </c:pt>
                <c:pt idx="346">
                  <c:v>3</c:v>
                </c:pt>
                <c:pt idx="347">
                  <c:v>8</c:v>
                </c:pt>
                <c:pt idx="348">
                  <c:v>19</c:v>
                </c:pt>
                <c:pt idx="349">
                  <c:v>11</c:v>
                </c:pt>
                <c:pt idx="350">
                  <c:v>4</c:v>
                </c:pt>
                <c:pt idx="351">
                  <c:v>18</c:v>
                </c:pt>
                <c:pt idx="352">
                  <c:v>3</c:v>
                </c:pt>
                <c:pt idx="353">
                  <c:v>23</c:v>
                </c:pt>
                <c:pt idx="354">
                  <c:v>7</c:v>
                </c:pt>
                <c:pt idx="355">
                  <c:v>4</c:v>
                </c:pt>
                <c:pt idx="356">
                  <c:v>11</c:v>
                </c:pt>
                <c:pt idx="357">
                  <c:v>39</c:v>
                </c:pt>
                <c:pt idx="358">
                  <c:v>30</c:v>
                </c:pt>
                <c:pt idx="359">
                  <c:v>8</c:v>
                </c:pt>
                <c:pt idx="360">
                  <c:v>2</c:v>
                </c:pt>
                <c:pt idx="361">
                  <c:v>6</c:v>
                </c:pt>
                <c:pt idx="362">
                  <c:v>31</c:v>
                </c:pt>
                <c:pt idx="363">
                  <c:v>4</c:v>
                </c:pt>
                <c:pt idx="364">
                  <c:v>9</c:v>
                </c:pt>
                <c:pt idx="365">
                  <c:v>15</c:v>
                </c:pt>
                <c:pt idx="366">
                  <c:v>3</c:v>
                </c:pt>
                <c:pt idx="367">
                  <c:v>10</c:v>
                </c:pt>
                <c:pt idx="368">
                  <c:v>7</c:v>
                </c:pt>
                <c:pt idx="369">
                  <c:v>7</c:v>
                </c:pt>
                <c:pt idx="370">
                  <c:v>18</c:v>
                </c:pt>
                <c:pt idx="371">
                  <c:v>7</c:v>
                </c:pt>
                <c:pt idx="372">
                  <c:v>7</c:v>
                </c:pt>
                <c:pt idx="373">
                  <c:v>7</c:v>
                </c:pt>
                <c:pt idx="374">
                  <c:v>8</c:v>
                </c:pt>
                <c:pt idx="375">
                  <c:v>46</c:v>
                </c:pt>
                <c:pt idx="376">
                  <c:v>29</c:v>
                </c:pt>
                <c:pt idx="377">
                  <c:v>34</c:v>
                </c:pt>
                <c:pt idx="378">
                  <c:v>3</c:v>
                </c:pt>
                <c:pt idx="379">
                  <c:v>33</c:v>
                </c:pt>
                <c:pt idx="380">
                  <c:v>5</c:v>
                </c:pt>
                <c:pt idx="381">
                  <c:v>11</c:v>
                </c:pt>
                <c:pt idx="382">
                  <c:v>43</c:v>
                </c:pt>
                <c:pt idx="383">
                  <c:v>2</c:v>
                </c:pt>
                <c:pt idx="384">
                  <c:v>10</c:v>
                </c:pt>
                <c:pt idx="385">
                  <c:v>7</c:v>
                </c:pt>
                <c:pt idx="386">
                  <c:v>3</c:v>
                </c:pt>
                <c:pt idx="387">
                  <c:v>37</c:v>
                </c:pt>
                <c:pt idx="388">
                  <c:v>2</c:v>
                </c:pt>
                <c:pt idx="389">
                  <c:v>19</c:v>
                </c:pt>
                <c:pt idx="390">
                  <c:v>18</c:v>
                </c:pt>
                <c:pt idx="391">
                  <c:v>18</c:v>
                </c:pt>
                <c:pt idx="392">
                  <c:v>3</c:v>
                </c:pt>
                <c:pt idx="393">
                  <c:v>8</c:v>
                </c:pt>
                <c:pt idx="394">
                  <c:v>45</c:v>
                </c:pt>
                <c:pt idx="395">
                  <c:v>14</c:v>
                </c:pt>
                <c:pt idx="396">
                  <c:v>30</c:v>
                </c:pt>
                <c:pt idx="397">
                  <c:v>10</c:v>
                </c:pt>
                <c:pt idx="398">
                  <c:v>5</c:v>
                </c:pt>
                <c:pt idx="399">
                  <c:v>6</c:v>
                </c:pt>
                <c:pt idx="400">
                  <c:v>19</c:v>
                </c:pt>
                <c:pt idx="401">
                  <c:v>35</c:v>
                </c:pt>
                <c:pt idx="402">
                  <c:v>11</c:v>
                </c:pt>
                <c:pt idx="403">
                  <c:v>6</c:v>
                </c:pt>
                <c:pt idx="404">
                  <c:v>6</c:v>
                </c:pt>
                <c:pt idx="405">
                  <c:v>12</c:v>
                </c:pt>
                <c:pt idx="406">
                  <c:v>5</c:v>
                </c:pt>
                <c:pt idx="407">
                  <c:v>20</c:v>
                </c:pt>
                <c:pt idx="408">
                  <c:v>8</c:v>
                </c:pt>
                <c:pt idx="409">
                  <c:v>6</c:v>
                </c:pt>
                <c:pt idx="410">
                  <c:v>11</c:v>
                </c:pt>
                <c:pt idx="411">
                  <c:v>32</c:v>
                </c:pt>
                <c:pt idx="412">
                  <c:v>27</c:v>
                </c:pt>
                <c:pt idx="413">
                  <c:v>50</c:v>
                </c:pt>
                <c:pt idx="414">
                  <c:v>30</c:v>
                </c:pt>
                <c:pt idx="415">
                  <c:v>77</c:v>
                </c:pt>
                <c:pt idx="416">
                  <c:v>8</c:v>
                </c:pt>
                <c:pt idx="417">
                  <c:v>18</c:v>
                </c:pt>
                <c:pt idx="418">
                  <c:v>7</c:v>
                </c:pt>
                <c:pt idx="419">
                  <c:v>27</c:v>
                </c:pt>
                <c:pt idx="420">
                  <c:v>27</c:v>
                </c:pt>
                <c:pt idx="421">
                  <c:v>6</c:v>
                </c:pt>
                <c:pt idx="422">
                  <c:v>33</c:v>
                </c:pt>
                <c:pt idx="423">
                  <c:v>25</c:v>
                </c:pt>
                <c:pt idx="424">
                  <c:v>7</c:v>
                </c:pt>
                <c:pt idx="425">
                  <c:v>32</c:v>
                </c:pt>
                <c:pt idx="426">
                  <c:v>8</c:v>
                </c:pt>
                <c:pt idx="427">
                  <c:v>3</c:v>
                </c:pt>
                <c:pt idx="428">
                  <c:v>5</c:v>
                </c:pt>
                <c:pt idx="429">
                  <c:v>6</c:v>
                </c:pt>
                <c:pt idx="430">
                  <c:v>6</c:v>
                </c:pt>
                <c:pt idx="431">
                  <c:v>10</c:v>
                </c:pt>
                <c:pt idx="432">
                  <c:v>17</c:v>
                </c:pt>
                <c:pt idx="433">
                  <c:v>9</c:v>
                </c:pt>
                <c:pt idx="434">
                  <c:v>23</c:v>
                </c:pt>
                <c:pt idx="435">
                  <c:v>57</c:v>
                </c:pt>
                <c:pt idx="436">
                  <c:v>50</c:v>
                </c:pt>
                <c:pt idx="437">
                  <c:v>22</c:v>
                </c:pt>
                <c:pt idx="438">
                  <c:v>21</c:v>
                </c:pt>
                <c:pt idx="439">
                  <c:v>15</c:v>
                </c:pt>
                <c:pt idx="440">
                  <c:v>11</c:v>
                </c:pt>
                <c:pt idx="441">
                  <c:v>21</c:v>
                </c:pt>
                <c:pt idx="442">
                  <c:v>10</c:v>
                </c:pt>
                <c:pt idx="443">
                  <c:v>2</c:v>
                </c:pt>
                <c:pt idx="444">
                  <c:v>33</c:v>
                </c:pt>
                <c:pt idx="445">
                  <c:v>6</c:v>
                </c:pt>
                <c:pt idx="446">
                  <c:v>7</c:v>
                </c:pt>
                <c:pt idx="447">
                  <c:v>4</c:v>
                </c:pt>
                <c:pt idx="448">
                  <c:v>7</c:v>
                </c:pt>
                <c:pt idx="449">
                  <c:v>7</c:v>
                </c:pt>
                <c:pt idx="450">
                  <c:v>28</c:v>
                </c:pt>
                <c:pt idx="451">
                  <c:v>6</c:v>
                </c:pt>
                <c:pt idx="452">
                  <c:v>18</c:v>
                </c:pt>
                <c:pt idx="453">
                  <c:v>11</c:v>
                </c:pt>
                <c:pt idx="454">
                  <c:v>3</c:v>
                </c:pt>
                <c:pt idx="455">
                  <c:v>5</c:v>
                </c:pt>
                <c:pt idx="456">
                  <c:v>16</c:v>
                </c:pt>
                <c:pt idx="457">
                  <c:v>6</c:v>
                </c:pt>
                <c:pt idx="458">
                  <c:v>8</c:v>
                </c:pt>
                <c:pt idx="459">
                  <c:v>50</c:v>
                </c:pt>
                <c:pt idx="460">
                  <c:v>22</c:v>
                </c:pt>
                <c:pt idx="461">
                  <c:v>9</c:v>
                </c:pt>
                <c:pt idx="462">
                  <c:v>35</c:v>
                </c:pt>
                <c:pt idx="463">
                  <c:v>5</c:v>
                </c:pt>
                <c:pt idx="464">
                  <c:v>28</c:v>
                </c:pt>
                <c:pt idx="465">
                  <c:v>58</c:v>
                </c:pt>
                <c:pt idx="466">
                  <c:v>10</c:v>
                </c:pt>
                <c:pt idx="467">
                  <c:v>20</c:v>
                </c:pt>
                <c:pt idx="468">
                  <c:v>16</c:v>
                </c:pt>
                <c:pt idx="469">
                  <c:v>8</c:v>
                </c:pt>
                <c:pt idx="470">
                  <c:v>41</c:v>
                </c:pt>
                <c:pt idx="471">
                  <c:v>56</c:v>
                </c:pt>
                <c:pt idx="472">
                  <c:v>48</c:v>
                </c:pt>
                <c:pt idx="473">
                  <c:v>40</c:v>
                </c:pt>
                <c:pt idx="474">
                  <c:v>46</c:v>
                </c:pt>
                <c:pt idx="475">
                  <c:v>30</c:v>
                </c:pt>
                <c:pt idx="476">
                  <c:v>6</c:v>
                </c:pt>
                <c:pt idx="477">
                  <c:v>27</c:v>
                </c:pt>
                <c:pt idx="478">
                  <c:v>18</c:v>
                </c:pt>
                <c:pt idx="479">
                  <c:v>24</c:v>
                </c:pt>
                <c:pt idx="480">
                  <c:v>6</c:v>
                </c:pt>
                <c:pt idx="481">
                  <c:v>11</c:v>
                </c:pt>
                <c:pt idx="482">
                  <c:v>18</c:v>
                </c:pt>
                <c:pt idx="483">
                  <c:v>4</c:v>
                </c:pt>
                <c:pt idx="484">
                  <c:v>43</c:v>
                </c:pt>
                <c:pt idx="485">
                  <c:v>25</c:v>
                </c:pt>
                <c:pt idx="486">
                  <c:v>34</c:v>
                </c:pt>
                <c:pt idx="487">
                  <c:v>19</c:v>
                </c:pt>
                <c:pt idx="488">
                  <c:v>42</c:v>
                </c:pt>
                <c:pt idx="489">
                  <c:v>52</c:v>
                </c:pt>
                <c:pt idx="490">
                  <c:v>10</c:v>
                </c:pt>
                <c:pt idx="491">
                  <c:v>3</c:v>
                </c:pt>
                <c:pt idx="492">
                  <c:v>10</c:v>
                </c:pt>
                <c:pt idx="493">
                  <c:v>4</c:v>
                </c:pt>
                <c:pt idx="494">
                  <c:v>12</c:v>
                </c:pt>
                <c:pt idx="495">
                  <c:v>11</c:v>
                </c:pt>
                <c:pt idx="496">
                  <c:v>41</c:v>
                </c:pt>
                <c:pt idx="497">
                  <c:v>37</c:v>
                </c:pt>
                <c:pt idx="498">
                  <c:v>6</c:v>
                </c:pt>
                <c:pt idx="499">
                  <c:v>2</c:v>
                </c:pt>
                <c:pt idx="500">
                  <c:v>43</c:v>
                </c:pt>
                <c:pt idx="501">
                  <c:v>48</c:v>
                </c:pt>
                <c:pt idx="502">
                  <c:v>53</c:v>
                </c:pt>
                <c:pt idx="503">
                  <c:v>4</c:v>
                </c:pt>
                <c:pt idx="504">
                  <c:v>17</c:v>
                </c:pt>
                <c:pt idx="505">
                  <c:v>5</c:v>
                </c:pt>
                <c:pt idx="506">
                  <c:v>6</c:v>
                </c:pt>
                <c:pt idx="507">
                  <c:v>22</c:v>
                </c:pt>
                <c:pt idx="508">
                  <c:v>7</c:v>
                </c:pt>
                <c:pt idx="509">
                  <c:v>18</c:v>
                </c:pt>
                <c:pt idx="510">
                  <c:v>18</c:v>
                </c:pt>
                <c:pt idx="511">
                  <c:v>35</c:v>
                </c:pt>
                <c:pt idx="512">
                  <c:v>26</c:v>
                </c:pt>
                <c:pt idx="513">
                  <c:v>11</c:v>
                </c:pt>
                <c:pt idx="514">
                  <c:v>37</c:v>
                </c:pt>
                <c:pt idx="515">
                  <c:v>47</c:v>
                </c:pt>
                <c:pt idx="516">
                  <c:v>33</c:v>
                </c:pt>
                <c:pt idx="517">
                  <c:v>16</c:v>
                </c:pt>
                <c:pt idx="518">
                  <c:v>34</c:v>
                </c:pt>
                <c:pt idx="519">
                  <c:v>66</c:v>
                </c:pt>
                <c:pt idx="520">
                  <c:v>27</c:v>
                </c:pt>
                <c:pt idx="521">
                  <c:v>2</c:v>
                </c:pt>
                <c:pt idx="522">
                  <c:v>27</c:v>
                </c:pt>
                <c:pt idx="523">
                  <c:v>48</c:v>
                </c:pt>
                <c:pt idx="524">
                  <c:v>47</c:v>
                </c:pt>
                <c:pt idx="525">
                  <c:v>6</c:v>
                </c:pt>
                <c:pt idx="526">
                  <c:v>7</c:v>
                </c:pt>
                <c:pt idx="527">
                  <c:v>73</c:v>
                </c:pt>
                <c:pt idx="528">
                  <c:v>15</c:v>
                </c:pt>
                <c:pt idx="529">
                  <c:v>25</c:v>
                </c:pt>
                <c:pt idx="530">
                  <c:v>12</c:v>
                </c:pt>
                <c:pt idx="531">
                  <c:v>11</c:v>
                </c:pt>
                <c:pt idx="532">
                  <c:v>60</c:v>
                </c:pt>
                <c:pt idx="533">
                  <c:v>34</c:v>
                </c:pt>
                <c:pt idx="534">
                  <c:v>4</c:v>
                </c:pt>
                <c:pt idx="535">
                  <c:v>57</c:v>
                </c:pt>
                <c:pt idx="536">
                  <c:v>66</c:v>
                </c:pt>
                <c:pt idx="537">
                  <c:v>25</c:v>
                </c:pt>
                <c:pt idx="538">
                  <c:v>43</c:v>
                </c:pt>
                <c:pt idx="539">
                  <c:v>34</c:v>
                </c:pt>
                <c:pt idx="540">
                  <c:v>27</c:v>
                </c:pt>
                <c:pt idx="541">
                  <c:v>22</c:v>
                </c:pt>
                <c:pt idx="542">
                  <c:v>16</c:v>
                </c:pt>
                <c:pt idx="543">
                  <c:v>4</c:v>
                </c:pt>
                <c:pt idx="544">
                  <c:v>14</c:v>
                </c:pt>
                <c:pt idx="545">
                  <c:v>4</c:v>
                </c:pt>
                <c:pt idx="546">
                  <c:v>11</c:v>
                </c:pt>
                <c:pt idx="547">
                  <c:v>3</c:v>
                </c:pt>
                <c:pt idx="548">
                  <c:v>16</c:v>
                </c:pt>
                <c:pt idx="549">
                  <c:v>37</c:v>
                </c:pt>
                <c:pt idx="550">
                  <c:v>9</c:v>
                </c:pt>
                <c:pt idx="551">
                  <c:v>97</c:v>
                </c:pt>
                <c:pt idx="552">
                  <c:v>7</c:v>
                </c:pt>
                <c:pt idx="553">
                  <c:v>20</c:v>
                </c:pt>
                <c:pt idx="554">
                  <c:v>3</c:v>
                </c:pt>
                <c:pt idx="555">
                  <c:v>31</c:v>
                </c:pt>
                <c:pt idx="556">
                  <c:v>71</c:v>
                </c:pt>
                <c:pt idx="557">
                  <c:v>66</c:v>
                </c:pt>
                <c:pt idx="558">
                  <c:v>54</c:v>
                </c:pt>
                <c:pt idx="559">
                  <c:v>30</c:v>
                </c:pt>
                <c:pt idx="560">
                  <c:v>69</c:v>
                </c:pt>
                <c:pt idx="561">
                  <c:v>9</c:v>
                </c:pt>
                <c:pt idx="562">
                  <c:v>8</c:v>
                </c:pt>
                <c:pt idx="563">
                  <c:v>37</c:v>
                </c:pt>
                <c:pt idx="564">
                  <c:v>72</c:v>
                </c:pt>
                <c:pt idx="565">
                  <c:v>76</c:v>
                </c:pt>
                <c:pt idx="566">
                  <c:v>13</c:v>
                </c:pt>
                <c:pt idx="567">
                  <c:v>48</c:v>
                </c:pt>
                <c:pt idx="568">
                  <c:v>15</c:v>
                </c:pt>
                <c:pt idx="569">
                  <c:v>25</c:v>
                </c:pt>
                <c:pt idx="570">
                  <c:v>29</c:v>
                </c:pt>
                <c:pt idx="571">
                  <c:v>7</c:v>
                </c:pt>
                <c:pt idx="572">
                  <c:v>32</c:v>
                </c:pt>
                <c:pt idx="573">
                  <c:v>34</c:v>
                </c:pt>
                <c:pt idx="574">
                  <c:v>3</c:v>
                </c:pt>
                <c:pt idx="575">
                  <c:v>11</c:v>
                </c:pt>
                <c:pt idx="576">
                  <c:v>23</c:v>
                </c:pt>
                <c:pt idx="577">
                  <c:v>39</c:v>
                </c:pt>
                <c:pt idx="578">
                  <c:v>89</c:v>
                </c:pt>
                <c:pt idx="579">
                  <c:v>20</c:v>
                </c:pt>
                <c:pt idx="580">
                  <c:v>85</c:v>
                </c:pt>
                <c:pt idx="581">
                  <c:v>42</c:v>
                </c:pt>
                <c:pt idx="582">
                  <c:v>24</c:v>
                </c:pt>
                <c:pt idx="583">
                  <c:v>4</c:v>
                </c:pt>
                <c:pt idx="584">
                  <c:v>44</c:v>
                </c:pt>
                <c:pt idx="585">
                  <c:v>21</c:v>
                </c:pt>
                <c:pt idx="586">
                  <c:v>55</c:v>
                </c:pt>
                <c:pt idx="587">
                  <c:v>2</c:v>
                </c:pt>
                <c:pt idx="588">
                  <c:v>7</c:v>
                </c:pt>
                <c:pt idx="589">
                  <c:v>8</c:v>
                </c:pt>
                <c:pt idx="590">
                  <c:v>69</c:v>
                </c:pt>
                <c:pt idx="591">
                  <c:v>58</c:v>
                </c:pt>
                <c:pt idx="592">
                  <c:v>78</c:v>
                </c:pt>
                <c:pt idx="593">
                  <c:v>41</c:v>
                </c:pt>
                <c:pt idx="594">
                  <c:v>33</c:v>
                </c:pt>
                <c:pt idx="595">
                  <c:v>46</c:v>
                </c:pt>
                <c:pt idx="596">
                  <c:v>25</c:v>
                </c:pt>
                <c:pt idx="597">
                  <c:v>55</c:v>
                </c:pt>
                <c:pt idx="598">
                  <c:v>5</c:v>
                </c:pt>
                <c:pt idx="599">
                  <c:v>75</c:v>
                </c:pt>
                <c:pt idx="600">
                  <c:v>66</c:v>
                </c:pt>
                <c:pt idx="601">
                  <c:v>7</c:v>
                </c:pt>
                <c:pt idx="602">
                  <c:v>28</c:v>
                </c:pt>
                <c:pt idx="603">
                  <c:v>62</c:v>
                </c:pt>
                <c:pt idx="604">
                  <c:v>46</c:v>
                </c:pt>
                <c:pt idx="605">
                  <c:v>7</c:v>
                </c:pt>
                <c:pt idx="606">
                  <c:v>53</c:v>
                </c:pt>
                <c:pt idx="607">
                  <c:v>167</c:v>
                </c:pt>
                <c:pt idx="608">
                  <c:v>58</c:v>
                </c:pt>
                <c:pt idx="609">
                  <c:v>80</c:v>
                </c:pt>
                <c:pt idx="610">
                  <c:v>9</c:v>
                </c:pt>
                <c:pt idx="611">
                  <c:v>36</c:v>
                </c:pt>
                <c:pt idx="612">
                  <c:v>9</c:v>
                </c:pt>
                <c:pt idx="613">
                  <c:v>86</c:v>
                </c:pt>
                <c:pt idx="614">
                  <c:v>10</c:v>
                </c:pt>
                <c:pt idx="615">
                  <c:v>103</c:v>
                </c:pt>
                <c:pt idx="616">
                  <c:v>73</c:v>
                </c:pt>
                <c:pt idx="617">
                  <c:v>86</c:v>
                </c:pt>
                <c:pt idx="618">
                  <c:v>27</c:v>
                </c:pt>
                <c:pt idx="619">
                  <c:v>88</c:v>
                </c:pt>
                <c:pt idx="620">
                  <c:v>77</c:v>
                </c:pt>
                <c:pt idx="621">
                  <c:v>4</c:v>
                </c:pt>
                <c:pt idx="622">
                  <c:v>81</c:v>
                </c:pt>
                <c:pt idx="623">
                  <c:v>2</c:v>
                </c:pt>
                <c:pt idx="624">
                  <c:v>4</c:v>
                </c:pt>
                <c:pt idx="625">
                  <c:v>88</c:v>
                </c:pt>
                <c:pt idx="626">
                  <c:v>20</c:v>
                </c:pt>
                <c:pt idx="627">
                  <c:v>4</c:v>
                </c:pt>
                <c:pt idx="628">
                  <c:v>33</c:v>
                </c:pt>
                <c:pt idx="629">
                  <c:v>29</c:v>
                </c:pt>
                <c:pt idx="630">
                  <c:v>4</c:v>
                </c:pt>
                <c:pt idx="631">
                  <c:v>4</c:v>
                </c:pt>
                <c:pt idx="632">
                  <c:v>10</c:v>
                </c:pt>
                <c:pt idx="633">
                  <c:v>22</c:v>
                </c:pt>
                <c:pt idx="634">
                  <c:v>62</c:v>
                </c:pt>
                <c:pt idx="635">
                  <c:v>33</c:v>
                </c:pt>
                <c:pt idx="636">
                  <c:v>12</c:v>
                </c:pt>
                <c:pt idx="637">
                  <c:v>71</c:v>
                </c:pt>
                <c:pt idx="638">
                  <c:v>46</c:v>
                </c:pt>
                <c:pt idx="639">
                  <c:v>89</c:v>
                </c:pt>
                <c:pt idx="640">
                  <c:v>48</c:v>
                </c:pt>
                <c:pt idx="641">
                  <c:v>25</c:v>
                </c:pt>
                <c:pt idx="642">
                  <c:v>49</c:v>
                </c:pt>
                <c:pt idx="643">
                  <c:v>94</c:v>
                </c:pt>
                <c:pt idx="644">
                  <c:v>40</c:v>
                </c:pt>
                <c:pt idx="645">
                  <c:v>39</c:v>
                </c:pt>
                <c:pt idx="646">
                  <c:v>7</c:v>
                </c:pt>
                <c:pt idx="647">
                  <c:v>37</c:v>
                </c:pt>
                <c:pt idx="648">
                  <c:v>126</c:v>
                </c:pt>
                <c:pt idx="649">
                  <c:v>2</c:v>
                </c:pt>
                <c:pt idx="650">
                  <c:v>7</c:v>
                </c:pt>
                <c:pt idx="651">
                  <c:v>85</c:v>
                </c:pt>
                <c:pt idx="652">
                  <c:v>65</c:v>
                </c:pt>
                <c:pt idx="653">
                  <c:v>62</c:v>
                </c:pt>
                <c:pt idx="654">
                  <c:v>73</c:v>
                </c:pt>
                <c:pt idx="655">
                  <c:v>69</c:v>
                </c:pt>
                <c:pt idx="656">
                  <c:v>90</c:v>
                </c:pt>
                <c:pt idx="657">
                  <c:v>145</c:v>
                </c:pt>
                <c:pt idx="658">
                  <c:v>89</c:v>
                </c:pt>
                <c:pt idx="659">
                  <c:v>14</c:v>
                </c:pt>
                <c:pt idx="660">
                  <c:v>82</c:v>
                </c:pt>
                <c:pt idx="661">
                  <c:v>87</c:v>
                </c:pt>
                <c:pt idx="662">
                  <c:v>49</c:v>
                </c:pt>
                <c:pt idx="663">
                  <c:v>91</c:v>
                </c:pt>
                <c:pt idx="664">
                  <c:v>51</c:v>
                </c:pt>
                <c:pt idx="665">
                  <c:v>7</c:v>
                </c:pt>
                <c:pt idx="666">
                  <c:v>10</c:v>
                </c:pt>
                <c:pt idx="667">
                  <c:v>8</c:v>
                </c:pt>
                <c:pt idx="668">
                  <c:v>61</c:v>
                </c:pt>
                <c:pt idx="669">
                  <c:v>34</c:v>
                </c:pt>
                <c:pt idx="670">
                  <c:v>31</c:v>
                </c:pt>
                <c:pt idx="671">
                  <c:v>60</c:v>
                </c:pt>
                <c:pt idx="672">
                  <c:v>114</c:v>
                </c:pt>
                <c:pt idx="673">
                  <c:v>44</c:v>
                </c:pt>
                <c:pt idx="674">
                  <c:v>46</c:v>
                </c:pt>
                <c:pt idx="675">
                  <c:v>16</c:v>
                </c:pt>
                <c:pt idx="676">
                  <c:v>75</c:v>
                </c:pt>
                <c:pt idx="677">
                  <c:v>7</c:v>
                </c:pt>
                <c:pt idx="678">
                  <c:v>45</c:v>
                </c:pt>
                <c:pt idx="679">
                  <c:v>12</c:v>
                </c:pt>
                <c:pt idx="680">
                  <c:v>48</c:v>
                </c:pt>
                <c:pt idx="681">
                  <c:v>44</c:v>
                </c:pt>
                <c:pt idx="682">
                  <c:v>41</c:v>
                </c:pt>
                <c:pt idx="683">
                  <c:v>76</c:v>
                </c:pt>
                <c:pt idx="684">
                  <c:v>87</c:v>
                </c:pt>
                <c:pt idx="685">
                  <c:v>42</c:v>
                </c:pt>
                <c:pt idx="686">
                  <c:v>62</c:v>
                </c:pt>
                <c:pt idx="687">
                  <c:v>58</c:v>
                </c:pt>
                <c:pt idx="688">
                  <c:v>9</c:v>
                </c:pt>
                <c:pt idx="689">
                  <c:v>7</c:v>
                </c:pt>
                <c:pt idx="690">
                  <c:v>4</c:v>
                </c:pt>
                <c:pt idx="691">
                  <c:v>75</c:v>
                </c:pt>
                <c:pt idx="692">
                  <c:v>13</c:v>
                </c:pt>
                <c:pt idx="693">
                  <c:v>85</c:v>
                </c:pt>
                <c:pt idx="694">
                  <c:v>7</c:v>
                </c:pt>
                <c:pt idx="695">
                  <c:v>205</c:v>
                </c:pt>
                <c:pt idx="696">
                  <c:v>7</c:v>
                </c:pt>
                <c:pt idx="697">
                  <c:v>93</c:v>
                </c:pt>
                <c:pt idx="698">
                  <c:v>41</c:v>
                </c:pt>
                <c:pt idx="699">
                  <c:v>16</c:v>
                </c:pt>
                <c:pt idx="700">
                  <c:v>24</c:v>
                </c:pt>
                <c:pt idx="701">
                  <c:v>20</c:v>
                </c:pt>
                <c:pt idx="702">
                  <c:v>166</c:v>
                </c:pt>
                <c:pt idx="703">
                  <c:v>89</c:v>
                </c:pt>
                <c:pt idx="704">
                  <c:v>47</c:v>
                </c:pt>
                <c:pt idx="705">
                  <c:v>61</c:v>
                </c:pt>
                <c:pt idx="706">
                  <c:v>45</c:v>
                </c:pt>
                <c:pt idx="707">
                  <c:v>63</c:v>
                </c:pt>
                <c:pt idx="708">
                  <c:v>9</c:v>
                </c:pt>
                <c:pt idx="709">
                  <c:v>41</c:v>
                </c:pt>
                <c:pt idx="710">
                  <c:v>22</c:v>
                </c:pt>
                <c:pt idx="711">
                  <c:v>95</c:v>
                </c:pt>
                <c:pt idx="712">
                  <c:v>57</c:v>
                </c:pt>
                <c:pt idx="713">
                  <c:v>54</c:v>
                </c:pt>
                <c:pt idx="714">
                  <c:v>26</c:v>
                </c:pt>
                <c:pt idx="715">
                  <c:v>68</c:v>
                </c:pt>
                <c:pt idx="716">
                  <c:v>4</c:v>
                </c:pt>
                <c:pt idx="717">
                  <c:v>78</c:v>
                </c:pt>
                <c:pt idx="718">
                  <c:v>12</c:v>
                </c:pt>
                <c:pt idx="719">
                  <c:v>5</c:v>
                </c:pt>
                <c:pt idx="720">
                  <c:v>101</c:v>
                </c:pt>
                <c:pt idx="721">
                  <c:v>44</c:v>
                </c:pt>
                <c:pt idx="722">
                  <c:v>65</c:v>
                </c:pt>
                <c:pt idx="723">
                  <c:v>5</c:v>
                </c:pt>
                <c:pt idx="724">
                  <c:v>2</c:v>
                </c:pt>
                <c:pt idx="725">
                  <c:v>64</c:v>
                </c:pt>
                <c:pt idx="726">
                  <c:v>93</c:v>
                </c:pt>
                <c:pt idx="727">
                  <c:v>43</c:v>
                </c:pt>
                <c:pt idx="728">
                  <c:v>94</c:v>
                </c:pt>
                <c:pt idx="729">
                  <c:v>77</c:v>
                </c:pt>
                <c:pt idx="730">
                  <c:v>23</c:v>
                </c:pt>
                <c:pt idx="731">
                  <c:v>9</c:v>
                </c:pt>
                <c:pt idx="732">
                  <c:v>27</c:v>
                </c:pt>
                <c:pt idx="733">
                  <c:v>24</c:v>
                </c:pt>
                <c:pt idx="734">
                  <c:v>90</c:v>
                </c:pt>
                <c:pt idx="735">
                  <c:v>10</c:v>
                </c:pt>
                <c:pt idx="736">
                  <c:v>6</c:v>
                </c:pt>
                <c:pt idx="737">
                  <c:v>16</c:v>
                </c:pt>
                <c:pt idx="738">
                  <c:v>7</c:v>
                </c:pt>
                <c:pt idx="739">
                  <c:v>68</c:v>
                </c:pt>
                <c:pt idx="740">
                  <c:v>9</c:v>
                </c:pt>
                <c:pt idx="741">
                  <c:v>24</c:v>
                </c:pt>
                <c:pt idx="742">
                  <c:v>17</c:v>
                </c:pt>
                <c:pt idx="743">
                  <c:v>5</c:v>
                </c:pt>
                <c:pt idx="744">
                  <c:v>92</c:v>
                </c:pt>
                <c:pt idx="745">
                  <c:v>112</c:v>
                </c:pt>
                <c:pt idx="746">
                  <c:v>12</c:v>
                </c:pt>
                <c:pt idx="747">
                  <c:v>2</c:v>
                </c:pt>
                <c:pt idx="748">
                  <c:v>106</c:v>
                </c:pt>
                <c:pt idx="749">
                  <c:v>82</c:v>
                </c:pt>
                <c:pt idx="750">
                  <c:v>82</c:v>
                </c:pt>
                <c:pt idx="751">
                  <c:v>78</c:v>
                </c:pt>
                <c:pt idx="752">
                  <c:v>6</c:v>
                </c:pt>
                <c:pt idx="753">
                  <c:v>44</c:v>
                </c:pt>
                <c:pt idx="754">
                  <c:v>47</c:v>
                </c:pt>
                <c:pt idx="755">
                  <c:v>69</c:v>
                </c:pt>
                <c:pt idx="756">
                  <c:v>144</c:v>
                </c:pt>
                <c:pt idx="757">
                  <c:v>8</c:v>
                </c:pt>
                <c:pt idx="758">
                  <c:v>11</c:v>
                </c:pt>
                <c:pt idx="759">
                  <c:v>47</c:v>
                </c:pt>
                <c:pt idx="760">
                  <c:v>19</c:v>
                </c:pt>
                <c:pt idx="761">
                  <c:v>105</c:v>
                </c:pt>
                <c:pt idx="762">
                  <c:v>3</c:v>
                </c:pt>
                <c:pt idx="763">
                  <c:v>11</c:v>
                </c:pt>
                <c:pt idx="764">
                  <c:v>18</c:v>
                </c:pt>
                <c:pt idx="765">
                  <c:v>219</c:v>
                </c:pt>
                <c:pt idx="766">
                  <c:v>31</c:v>
                </c:pt>
                <c:pt idx="767">
                  <c:v>77</c:v>
                </c:pt>
                <c:pt idx="768">
                  <c:v>70</c:v>
                </c:pt>
                <c:pt idx="769">
                  <c:v>57</c:v>
                </c:pt>
                <c:pt idx="770">
                  <c:v>75</c:v>
                </c:pt>
                <c:pt idx="771">
                  <c:v>54</c:v>
                </c:pt>
                <c:pt idx="772">
                  <c:v>129</c:v>
                </c:pt>
                <c:pt idx="773">
                  <c:v>8</c:v>
                </c:pt>
                <c:pt idx="774">
                  <c:v>79</c:v>
                </c:pt>
                <c:pt idx="775">
                  <c:v>55</c:v>
                </c:pt>
                <c:pt idx="776">
                  <c:v>81</c:v>
                </c:pt>
                <c:pt idx="777">
                  <c:v>41</c:v>
                </c:pt>
                <c:pt idx="778">
                  <c:v>73</c:v>
                </c:pt>
                <c:pt idx="779">
                  <c:v>3</c:v>
                </c:pt>
                <c:pt idx="780">
                  <c:v>57</c:v>
                </c:pt>
                <c:pt idx="781">
                  <c:v>53</c:v>
                </c:pt>
                <c:pt idx="782">
                  <c:v>6</c:v>
                </c:pt>
                <c:pt idx="783">
                  <c:v>122</c:v>
                </c:pt>
                <c:pt idx="784">
                  <c:v>165</c:v>
                </c:pt>
                <c:pt idx="785">
                  <c:v>71</c:v>
                </c:pt>
                <c:pt idx="786">
                  <c:v>134</c:v>
                </c:pt>
                <c:pt idx="787">
                  <c:v>59</c:v>
                </c:pt>
                <c:pt idx="788">
                  <c:v>39</c:v>
                </c:pt>
                <c:pt idx="789">
                  <c:v>66</c:v>
                </c:pt>
                <c:pt idx="790">
                  <c:v>67</c:v>
                </c:pt>
                <c:pt idx="791">
                  <c:v>32</c:v>
                </c:pt>
                <c:pt idx="792">
                  <c:v>184</c:v>
                </c:pt>
                <c:pt idx="793">
                  <c:v>55</c:v>
                </c:pt>
                <c:pt idx="794">
                  <c:v>91</c:v>
                </c:pt>
                <c:pt idx="795">
                  <c:v>16</c:v>
                </c:pt>
                <c:pt idx="796">
                  <c:v>98</c:v>
                </c:pt>
                <c:pt idx="797">
                  <c:v>110</c:v>
                </c:pt>
                <c:pt idx="798">
                  <c:v>105</c:v>
                </c:pt>
                <c:pt idx="799">
                  <c:v>142</c:v>
                </c:pt>
                <c:pt idx="800">
                  <c:v>37</c:v>
                </c:pt>
                <c:pt idx="801">
                  <c:v>149</c:v>
                </c:pt>
                <c:pt idx="802">
                  <c:v>30</c:v>
                </c:pt>
                <c:pt idx="803">
                  <c:v>55</c:v>
                </c:pt>
                <c:pt idx="804">
                  <c:v>152</c:v>
                </c:pt>
                <c:pt idx="805">
                  <c:v>9</c:v>
                </c:pt>
                <c:pt idx="806">
                  <c:v>64</c:v>
                </c:pt>
                <c:pt idx="807">
                  <c:v>53</c:v>
                </c:pt>
                <c:pt idx="808">
                  <c:v>8</c:v>
                </c:pt>
                <c:pt idx="809">
                  <c:v>26</c:v>
                </c:pt>
                <c:pt idx="810">
                  <c:v>2</c:v>
                </c:pt>
                <c:pt idx="811">
                  <c:v>10</c:v>
                </c:pt>
                <c:pt idx="812">
                  <c:v>78</c:v>
                </c:pt>
                <c:pt idx="813">
                  <c:v>8</c:v>
                </c:pt>
                <c:pt idx="814">
                  <c:v>14</c:v>
                </c:pt>
                <c:pt idx="815">
                  <c:v>4</c:v>
                </c:pt>
                <c:pt idx="816">
                  <c:v>40</c:v>
                </c:pt>
                <c:pt idx="817">
                  <c:v>95</c:v>
                </c:pt>
                <c:pt idx="818">
                  <c:v>181</c:v>
                </c:pt>
                <c:pt idx="819">
                  <c:v>8</c:v>
                </c:pt>
                <c:pt idx="820">
                  <c:v>87</c:v>
                </c:pt>
                <c:pt idx="821">
                  <c:v>155</c:v>
                </c:pt>
                <c:pt idx="822">
                  <c:v>90</c:v>
                </c:pt>
                <c:pt idx="823">
                  <c:v>88</c:v>
                </c:pt>
                <c:pt idx="824">
                  <c:v>54</c:v>
                </c:pt>
                <c:pt idx="825">
                  <c:v>53</c:v>
                </c:pt>
                <c:pt idx="826">
                  <c:v>84</c:v>
                </c:pt>
                <c:pt idx="827">
                  <c:v>112</c:v>
                </c:pt>
                <c:pt idx="828">
                  <c:v>183</c:v>
                </c:pt>
                <c:pt idx="829">
                  <c:v>108</c:v>
                </c:pt>
                <c:pt idx="830">
                  <c:v>117</c:v>
                </c:pt>
                <c:pt idx="831">
                  <c:v>18</c:v>
                </c:pt>
                <c:pt idx="832">
                  <c:v>95</c:v>
                </c:pt>
                <c:pt idx="833">
                  <c:v>43</c:v>
                </c:pt>
                <c:pt idx="834">
                  <c:v>49</c:v>
                </c:pt>
                <c:pt idx="835">
                  <c:v>40</c:v>
                </c:pt>
                <c:pt idx="836">
                  <c:v>10</c:v>
                </c:pt>
                <c:pt idx="837">
                  <c:v>16</c:v>
                </c:pt>
                <c:pt idx="838">
                  <c:v>63</c:v>
                </c:pt>
                <c:pt idx="839">
                  <c:v>42</c:v>
                </c:pt>
                <c:pt idx="840">
                  <c:v>99</c:v>
                </c:pt>
                <c:pt idx="841">
                  <c:v>55</c:v>
                </c:pt>
                <c:pt idx="842">
                  <c:v>128</c:v>
                </c:pt>
                <c:pt idx="843">
                  <c:v>25</c:v>
                </c:pt>
                <c:pt idx="844">
                  <c:v>47</c:v>
                </c:pt>
                <c:pt idx="845">
                  <c:v>7</c:v>
                </c:pt>
                <c:pt idx="846">
                  <c:v>79</c:v>
                </c:pt>
                <c:pt idx="847">
                  <c:v>50</c:v>
                </c:pt>
                <c:pt idx="848">
                  <c:v>35</c:v>
                </c:pt>
                <c:pt idx="849">
                  <c:v>125</c:v>
                </c:pt>
                <c:pt idx="850">
                  <c:v>15</c:v>
                </c:pt>
                <c:pt idx="851">
                  <c:v>66</c:v>
                </c:pt>
                <c:pt idx="852">
                  <c:v>138</c:v>
                </c:pt>
                <c:pt idx="853">
                  <c:v>76</c:v>
                </c:pt>
                <c:pt idx="854">
                  <c:v>18</c:v>
                </c:pt>
                <c:pt idx="855">
                  <c:v>98</c:v>
                </c:pt>
                <c:pt idx="856">
                  <c:v>14</c:v>
                </c:pt>
                <c:pt idx="857">
                  <c:v>21</c:v>
                </c:pt>
                <c:pt idx="858">
                  <c:v>23</c:v>
                </c:pt>
                <c:pt idx="859">
                  <c:v>71</c:v>
                </c:pt>
                <c:pt idx="860">
                  <c:v>32</c:v>
                </c:pt>
                <c:pt idx="861">
                  <c:v>43</c:v>
                </c:pt>
                <c:pt idx="862">
                  <c:v>225</c:v>
                </c:pt>
                <c:pt idx="863">
                  <c:v>10</c:v>
                </c:pt>
                <c:pt idx="864">
                  <c:v>49</c:v>
                </c:pt>
                <c:pt idx="865">
                  <c:v>174</c:v>
                </c:pt>
                <c:pt idx="866">
                  <c:v>42</c:v>
                </c:pt>
                <c:pt idx="867">
                  <c:v>161</c:v>
                </c:pt>
                <c:pt idx="868">
                  <c:v>115</c:v>
                </c:pt>
                <c:pt idx="869">
                  <c:v>39</c:v>
                </c:pt>
                <c:pt idx="870">
                  <c:v>34</c:v>
                </c:pt>
                <c:pt idx="871">
                  <c:v>54</c:v>
                </c:pt>
                <c:pt idx="872">
                  <c:v>139</c:v>
                </c:pt>
                <c:pt idx="873">
                  <c:v>104</c:v>
                </c:pt>
                <c:pt idx="874">
                  <c:v>50</c:v>
                </c:pt>
                <c:pt idx="875">
                  <c:v>21</c:v>
                </c:pt>
                <c:pt idx="876">
                  <c:v>90</c:v>
                </c:pt>
                <c:pt idx="877">
                  <c:v>35</c:v>
                </c:pt>
                <c:pt idx="878">
                  <c:v>133</c:v>
                </c:pt>
                <c:pt idx="879">
                  <c:v>69</c:v>
                </c:pt>
                <c:pt idx="880">
                  <c:v>215</c:v>
                </c:pt>
                <c:pt idx="881">
                  <c:v>150</c:v>
                </c:pt>
                <c:pt idx="882">
                  <c:v>132</c:v>
                </c:pt>
                <c:pt idx="883">
                  <c:v>134</c:v>
                </c:pt>
                <c:pt idx="884">
                  <c:v>8</c:v>
                </c:pt>
                <c:pt idx="885">
                  <c:v>270</c:v>
                </c:pt>
                <c:pt idx="886">
                  <c:v>54</c:v>
                </c:pt>
                <c:pt idx="887">
                  <c:v>239</c:v>
                </c:pt>
                <c:pt idx="888">
                  <c:v>28</c:v>
                </c:pt>
                <c:pt idx="889">
                  <c:v>109</c:v>
                </c:pt>
                <c:pt idx="890">
                  <c:v>47</c:v>
                </c:pt>
                <c:pt idx="891">
                  <c:v>11</c:v>
                </c:pt>
                <c:pt idx="892">
                  <c:v>15</c:v>
                </c:pt>
                <c:pt idx="893">
                  <c:v>33</c:v>
                </c:pt>
                <c:pt idx="894">
                  <c:v>146</c:v>
                </c:pt>
                <c:pt idx="895">
                  <c:v>46</c:v>
                </c:pt>
                <c:pt idx="896">
                  <c:v>121</c:v>
                </c:pt>
                <c:pt idx="897">
                  <c:v>13</c:v>
                </c:pt>
                <c:pt idx="898">
                  <c:v>44</c:v>
                </c:pt>
                <c:pt idx="899">
                  <c:v>18</c:v>
                </c:pt>
                <c:pt idx="900">
                  <c:v>35</c:v>
                </c:pt>
                <c:pt idx="901">
                  <c:v>27</c:v>
                </c:pt>
                <c:pt idx="902">
                  <c:v>91</c:v>
                </c:pt>
                <c:pt idx="903">
                  <c:v>54</c:v>
                </c:pt>
                <c:pt idx="904">
                  <c:v>59</c:v>
                </c:pt>
                <c:pt idx="905">
                  <c:v>28</c:v>
                </c:pt>
                <c:pt idx="906">
                  <c:v>152</c:v>
                </c:pt>
                <c:pt idx="907">
                  <c:v>19</c:v>
                </c:pt>
                <c:pt idx="908">
                  <c:v>168</c:v>
                </c:pt>
                <c:pt idx="909">
                  <c:v>101</c:v>
                </c:pt>
                <c:pt idx="910">
                  <c:v>8</c:v>
                </c:pt>
                <c:pt idx="911">
                  <c:v>42</c:v>
                </c:pt>
                <c:pt idx="912">
                  <c:v>60</c:v>
                </c:pt>
                <c:pt idx="913">
                  <c:v>40</c:v>
                </c:pt>
                <c:pt idx="914">
                  <c:v>28</c:v>
                </c:pt>
                <c:pt idx="915">
                  <c:v>187</c:v>
                </c:pt>
                <c:pt idx="916">
                  <c:v>139</c:v>
                </c:pt>
                <c:pt idx="917">
                  <c:v>36</c:v>
                </c:pt>
                <c:pt idx="918">
                  <c:v>110</c:v>
                </c:pt>
                <c:pt idx="919">
                  <c:v>143</c:v>
                </c:pt>
                <c:pt idx="920">
                  <c:v>22</c:v>
                </c:pt>
                <c:pt idx="921">
                  <c:v>79</c:v>
                </c:pt>
                <c:pt idx="922">
                  <c:v>166</c:v>
                </c:pt>
                <c:pt idx="923">
                  <c:v>131</c:v>
                </c:pt>
                <c:pt idx="924">
                  <c:v>13</c:v>
                </c:pt>
                <c:pt idx="925">
                  <c:v>17</c:v>
                </c:pt>
                <c:pt idx="926">
                  <c:v>93</c:v>
                </c:pt>
                <c:pt idx="927">
                  <c:v>3</c:v>
                </c:pt>
                <c:pt idx="928">
                  <c:v>83</c:v>
                </c:pt>
                <c:pt idx="929">
                  <c:v>76</c:v>
                </c:pt>
                <c:pt idx="930">
                  <c:v>59</c:v>
                </c:pt>
                <c:pt idx="931">
                  <c:v>2</c:v>
                </c:pt>
                <c:pt idx="932">
                  <c:v>271</c:v>
                </c:pt>
                <c:pt idx="933">
                  <c:v>108</c:v>
                </c:pt>
                <c:pt idx="934">
                  <c:v>130</c:v>
                </c:pt>
                <c:pt idx="935">
                  <c:v>28</c:v>
                </c:pt>
                <c:pt idx="936">
                  <c:v>36</c:v>
                </c:pt>
                <c:pt idx="937">
                  <c:v>181</c:v>
                </c:pt>
                <c:pt idx="938">
                  <c:v>97</c:v>
                </c:pt>
                <c:pt idx="939">
                  <c:v>76</c:v>
                </c:pt>
                <c:pt idx="940">
                  <c:v>93</c:v>
                </c:pt>
                <c:pt idx="941">
                  <c:v>84</c:v>
                </c:pt>
                <c:pt idx="942">
                  <c:v>139</c:v>
                </c:pt>
                <c:pt idx="943">
                  <c:v>118</c:v>
                </c:pt>
                <c:pt idx="944">
                  <c:v>58</c:v>
                </c:pt>
                <c:pt idx="945">
                  <c:v>90</c:v>
                </c:pt>
                <c:pt idx="946">
                  <c:v>106</c:v>
                </c:pt>
                <c:pt idx="947">
                  <c:v>138</c:v>
                </c:pt>
                <c:pt idx="948">
                  <c:v>62</c:v>
                </c:pt>
                <c:pt idx="949">
                  <c:v>98</c:v>
                </c:pt>
                <c:pt idx="950">
                  <c:v>32</c:v>
                </c:pt>
                <c:pt idx="951">
                  <c:v>178</c:v>
                </c:pt>
                <c:pt idx="952">
                  <c:v>220</c:v>
                </c:pt>
                <c:pt idx="953">
                  <c:v>121</c:v>
                </c:pt>
                <c:pt idx="954">
                  <c:v>171</c:v>
                </c:pt>
                <c:pt idx="955">
                  <c:v>4</c:v>
                </c:pt>
                <c:pt idx="956">
                  <c:v>14</c:v>
                </c:pt>
                <c:pt idx="957">
                  <c:v>11</c:v>
                </c:pt>
                <c:pt idx="958">
                  <c:v>236</c:v>
                </c:pt>
                <c:pt idx="959">
                  <c:v>92</c:v>
                </c:pt>
                <c:pt idx="960">
                  <c:v>77</c:v>
                </c:pt>
                <c:pt idx="961">
                  <c:v>11</c:v>
                </c:pt>
                <c:pt idx="962">
                  <c:v>197</c:v>
                </c:pt>
                <c:pt idx="963">
                  <c:v>78</c:v>
                </c:pt>
                <c:pt idx="964">
                  <c:v>188</c:v>
                </c:pt>
                <c:pt idx="965">
                  <c:v>60</c:v>
                </c:pt>
                <c:pt idx="966">
                  <c:v>40</c:v>
                </c:pt>
                <c:pt idx="967">
                  <c:v>79</c:v>
                </c:pt>
                <c:pt idx="968">
                  <c:v>160</c:v>
                </c:pt>
                <c:pt idx="969">
                  <c:v>83</c:v>
                </c:pt>
                <c:pt idx="970">
                  <c:v>16</c:v>
                </c:pt>
                <c:pt idx="971">
                  <c:v>169</c:v>
                </c:pt>
                <c:pt idx="972">
                  <c:v>111</c:v>
                </c:pt>
                <c:pt idx="973">
                  <c:v>19</c:v>
                </c:pt>
                <c:pt idx="974">
                  <c:v>147</c:v>
                </c:pt>
                <c:pt idx="975">
                  <c:v>124</c:v>
                </c:pt>
                <c:pt idx="976">
                  <c:v>70</c:v>
                </c:pt>
                <c:pt idx="977">
                  <c:v>19</c:v>
                </c:pt>
                <c:pt idx="978">
                  <c:v>71</c:v>
                </c:pt>
                <c:pt idx="979">
                  <c:v>65</c:v>
                </c:pt>
                <c:pt idx="980">
                  <c:v>93</c:v>
                </c:pt>
                <c:pt idx="981">
                  <c:v>173</c:v>
                </c:pt>
                <c:pt idx="982">
                  <c:v>252</c:v>
                </c:pt>
                <c:pt idx="983">
                  <c:v>181</c:v>
                </c:pt>
                <c:pt idx="984">
                  <c:v>111</c:v>
                </c:pt>
                <c:pt idx="985">
                  <c:v>22</c:v>
                </c:pt>
                <c:pt idx="986">
                  <c:v>2</c:v>
                </c:pt>
                <c:pt idx="987">
                  <c:v>159</c:v>
                </c:pt>
                <c:pt idx="988">
                  <c:v>158</c:v>
                </c:pt>
                <c:pt idx="989">
                  <c:v>119</c:v>
                </c:pt>
                <c:pt idx="990">
                  <c:v>106</c:v>
                </c:pt>
                <c:pt idx="991">
                  <c:v>216</c:v>
                </c:pt>
                <c:pt idx="992">
                  <c:v>149</c:v>
                </c:pt>
                <c:pt idx="993">
                  <c:v>63</c:v>
                </c:pt>
                <c:pt idx="994">
                  <c:v>126</c:v>
                </c:pt>
                <c:pt idx="995">
                  <c:v>60</c:v>
                </c:pt>
                <c:pt idx="996">
                  <c:v>145</c:v>
                </c:pt>
                <c:pt idx="997">
                  <c:v>89</c:v>
                </c:pt>
                <c:pt idx="998">
                  <c:v>92</c:v>
                </c:pt>
                <c:pt idx="999">
                  <c:v>101</c:v>
                </c:pt>
                <c:pt idx="1000">
                  <c:v>144</c:v>
                </c:pt>
                <c:pt idx="1001">
                  <c:v>105</c:v>
                </c:pt>
                <c:pt idx="1002">
                  <c:v>234</c:v>
                </c:pt>
                <c:pt idx="1003">
                  <c:v>201</c:v>
                </c:pt>
                <c:pt idx="1004">
                  <c:v>203</c:v>
                </c:pt>
                <c:pt idx="1005">
                  <c:v>98</c:v>
                </c:pt>
                <c:pt idx="1006">
                  <c:v>35</c:v>
                </c:pt>
                <c:pt idx="1007">
                  <c:v>83</c:v>
                </c:pt>
                <c:pt idx="1008">
                  <c:v>196</c:v>
                </c:pt>
                <c:pt idx="1009">
                  <c:v>135</c:v>
                </c:pt>
                <c:pt idx="1010">
                  <c:v>117</c:v>
                </c:pt>
                <c:pt idx="1011">
                  <c:v>113</c:v>
                </c:pt>
                <c:pt idx="1012">
                  <c:v>209</c:v>
                </c:pt>
                <c:pt idx="1013">
                  <c:v>82</c:v>
                </c:pt>
                <c:pt idx="1014">
                  <c:v>214</c:v>
                </c:pt>
                <c:pt idx="1015">
                  <c:v>140</c:v>
                </c:pt>
                <c:pt idx="1016">
                  <c:v>177</c:v>
                </c:pt>
                <c:pt idx="1017">
                  <c:v>172</c:v>
                </c:pt>
                <c:pt idx="1018">
                  <c:v>72</c:v>
                </c:pt>
                <c:pt idx="1019">
                  <c:v>86</c:v>
                </c:pt>
                <c:pt idx="1020">
                  <c:v>115</c:v>
                </c:pt>
                <c:pt idx="1021">
                  <c:v>342</c:v>
                </c:pt>
                <c:pt idx="1022">
                  <c:v>128</c:v>
                </c:pt>
                <c:pt idx="1023">
                  <c:v>13</c:v>
                </c:pt>
                <c:pt idx="1024">
                  <c:v>63</c:v>
                </c:pt>
                <c:pt idx="1025">
                  <c:v>94</c:v>
                </c:pt>
                <c:pt idx="1026">
                  <c:v>170</c:v>
                </c:pt>
                <c:pt idx="1027">
                  <c:v>79</c:v>
                </c:pt>
                <c:pt idx="1028">
                  <c:v>136</c:v>
                </c:pt>
                <c:pt idx="1029">
                  <c:v>180</c:v>
                </c:pt>
                <c:pt idx="1030">
                  <c:v>169</c:v>
                </c:pt>
                <c:pt idx="1031">
                  <c:v>137</c:v>
                </c:pt>
                <c:pt idx="1032">
                  <c:v>220</c:v>
                </c:pt>
                <c:pt idx="1033">
                  <c:v>203</c:v>
                </c:pt>
                <c:pt idx="1034">
                  <c:v>339</c:v>
                </c:pt>
                <c:pt idx="1035">
                  <c:v>93</c:v>
                </c:pt>
                <c:pt idx="1036">
                  <c:v>91</c:v>
                </c:pt>
                <c:pt idx="1037">
                  <c:v>61</c:v>
                </c:pt>
                <c:pt idx="1038">
                  <c:v>64</c:v>
                </c:pt>
                <c:pt idx="1039">
                  <c:v>187</c:v>
                </c:pt>
                <c:pt idx="1040">
                  <c:v>126</c:v>
                </c:pt>
                <c:pt idx="1041">
                  <c:v>73</c:v>
                </c:pt>
                <c:pt idx="1042">
                  <c:v>65</c:v>
                </c:pt>
                <c:pt idx="1043">
                  <c:v>172</c:v>
                </c:pt>
                <c:pt idx="1044">
                  <c:v>276</c:v>
                </c:pt>
                <c:pt idx="1045">
                  <c:v>72</c:v>
                </c:pt>
                <c:pt idx="1046">
                  <c:v>52</c:v>
                </c:pt>
                <c:pt idx="1047">
                  <c:v>30</c:v>
                </c:pt>
                <c:pt idx="1048">
                  <c:v>83</c:v>
                </c:pt>
                <c:pt idx="1049">
                  <c:v>77</c:v>
                </c:pt>
                <c:pt idx="1050">
                  <c:v>184</c:v>
                </c:pt>
                <c:pt idx="1051">
                  <c:v>93</c:v>
                </c:pt>
                <c:pt idx="1052">
                  <c:v>100</c:v>
                </c:pt>
                <c:pt idx="1053">
                  <c:v>58</c:v>
                </c:pt>
                <c:pt idx="1054">
                  <c:v>136</c:v>
                </c:pt>
                <c:pt idx="1055">
                  <c:v>95</c:v>
                </c:pt>
                <c:pt idx="1056">
                  <c:v>60</c:v>
                </c:pt>
                <c:pt idx="1057">
                  <c:v>126</c:v>
                </c:pt>
                <c:pt idx="1058">
                  <c:v>253</c:v>
                </c:pt>
                <c:pt idx="1059">
                  <c:v>39</c:v>
                </c:pt>
                <c:pt idx="1060">
                  <c:v>93</c:v>
                </c:pt>
                <c:pt idx="1061">
                  <c:v>263</c:v>
                </c:pt>
                <c:pt idx="1062">
                  <c:v>30</c:v>
                </c:pt>
                <c:pt idx="1063">
                  <c:v>285</c:v>
                </c:pt>
                <c:pt idx="1064">
                  <c:v>25</c:v>
                </c:pt>
                <c:pt idx="1065">
                  <c:v>352</c:v>
                </c:pt>
                <c:pt idx="1066">
                  <c:v>218</c:v>
                </c:pt>
                <c:pt idx="1067">
                  <c:v>114</c:v>
                </c:pt>
                <c:pt idx="1068">
                  <c:v>39</c:v>
                </c:pt>
                <c:pt idx="1069">
                  <c:v>15</c:v>
                </c:pt>
                <c:pt idx="1070">
                  <c:v>250</c:v>
                </c:pt>
                <c:pt idx="1071">
                  <c:v>135</c:v>
                </c:pt>
                <c:pt idx="1072">
                  <c:v>73</c:v>
                </c:pt>
                <c:pt idx="1073">
                  <c:v>170</c:v>
                </c:pt>
                <c:pt idx="1074">
                  <c:v>333</c:v>
                </c:pt>
                <c:pt idx="1075">
                  <c:v>298</c:v>
                </c:pt>
                <c:pt idx="1076">
                  <c:v>313</c:v>
                </c:pt>
                <c:pt idx="1077">
                  <c:v>124</c:v>
                </c:pt>
                <c:pt idx="1078">
                  <c:v>69</c:v>
                </c:pt>
                <c:pt idx="1079">
                  <c:v>316</c:v>
                </c:pt>
                <c:pt idx="1080">
                  <c:v>19</c:v>
                </c:pt>
                <c:pt idx="1081">
                  <c:v>122</c:v>
                </c:pt>
                <c:pt idx="1082">
                  <c:v>221</c:v>
                </c:pt>
                <c:pt idx="1083">
                  <c:v>225</c:v>
                </c:pt>
                <c:pt idx="1084">
                  <c:v>134</c:v>
                </c:pt>
                <c:pt idx="1085">
                  <c:v>80</c:v>
                </c:pt>
                <c:pt idx="1086">
                  <c:v>85</c:v>
                </c:pt>
                <c:pt idx="1087">
                  <c:v>214</c:v>
                </c:pt>
                <c:pt idx="1088">
                  <c:v>157</c:v>
                </c:pt>
                <c:pt idx="1089">
                  <c:v>13</c:v>
                </c:pt>
                <c:pt idx="1090">
                  <c:v>335</c:v>
                </c:pt>
                <c:pt idx="1091">
                  <c:v>149</c:v>
                </c:pt>
                <c:pt idx="1092">
                  <c:v>68</c:v>
                </c:pt>
                <c:pt idx="1093">
                  <c:v>45</c:v>
                </c:pt>
                <c:pt idx="1094">
                  <c:v>71</c:v>
                </c:pt>
                <c:pt idx="1095">
                  <c:v>226</c:v>
                </c:pt>
                <c:pt idx="1096">
                  <c:v>102</c:v>
                </c:pt>
                <c:pt idx="1097">
                  <c:v>88</c:v>
                </c:pt>
                <c:pt idx="1098">
                  <c:v>33</c:v>
                </c:pt>
                <c:pt idx="1099">
                  <c:v>157</c:v>
                </c:pt>
                <c:pt idx="1100">
                  <c:v>169</c:v>
                </c:pt>
                <c:pt idx="1101">
                  <c:v>91</c:v>
                </c:pt>
                <c:pt idx="1102">
                  <c:v>67</c:v>
                </c:pt>
                <c:pt idx="1103">
                  <c:v>348</c:v>
                </c:pt>
                <c:pt idx="1104">
                  <c:v>69</c:v>
                </c:pt>
                <c:pt idx="1105">
                  <c:v>77</c:v>
                </c:pt>
                <c:pt idx="1106">
                  <c:v>105</c:v>
                </c:pt>
                <c:pt idx="1107">
                  <c:v>18</c:v>
                </c:pt>
                <c:pt idx="1108">
                  <c:v>132</c:v>
                </c:pt>
                <c:pt idx="1109">
                  <c:v>168</c:v>
                </c:pt>
                <c:pt idx="1110">
                  <c:v>23</c:v>
                </c:pt>
                <c:pt idx="1111">
                  <c:v>46</c:v>
                </c:pt>
                <c:pt idx="1112">
                  <c:v>84</c:v>
                </c:pt>
                <c:pt idx="1113">
                  <c:v>220</c:v>
                </c:pt>
                <c:pt idx="1114">
                  <c:v>352</c:v>
                </c:pt>
                <c:pt idx="1115">
                  <c:v>313</c:v>
                </c:pt>
                <c:pt idx="1116">
                  <c:v>27</c:v>
                </c:pt>
                <c:pt idx="1117">
                  <c:v>69</c:v>
                </c:pt>
                <c:pt idx="1118">
                  <c:v>102</c:v>
                </c:pt>
                <c:pt idx="1119">
                  <c:v>73</c:v>
                </c:pt>
                <c:pt idx="1120">
                  <c:v>194</c:v>
                </c:pt>
                <c:pt idx="1121">
                  <c:v>425</c:v>
                </c:pt>
                <c:pt idx="1122">
                  <c:v>135</c:v>
                </c:pt>
                <c:pt idx="1123">
                  <c:v>414</c:v>
                </c:pt>
                <c:pt idx="1124">
                  <c:v>28</c:v>
                </c:pt>
                <c:pt idx="1125">
                  <c:v>258</c:v>
                </c:pt>
                <c:pt idx="1126">
                  <c:v>103</c:v>
                </c:pt>
                <c:pt idx="1127">
                  <c:v>124</c:v>
                </c:pt>
                <c:pt idx="1128">
                  <c:v>6</c:v>
                </c:pt>
                <c:pt idx="1129">
                  <c:v>10</c:v>
                </c:pt>
                <c:pt idx="1130">
                  <c:v>332</c:v>
                </c:pt>
                <c:pt idx="1131">
                  <c:v>342</c:v>
                </c:pt>
                <c:pt idx="1132">
                  <c:v>289</c:v>
                </c:pt>
                <c:pt idx="1133">
                  <c:v>3</c:v>
                </c:pt>
                <c:pt idx="1134">
                  <c:v>143</c:v>
                </c:pt>
                <c:pt idx="1135">
                  <c:v>156</c:v>
                </c:pt>
                <c:pt idx="1136">
                  <c:v>136</c:v>
                </c:pt>
                <c:pt idx="1137">
                  <c:v>103</c:v>
                </c:pt>
                <c:pt idx="1138">
                  <c:v>181</c:v>
                </c:pt>
                <c:pt idx="1139">
                  <c:v>91</c:v>
                </c:pt>
                <c:pt idx="1140">
                  <c:v>145</c:v>
                </c:pt>
                <c:pt idx="1141">
                  <c:v>34</c:v>
                </c:pt>
                <c:pt idx="1142">
                  <c:v>95</c:v>
                </c:pt>
                <c:pt idx="1143">
                  <c:v>60</c:v>
                </c:pt>
                <c:pt idx="1144">
                  <c:v>183</c:v>
                </c:pt>
                <c:pt idx="1145">
                  <c:v>250</c:v>
                </c:pt>
                <c:pt idx="1146">
                  <c:v>95</c:v>
                </c:pt>
                <c:pt idx="1147">
                  <c:v>103</c:v>
                </c:pt>
                <c:pt idx="1148">
                  <c:v>60</c:v>
                </c:pt>
                <c:pt idx="1149">
                  <c:v>227</c:v>
                </c:pt>
                <c:pt idx="1150">
                  <c:v>449</c:v>
                </c:pt>
                <c:pt idx="1151">
                  <c:v>301</c:v>
                </c:pt>
                <c:pt idx="1152">
                  <c:v>50</c:v>
                </c:pt>
                <c:pt idx="1153">
                  <c:v>36</c:v>
                </c:pt>
                <c:pt idx="1154">
                  <c:v>213</c:v>
                </c:pt>
                <c:pt idx="1155">
                  <c:v>34</c:v>
                </c:pt>
                <c:pt idx="1156">
                  <c:v>15</c:v>
                </c:pt>
                <c:pt idx="1157">
                  <c:v>128</c:v>
                </c:pt>
                <c:pt idx="1158">
                  <c:v>40</c:v>
                </c:pt>
                <c:pt idx="1159">
                  <c:v>223</c:v>
                </c:pt>
                <c:pt idx="1160">
                  <c:v>182</c:v>
                </c:pt>
                <c:pt idx="1161">
                  <c:v>340</c:v>
                </c:pt>
                <c:pt idx="1162">
                  <c:v>64</c:v>
                </c:pt>
                <c:pt idx="1163">
                  <c:v>124</c:v>
                </c:pt>
                <c:pt idx="1164">
                  <c:v>13</c:v>
                </c:pt>
                <c:pt idx="1165">
                  <c:v>246</c:v>
                </c:pt>
                <c:pt idx="1166">
                  <c:v>259</c:v>
                </c:pt>
                <c:pt idx="1167">
                  <c:v>115</c:v>
                </c:pt>
                <c:pt idx="1168">
                  <c:v>77</c:v>
                </c:pt>
                <c:pt idx="1169">
                  <c:v>119</c:v>
                </c:pt>
                <c:pt idx="1170">
                  <c:v>134</c:v>
                </c:pt>
                <c:pt idx="1171">
                  <c:v>219</c:v>
                </c:pt>
                <c:pt idx="1172">
                  <c:v>240</c:v>
                </c:pt>
                <c:pt idx="1173">
                  <c:v>97</c:v>
                </c:pt>
                <c:pt idx="1174">
                  <c:v>97</c:v>
                </c:pt>
                <c:pt idx="1175">
                  <c:v>137</c:v>
                </c:pt>
                <c:pt idx="1176">
                  <c:v>158</c:v>
                </c:pt>
                <c:pt idx="1177">
                  <c:v>217</c:v>
                </c:pt>
                <c:pt idx="1178">
                  <c:v>129</c:v>
                </c:pt>
                <c:pt idx="1179">
                  <c:v>127</c:v>
                </c:pt>
                <c:pt idx="1180">
                  <c:v>417</c:v>
                </c:pt>
                <c:pt idx="1181">
                  <c:v>74</c:v>
                </c:pt>
                <c:pt idx="1182">
                  <c:v>124</c:v>
                </c:pt>
                <c:pt idx="1183">
                  <c:v>219</c:v>
                </c:pt>
                <c:pt idx="1184">
                  <c:v>83</c:v>
                </c:pt>
                <c:pt idx="1185">
                  <c:v>54</c:v>
                </c:pt>
                <c:pt idx="1186">
                  <c:v>126</c:v>
                </c:pt>
                <c:pt idx="1187">
                  <c:v>241</c:v>
                </c:pt>
                <c:pt idx="1188">
                  <c:v>238</c:v>
                </c:pt>
                <c:pt idx="1189">
                  <c:v>31</c:v>
                </c:pt>
                <c:pt idx="1190">
                  <c:v>315</c:v>
                </c:pt>
                <c:pt idx="1191">
                  <c:v>22</c:v>
                </c:pt>
                <c:pt idx="1192">
                  <c:v>155</c:v>
                </c:pt>
                <c:pt idx="1193">
                  <c:v>129</c:v>
                </c:pt>
                <c:pt idx="1194">
                  <c:v>137</c:v>
                </c:pt>
                <c:pt idx="1195">
                  <c:v>77</c:v>
                </c:pt>
                <c:pt idx="1196">
                  <c:v>227</c:v>
                </c:pt>
                <c:pt idx="1197">
                  <c:v>138</c:v>
                </c:pt>
                <c:pt idx="1198">
                  <c:v>109</c:v>
                </c:pt>
                <c:pt idx="1199">
                  <c:v>246</c:v>
                </c:pt>
                <c:pt idx="1200">
                  <c:v>170</c:v>
                </c:pt>
                <c:pt idx="1201">
                  <c:v>112</c:v>
                </c:pt>
                <c:pt idx="1202">
                  <c:v>140</c:v>
                </c:pt>
                <c:pt idx="1203">
                  <c:v>87</c:v>
                </c:pt>
                <c:pt idx="1204">
                  <c:v>84</c:v>
                </c:pt>
                <c:pt idx="1205">
                  <c:v>2</c:v>
                </c:pt>
                <c:pt idx="1206">
                  <c:v>278</c:v>
                </c:pt>
                <c:pt idx="1207">
                  <c:v>169</c:v>
                </c:pt>
                <c:pt idx="1208">
                  <c:v>175</c:v>
                </c:pt>
                <c:pt idx="1209">
                  <c:v>264</c:v>
                </c:pt>
                <c:pt idx="1210">
                  <c:v>182</c:v>
                </c:pt>
                <c:pt idx="1211">
                  <c:v>180</c:v>
                </c:pt>
                <c:pt idx="1212">
                  <c:v>323</c:v>
                </c:pt>
                <c:pt idx="1213">
                  <c:v>269</c:v>
                </c:pt>
                <c:pt idx="1214">
                  <c:v>156</c:v>
                </c:pt>
                <c:pt idx="1215">
                  <c:v>370</c:v>
                </c:pt>
                <c:pt idx="1216">
                  <c:v>207</c:v>
                </c:pt>
                <c:pt idx="1217">
                  <c:v>262</c:v>
                </c:pt>
                <c:pt idx="1218">
                  <c:v>20</c:v>
                </c:pt>
                <c:pt idx="1219">
                  <c:v>114</c:v>
                </c:pt>
                <c:pt idx="1220">
                  <c:v>126</c:v>
                </c:pt>
                <c:pt idx="1221">
                  <c:v>304</c:v>
                </c:pt>
                <c:pt idx="1222">
                  <c:v>79</c:v>
                </c:pt>
                <c:pt idx="1223">
                  <c:v>167</c:v>
                </c:pt>
                <c:pt idx="1224">
                  <c:v>409</c:v>
                </c:pt>
                <c:pt idx="1225">
                  <c:v>269</c:v>
                </c:pt>
                <c:pt idx="1226">
                  <c:v>160</c:v>
                </c:pt>
                <c:pt idx="1227">
                  <c:v>193</c:v>
                </c:pt>
                <c:pt idx="1228">
                  <c:v>211</c:v>
                </c:pt>
                <c:pt idx="1229">
                  <c:v>93</c:v>
                </c:pt>
                <c:pt idx="1230">
                  <c:v>369</c:v>
                </c:pt>
                <c:pt idx="1231">
                  <c:v>216</c:v>
                </c:pt>
                <c:pt idx="1232">
                  <c:v>271</c:v>
                </c:pt>
                <c:pt idx="1233">
                  <c:v>182</c:v>
                </c:pt>
                <c:pt idx="1234">
                  <c:v>180</c:v>
                </c:pt>
                <c:pt idx="1235">
                  <c:v>36</c:v>
                </c:pt>
                <c:pt idx="1236">
                  <c:v>136</c:v>
                </c:pt>
                <c:pt idx="1237">
                  <c:v>278</c:v>
                </c:pt>
                <c:pt idx="1238">
                  <c:v>154</c:v>
                </c:pt>
                <c:pt idx="1239">
                  <c:v>393</c:v>
                </c:pt>
                <c:pt idx="1240">
                  <c:v>66</c:v>
                </c:pt>
                <c:pt idx="1241">
                  <c:v>20</c:v>
                </c:pt>
                <c:pt idx="1242">
                  <c:v>378</c:v>
                </c:pt>
                <c:pt idx="1243">
                  <c:v>120</c:v>
                </c:pt>
                <c:pt idx="1244">
                  <c:v>116</c:v>
                </c:pt>
                <c:pt idx="1245">
                  <c:v>160</c:v>
                </c:pt>
                <c:pt idx="1246">
                  <c:v>61</c:v>
                </c:pt>
                <c:pt idx="1247">
                  <c:v>273</c:v>
                </c:pt>
                <c:pt idx="1248">
                  <c:v>435</c:v>
                </c:pt>
                <c:pt idx="1249">
                  <c:v>253</c:v>
                </c:pt>
                <c:pt idx="1250">
                  <c:v>96</c:v>
                </c:pt>
                <c:pt idx="1251">
                  <c:v>170</c:v>
                </c:pt>
                <c:pt idx="1252">
                  <c:v>116</c:v>
                </c:pt>
                <c:pt idx="1253">
                  <c:v>98</c:v>
                </c:pt>
                <c:pt idx="1254">
                  <c:v>135</c:v>
                </c:pt>
                <c:pt idx="1255">
                  <c:v>158</c:v>
                </c:pt>
                <c:pt idx="1256">
                  <c:v>453</c:v>
                </c:pt>
                <c:pt idx="1257">
                  <c:v>265</c:v>
                </c:pt>
                <c:pt idx="1258">
                  <c:v>21</c:v>
                </c:pt>
                <c:pt idx="1259">
                  <c:v>285</c:v>
                </c:pt>
                <c:pt idx="1260">
                  <c:v>161</c:v>
                </c:pt>
                <c:pt idx="1261">
                  <c:v>21</c:v>
                </c:pt>
                <c:pt idx="1262">
                  <c:v>268</c:v>
                </c:pt>
                <c:pt idx="1263">
                  <c:v>647</c:v>
                </c:pt>
                <c:pt idx="1264">
                  <c:v>130</c:v>
                </c:pt>
                <c:pt idx="1265">
                  <c:v>214</c:v>
                </c:pt>
                <c:pt idx="1266">
                  <c:v>178</c:v>
                </c:pt>
                <c:pt idx="1267">
                  <c:v>118</c:v>
                </c:pt>
                <c:pt idx="1268">
                  <c:v>181</c:v>
                </c:pt>
                <c:pt idx="1269">
                  <c:v>227</c:v>
                </c:pt>
                <c:pt idx="1270">
                  <c:v>174</c:v>
                </c:pt>
                <c:pt idx="1271">
                  <c:v>51</c:v>
                </c:pt>
                <c:pt idx="1272">
                  <c:v>151</c:v>
                </c:pt>
                <c:pt idx="1273">
                  <c:v>146</c:v>
                </c:pt>
                <c:pt idx="1274">
                  <c:v>209</c:v>
                </c:pt>
                <c:pt idx="1275">
                  <c:v>235</c:v>
                </c:pt>
                <c:pt idx="1276">
                  <c:v>107</c:v>
                </c:pt>
                <c:pt idx="1277">
                  <c:v>271</c:v>
                </c:pt>
                <c:pt idx="1278">
                  <c:v>133</c:v>
                </c:pt>
                <c:pt idx="1279">
                  <c:v>269</c:v>
                </c:pt>
                <c:pt idx="1280">
                  <c:v>242</c:v>
                </c:pt>
                <c:pt idx="1281">
                  <c:v>233</c:v>
                </c:pt>
                <c:pt idx="1282">
                  <c:v>37</c:v>
                </c:pt>
                <c:pt idx="1283">
                  <c:v>40</c:v>
                </c:pt>
                <c:pt idx="1284">
                  <c:v>188</c:v>
                </c:pt>
                <c:pt idx="1285">
                  <c:v>237</c:v>
                </c:pt>
                <c:pt idx="1286">
                  <c:v>162</c:v>
                </c:pt>
                <c:pt idx="1287">
                  <c:v>63</c:v>
                </c:pt>
                <c:pt idx="1288">
                  <c:v>371</c:v>
                </c:pt>
                <c:pt idx="1289">
                  <c:v>55</c:v>
                </c:pt>
                <c:pt idx="1290">
                  <c:v>139</c:v>
                </c:pt>
                <c:pt idx="1291">
                  <c:v>123</c:v>
                </c:pt>
                <c:pt idx="1292">
                  <c:v>227</c:v>
                </c:pt>
                <c:pt idx="1293">
                  <c:v>212</c:v>
                </c:pt>
                <c:pt idx="1294">
                  <c:v>207</c:v>
                </c:pt>
                <c:pt idx="1295">
                  <c:v>42</c:v>
                </c:pt>
                <c:pt idx="1296">
                  <c:v>321</c:v>
                </c:pt>
                <c:pt idx="1297">
                  <c:v>237</c:v>
                </c:pt>
                <c:pt idx="1298">
                  <c:v>117</c:v>
                </c:pt>
                <c:pt idx="1299">
                  <c:v>196</c:v>
                </c:pt>
                <c:pt idx="1300">
                  <c:v>24</c:v>
                </c:pt>
                <c:pt idx="1301">
                  <c:v>404</c:v>
                </c:pt>
                <c:pt idx="1302">
                  <c:v>35</c:v>
                </c:pt>
                <c:pt idx="1303">
                  <c:v>61</c:v>
                </c:pt>
                <c:pt idx="1304">
                  <c:v>264</c:v>
                </c:pt>
                <c:pt idx="1305">
                  <c:v>91</c:v>
                </c:pt>
                <c:pt idx="1306">
                  <c:v>14</c:v>
                </c:pt>
                <c:pt idx="1307">
                  <c:v>100</c:v>
                </c:pt>
                <c:pt idx="1308">
                  <c:v>61</c:v>
                </c:pt>
                <c:pt idx="1309">
                  <c:v>173</c:v>
                </c:pt>
                <c:pt idx="1310">
                  <c:v>290</c:v>
                </c:pt>
                <c:pt idx="1311">
                  <c:v>124</c:v>
                </c:pt>
                <c:pt idx="1312">
                  <c:v>24</c:v>
                </c:pt>
                <c:pt idx="1313">
                  <c:v>82</c:v>
                </c:pt>
                <c:pt idx="1314">
                  <c:v>277</c:v>
                </c:pt>
                <c:pt idx="1315">
                  <c:v>91</c:v>
                </c:pt>
                <c:pt idx="1316">
                  <c:v>382</c:v>
                </c:pt>
                <c:pt idx="1317">
                  <c:v>159</c:v>
                </c:pt>
                <c:pt idx="1318">
                  <c:v>678</c:v>
                </c:pt>
                <c:pt idx="1319">
                  <c:v>348</c:v>
                </c:pt>
                <c:pt idx="1320">
                  <c:v>251</c:v>
                </c:pt>
                <c:pt idx="1321">
                  <c:v>103</c:v>
                </c:pt>
                <c:pt idx="1322">
                  <c:v>485</c:v>
                </c:pt>
                <c:pt idx="1323">
                  <c:v>308</c:v>
                </c:pt>
                <c:pt idx="1324">
                  <c:v>317</c:v>
                </c:pt>
                <c:pt idx="1325">
                  <c:v>192</c:v>
                </c:pt>
                <c:pt idx="1326">
                  <c:v>53</c:v>
                </c:pt>
                <c:pt idx="1327">
                  <c:v>400</c:v>
                </c:pt>
                <c:pt idx="1328">
                  <c:v>512</c:v>
                </c:pt>
                <c:pt idx="1329">
                  <c:v>196</c:v>
                </c:pt>
                <c:pt idx="1330">
                  <c:v>242</c:v>
                </c:pt>
                <c:pt idx="1331">
                  <c:v>151</c:v>
                </c:pt>
                <c:pt idx="1332">
                  <c:v>635</c:v>
                </c:pt>
                <c:pt idx="1333">
                  <c:v>93</c:v>
                </c:pt>
                <c:pt idx="1334">
                  <c:v>298</c:v>
                </c:pt>
                <c:pt idx="1335">
                  <c:v>172</c:v>
                </c:pt>
                <c:pt idx="1336">
                  <c:v>167</c:v>
                </c:pt>
                <c:pt idx="1337">
                  <c:v>116</c:v>
                </c:pt>
                <c:pt idx="1338">
                  <c:v>320</c:v>
                </c:pt>
                <c:pt idx="1339">
                  <c:v>288</c:v>
                </c:pt>
                <c:pt idx="1340">
                  <c:v>167</c:v>
                </c:pt>
                <c:pt idx="1341">
                  <c:v>69</c:v>
                </c:pt>
                <c:pt idx="1342">
                  <c:v>124</c:v>
                </c:pt>
                <c:pt idx="1343">
                  <c:v>532</c:v>
                </c:pt>
                <c:pt idx="1344">
                  <c:v>371</c:v>
                </c:pt>
                <c:pt idx="1345">
                  <c:v>200</c:v>
                </c:pt>
                <c:pt idx="1346">
                  <c:v>127</c:v>
                </c:pt>
                <c:pt idx="1347">
                  <c:v>133</c:v>
                </c:pt>
                <c:pt idx="1348">
                  <c:v>387</c:v>
                </c:pt>
                <c:pt idx="1349">
                  <c:v>304</c:v>
                </c:pt>
                <c:pt idx="1350">
                  <c:v>21</c:v>
                </c:pt>
                <c:pt idx="1351">
                  <c:v>239</c:v>
                </c:pt>
                <c:pt idx="1352">
                  <c:v>97</c:v>
                </c:pt>
                <c:pt idx="1353">
                  <c:v>140</c:v>
                </c:pt>
                <c:pt idx="1354">
                  <c:v>143</c:v>
                </c:pt>
                <c:pt idx="1355">
                  <c:v>279</c:v>
                </c:pt>
                <c:pt idx="1356">
                  <c:v>308</c:v>
                </c:pt>
                <c:pt idx="1357">
                  <c:v>361</c:v>
                </c:pt>
                <c:pt idx="1358">
                  <c:v>351</c:v>
                </c:pt>
                <c:pt idx="1359">
                  <c:v>166</c:v>
                </c:pt>
                <c:pt idx="1360">
                  <c:v>404</c:v>
                </c:pt>
                <c:pt idx="1361">
                  <c:v>160</c:v>
                </c:pt>
                <c:pt idx="1362">
                  <c:v>59</c:v>
                </c:pt>
                <c:pt idx="1363">
                  <c:v>137</c:v>
                </c:pt>
                <c:pt idx="1364">
                  <c:v>107</c:v>
                </c:pt>
                <c:pt idx="1365">
                  <c:v>288</c:v>
                </c:pt>
                <c:pt idx="1366">
                  <c:v>205</c:v>
                </c:pt>
                <c:pt idx="1367">
                  <c:v>324</c:v>
                </c:pt>
                <c:pt idx="1368">
                  <c:v>111</c:v>
                </c:pt>
                <c:pt idx="1369">
                  <c:v>403</c:v>
                </c:pt>
                <c:pt idx="1370">
                  <c:v>82</c:v>
                </c:pt>
                <c:pt idx="1371">
                  <c:v>50</c:v>
                </c:pt>
                <c:pt idx="1372">
                  <c:v>255</c:v>
                </c:pt>
                <c:pt idx="1373">
                  <c:v>258</c:v>
                </c:pt>
                <c:pt idx="1374">
                  <c:v>117</c:v>
                </c:pt>
                <c:pt idx="1375">
                  <c:v>45</c:v>
                </c:pt>
                <c:pt idx="1376">
                  <c:v>184</c:v>
                </c:pt>
                <c:pt idx="1377">
                  <c:v>56</c:v>
                </c:pt>
                <c:pt idx="1378">
                  <c:v>26</c:v>
                </c:pt>
                <c:pt idx="1379">
                  <c:v>567</c:v>
                </c:pt>
                <c:pt idx="1380">
                  <c:v>294</c:v>
                </c:pt>
                <c:pt idx="1381">
                  <c:v>164</c:v>
                </c:pt>
                <c:pt idx="1382">
                  <c:v>257</c:v>
                </c:pt>
                <c:pt idx="1383">
                  <c:v>147</c:v>
                </c:pt>
                <c:pt idx="1384">
                  <c:v>419</c:v>
                </c:pt>
                <c:pt idx="1385">
                  <c:v>130</c:v>
                </c:pt>
                <c:pt idx="1386">
                  <c:v>196</c:v>
                </c:pt>
                <c:pt idx="1387">
                  <c:v>418</c:v>
                </c:pt>
                <c:pt idx="1388">
                  <c:v>226</c:v>
                </c:pt>
                <c:pt idx="1389">
                  <c:v>120</c:v>
                </c:pt>
                <c:pt idx="1390">
                  <c:v>111</c:v>
                </c:pt>
                <c:pt idx="1391">
                  <c:v>228</c:v>
                </c:pt>
                <c:pt idx="1392">
                  <c:v>237</c:v>
                </c:pt>
                <c:pt idx="1393">
                  <c:v>89</c:v>
                </c:pt>
                <c:pt idx="1394">
                  <c:v>249</c:v>
                </c:pt>
                <c:pt idx="1395">
                  <c:v>274</c:v>
                </c:pt>
                <c:pt idx="1396">
                  <c:v>156</c:v>
                </c:pt>
                <c:pt idx="1397">
                  <c:v>325</c:v>
                </c:pt>
                <c:pt idx="1398">
                  <c:v>164</c:v>
                </c:pt>
                <c:pt idx="1399">
                  <c:v>72</c:v>
                </c:pt>
                <c:pt idx="1400">
                  <c:v>172</c:v>
                </c:pt>
                <c:pt idx="1401">
                  <c:v>247</c:v>
                </c:pt>
                <c:pt idx="1402">
                  <c:v>144</c:v>
                </c:pt>
                <c:pt idx="1403">
                  <c:v>242</c:v>
                </c:pt>
                <c:pt idx="1404">
                  <c:v>191</c:v>
                </c:pt>
                <c:pt idx="1405">
                  <c:v>62</c:v>
                </c:pt>
                <c:pt idx="1406">
                  <c:v>206</c:v>
                </c:pt>
                <c:pt idx="1407">
                  <c:v>454</c:v>
                </c:pt>
                <c:pt idx="1408">
                  <c:v>100</c:v>
                </c:pt>
                <c:pt idx="1409">
                  <c:v>169</c:v>
                </c:pt>
                <c:pt idx="1410">
                  <c:v>179</c:v>
                </c:pt>
                <c:pt idx="1411">
                  <c:v>109</c:v>
                </c:pt>
                <c:pt idx="1412">
                  <c:v>402</c:v>
                </c:pt>
                <c:pt idx="1413">
                  <c:v>219</c:v>
                </c:pt>
                <c:pt idx="1414">
                  <c:v>313</c:v>
                </c:pt>
                <c:pt idx="1415">
                  <c:v>333</c:v>
                </c:pt>
                <c:pt idx="1416">
                  <c:v>268</c:v>
                </c:pt>
                <c:pt idx="1417">
                  <c:v>305</c:v>
                </c:pt>
                <c:pt idx="1418">
                  <c:v>95</c:v>
                </c:pt>
                <c:pt idx="1419">
                  <c:v>621</c:v>
                </c:pt>
                <c:pt idx="1420">
                  <c:v>436</c:v>
                </c:pt>
                <c:pt idx="1421">
                  <c:v>58</c:v>
                </c:pt>
                <c:pt idx="1422">
                  <c:v>48</c:v>
                </c:pt>
                <c:pt idx="1423">
                  <c:v>152</c:v>
                </c:pt>
                <c:pt idx="1424">
                  <c:v>87</c:v>
                </c:pt>
                <c:pt idx="1425">
                  <c:v>256</c:v>
                </c:pt>
                <c:pt idx="1426">
                  <c:v>237</c:v>
                </c:pt>
                <c:pt idx="1427">
                  <c:v>119</c:v>
                </c:pt>
                <c:pt idx="1428">
                  <c:v>38</c:v>
                </c:pt>
                <c:pt idx="1429">
                  <c:v>31</c:v>
                </c:pt>
                <c:pt idx="1430">
                  <c:v>188</c:v>
                </c:pt>
                <c:pt idx="1431">
                  <c:v>417</c:v>
                </c:pt>
                <c:pt idx="1432">
                  <c:v>215</c:v>
                </c:pt>
                <c:pt idx="1433">
                  <c:v>148</c:v>
                </c:pt>
                <c:pt idx="1434">
                  <c:v>226</c:v>
                </c:pt>
                <c:pt idx="1435">
                  <c:v>267</c:v>
                </c:pt>
                <c:pt idx="1436">
                  <c:v>906</c:v>
                </c:pt>
                <c:pt idx="1437">
                  <c:v>280</c:v>
                </c:pt>
                <c:pt idx="1438">
                  <c:v>170</c:v>
                </c:pt>
                <c:pt idx="1439">
                  <c:v>243</c:v>
                </c:pt>
                <c:pt idx="1440">
                  <c:v>106</c:v>
                </c:pt>
                <c:pt idx="1441">
                  <c:v>92</c:v>
                </c:pt>
                <c:pt idx="1442">
                  <c:v>366</c:v>
                </c:pt>
                <c:pt idx="1443">
                  <c:v>17</c:v>
                </c:pt>
                <c:pt idx="1444">
                  <c:v>176</c:v>
                </c:pt>
                <c:pt idx="1445">
                  <c:v>162</c:v>
                </c:pt>
                <c:pt idx="1446">
                  <c:v>193</c:v>
                </c:pt>
                <c:pt idx="1447">
                  <c:v>146</c:v>
                </c:pt>
                <c:pt idx="1448">
                  <c:v>239</c:v>
                </c:pt>
                <c:pt idx="1449">
                  <c:v>46</c:v>
                </c:pt>
                <c:pt idx="1450">
                  <c:v>54</c:v>
                </c:pt>
                <c:pt idx="1451">
                  <c:v>79</c:v>
                </c:pt>
                <c:pt idx="1452">
                  <c:v>136</c:v>
                </c:pt>
                <c:pt idx="1453">
                  <c:v>102</c:v>
                </c:pt>
                <c:pt idx="1454">
                  <c:v>321</c:v>
                </c:pt>
                <c:pt idx="1455">
                  <c:v>269</c:v>
                </c:pt>
                <c:pt idx="1456">
                  <c:v>393</c:v>
                </c:pt>
                <c:pt idx="1457">
                  <c:v>332</c:v>
                </c:pt>
                <c:pt idx="1458">
                  <c:v>421</c:v>
                </c:pt>
                <c:pt idx="1459">
                  <c:v>185</c:v>
                </c:pt>
                <c:pt idx="1460">
                  <c:v>36</c:v>
                </c:pt>
                <c:pt idx="1461">
                  <c:v>534</c:v>
                </c:pt>
                <c:pt idx="1462">
                  <c:v>165</c:v>
                </c:pt>
                <c:pt idx="1463">
                  <c:v>228</c:v>
                </c:pt>
                <c:pt idx="1464">
                  <c:v>453</c:v>
                </c:pt>
                <c:pt idx="1465">
                  <c:v>226</c:v>
                </c:pt>
                <c:pt idx="1466">
                  <c:v>455</c:v>
                </c:pt>
                <c:pt idx="1467">
                  <c:v>129</c:v>
                </c:pt>
                <c:pt idx="1468">
                  <c:v>309</c:v>
                </c:pt>
                <c:pt idx="1469">
                  <c:v>431</c:v>
                </c:pt>
                <c:pt idx="1470">
                  <c:v>185</c:v>
                </c:pt>
                <c:pt idx="1471">
                  <c:v>159</c:v>
                </c:pt>
                <c:pt idx="1472">
                  <c:v>108</c:v>
                </c:pt>
                <c:pt idx="1473">
                  <c:v>282</c:v>
                </c:pt>
                <c:pt idx="1474">
                  <c:v>300</c:v>
                </c:pt>
                <c:pt idx="1475">
                  <c:v>236</c:v>
                </c:pt>
                <c:pt idx="1476">
                  <c:v>172</c:v>
                </c:pt>
                <c:pt idx="1477">
                  <c:v>304</c:v>
                </c:pt>
                <c:pt idx="1478">
                  <c:v>406</c:v>
                </c:pt>
                <c:pt idx="1479">
                  <c:v>257</c:v>
                </c:pt>
                <c:pt idx="1480">
                  <c:v>254</c:v>
                </c:pt>
                <c:pt idx="1481">
                  <c:v>195</c:v>
                </c:pt>
                <c:pt idx="1482">
                  <c:v>195</c:v>
                </c:pt>
                <c:pt idx="1483">
                  <c:v>104</c:v>
                </c:pt>
                <c:pt idx="1484">
                  <c:v>337</c:v>
                </c:pt>
                <c:pt idx="1485">
                  <c:v>24</c:v>
                </c:pt>
                <c:pt idx="1486">
                  <c:v>147</c:v>
                </c:pt>
                <c:pt idx="1487">
                  <c:v>234</c:v>
                </c:pt>
                <c:pt idx="1488">
                  <c:v>110</c:v>
                </c:pt>
                <c:pt idx="1489">
                  <c:v>465</c:v>
                </c:pt>
                <c:pt idx="1490">
                  <c:v>215</c:v>
                </c:pt>
                <c:pt idx="1491">
                  <c:v>483</c:v>
                </c:pt>
                <c:pt idx="1492">
                  <c:v>166</c:v>
                </c:pt>
                <c:pt idx="1493">
                  <c:v>218</c:v>
                </c:pt>
                <c:pt idx="1494">
                  <c:v>344</c:v>
                </c:pt>
                <c:pt idx="1495">
                  <c:v>96</c:v>
                </c:pt>
                <c:pt idx="1496">
                  <c:v>95</c:v>
                </c:pt>
                <c:pt idx="1497">
                  <c:v>457</c:v>
                </c:pt>
                <c:pt idx="1498">
                  <c:v>524</c:v>
                </c:pt>
                <c:pt idx="1499">
                  <c:v>138</c:v>
                </c:pt>
                <c:pt idx="1500">
                  <c:v>119</c:v>
                </c:pt>
                <c:pt idx="1501">
                  <c:v>118</c:v>
                </c:pt>
                <c:pt idx="1502">
                  <c:v>573</c:v>
                </c:pt>
                <c:pt idx="1503">
                  <c:v>303</c:v>
                </c:pt>
                <c:pt idx="1504">
                  <c:v>64</c:v>
                </c:pt>
                <c:pt idx="1505">
                  <c:v>176</c:v>
                </c:pt>
                <c:pt idx="1506">
                  <c:v>397</c:v>
                </c:pt>
                <c:pt idx="1507">
                  <c:v>117</c:v>
                </c:pt>
                <c:pt idx="1508">
                  <c:v>224</c:v>
                </c:pt>
                <c:pt idx="1509">
                  <c:v>208</c:v>
                </c:pt>
                <c:pt idx="1510">
                  <c:v>449</c:v>
                </c:pt>
                <c:pt idx="1511">
                  <c:v>131</c:v>
                </c:pt>
                <c:pt idx="1512">
                  <c:v>401</c:v>
                </c:pt>
                <c:pt idx="1513">
                  <c:v>59</c:v>
                </c:pt>
                <c:pt idx="1514">
                  <c:v>63</c:v>
                </c:pt>
                <c:pt idx="1515">
                  <c:v>660</c:v>
                </c:pt>
                <c:pt idx="1516">
                  <c:v>495</c:v>
                </c:pt>
                <c:pt idx="1517">
                  <c:v>334</c:v>
                </c:pt>
                <c:pt idx="1518">
                  <c:v>255</c:v>
                </c:pt>
                <c:pt idx="1519">
                  <c:v>322</c:v>
                </c:pt>
                <c:pt idx="1520">
                  <c:v>31</c:v>
                </c:pt>
                <c:pt idx="1521">
                  <c:v>473</c:v>
                </c:pt>
                <c:pt idx="1522">
                  <c:v>177</c:v>
                </c:pt>
                <c:pt idx="1523">
                  <c:v>370</c:v>
                </c:pt>
                <c:pt idx="1524">
                  <c:v>247</c:v>
                </c:pt>
                <c:pt idx="1525">
                  <c:v>128</c:v>
                </c:pt>
                <c:pt idx="1526">
                  <c:v>430</c:v>
                </c:pt>
                <c:pt idx="1527">
                  <c:v>202</c:v>
                </c:pt>
                <c:pt idx="1528">
                  <c:v>132</c:v>
                </c:pt>
                <c:pt idx="1529">
                  <c:v>245</c:v>
                </c:pt>
                <c:pt idx="1530">
                  <c:v>254</c:v>
                </c:pt>
                <c:pt idx="1531">
                  <c:v>305</c:v>
                </c:pt>
                <c:pt idx="1532">
                  <c:v>388</c:v>
                </c:pt>
                <c:pt idx="1533">
                  <c:v>166</c:v>
                </c:pt>
                <c:pt idx="1534">
                  <c:v>209</c:v>
                </c:pt>
                <c:pt idx="1535">
                  <c:v>309</c:v>
                </c:pt>
                <c:pt idx="1536">
                  <c:v>303</c:v>
                </c:pt>
                <c:pt idx="1537">
                  <c:v>165</c:v>
                </c:pt>
                <c:pt idx="1538">
                  <c:v>135</c:v>
                </c:pt>
                <c:pt idx="1539">
                  <c:v>206</c:v>
                </c:pt>
                <c:pt idx="1540">
                  <c:v>206</c:v>
                </c:pt>
                <c:pt idx="1541">
                  <c:v>382</c:v>
                </c:pt>
                <c:pt idx="1542">
                  <c:v>205</c:v>
                </c:pt>
                <c:pt idx="1543">
                  <c:v>700</c:v>
                </c:pt>
                <c:pt idx="1544">
                  <c:v>618</c:v>
                </c:pt>
                <c:pt idx="1545">
                  <c:v>324</c:v>
                </c:pt>
                <c:pt idx="1546">
                  <c:v>426</c:v>
                </c:pt>
                <c:pt idx="1547">
                  <c:v>412</c:v>
                </c:pt>
                <c:pt idx="1548">
                  <c:v>248</c:v>
                </c:pt>
                <c:pt idx="1549">
                  <c:v>312</c:v>
                </c:pt>
                <c:pt idx="1550">
                  <c:v>323</c:v>
                </c:pt>
                <c:pt idx="1551">
                  <c:v>253</c:v>
                </c:pt>
                <c:pt idx="1552">
                  <c:v>261</c:v>
                </c:pt>
                <c:pt idx="1553">
                  <c:v>165</c:v>
                </c:pt>
                <c:pt idx="1554">
                  <c:v>203</c:v>
                </c:pt>
                <c:pt idx="1555">
                  <c:v>524</c:v>
                </c:pt>
                <c:pt idx="1556">
                  <c:v>123</c:v>
                </c:pt>
                <c:pt idx="1557">
                  <c:v>254</c:v>
                </c:pt>
                <c:pt idx="1558">
                  <c:v>113</c:v>
                </c:pt>
                <c:pt idx="1559">
                  <c:v>165</c:v>
                </c:pt>
                <c:pt idx="1560">
                  <c:v>867</c:v>
                </c:pt>
                <c:pt idx="1561">
                  <c:v>130</c:v>
                </c:pt>
                <c:pt idx="1562">
                  <c:v>273</c:v>
                </c:pt>
                <c:pt idx="1563">
                  <c:v>339</c:v>
                </c:pt>
                <c:pt idx="1564">
                  <c:v>148</c:v>
                </c:pt>
                <c:pt idx="1565">
                  <c:v>958</c:v>
                </c:pt>
                <c:pt idx="1566">
                  <c:v>328</c:v>
                </c:pt>
                <c:pt idx="1567">
                  <c:v>547</c:v>
                </c:pt>
                <c:pt idx="1568">
                  <c:v>366</c:v>
                </c:pt>
                <c:pt idx="1569">
                  <c:v>409</c:v>
                </c:pt>
                <c:pt idx="1570">
                  <c:v>217</c:v>
                </c:pt>
                <c:pt idx="1571">
                  <c:v>674</c:v>
                </c:pt>
                <c:pt idx="1572">
                  <c:v>190</c:v>
                </c:pt>
                <c:pt idx="1573">
                  <c:v>346</c:v>
                </c:pt>
                <c:pt idx="1574">
                  <c:v>53</c:v>
                </c:pt>
                <c:pt idx="1575">
                  <c:v>403</c:v>
                </c:pt>
                <c:pt idx="1576">
                  <c:v>277</c:v>
                </c:pt>
                <c:pt idx="1577">
                  <c:v>236</c:v>
                </c:pt>
                <c:pt idx="1578">
                  <c:v>184</c:v>
                </c:pt>
                <c:pt idx="1579">
                  <c:v>625</c:v>
                </c:pt>
                <c:pt idx="1580">
                  <c:v>519</c:v>
                </c:pt>
                <c:pt idx="1581">
                  <c:v>155</c:v>
                </c:pt>
                <c:pt idx="1582">
                  <c:v>148</c:v>
                </c:pt>
                <c:pt idx="1583">
                  <c:v>149</c:v>
                </c:pt>
                <c:pt idx="1584">
                  <c:v>298</c:v>
                </c:pt>
                <c:pt idx="1585">
                  <c:v>97</c:v>
                </c:pt>
                <c:pt idx="1586">
                  <c:v>226</c:v>
                </c:pt>
                <c:pt idx="1587">
                  <c:v>245</c:v>
                </c:pt>
                <c:pt idx="1588">
                  <c:v>150</c:v>
                </c:pt>
                <c:pt idx="1589">
                  <c:v>137</c:v>
                </c:pt>
                <c:pt idx="1590">
                  <c:v>389</c:v>
                </c:pt>
                <c:pt idx="1591">
                  <c:v>421</c:v>
                </c:pt>
                <c:pt idx="1592">
                  <c:v>488</c:v>
                </c:pt>
                <c:pt idx="1593">
                  <c:v>202</c:v>
                </c:pt>
                <c:pt idx="1594">
                  <c:v>227</c:v>
                </c:pt>
                <c:pt idx="1595">
                  <c:v>131</c:v>
                </c:pt>
                <c:pt idx="1596">
                  <c:v>183</c:v>
                </c:pt>
                <c:pt idx="1597">
                  <c:v>318</c:v>
                </c:pt>
                <c:pt idx="1598">
                  <c:v>109</c:v>
                </c:pt>
                <c:pt idx="1599">
                  <c:v>507</c:v>
                </c:pt>
                <c:pt idx="1600">
                  <c:v>59</c:v>
                </c:pt>
                <c:pt idx="1601">
                  <c:v>137</c:v>
                </c:pt>
                <c:pt idx="1602">
                  <c:v>631</c:v>
                </c:pt>
                <c:pt idx="1603">
                  <c:v>758</c:v>
                </c:pt>
                <c:pt idx="1604">
                  <c:v>301</c:v>
                </c:pt>
                <c:pt idx="1605">
                  <c:v>422</c:v>
                </c:pt>
                <c:pt idx="1606">
                  <c:v>218</c:v>
                </c:pt>
                <c:pt idx="1607">
                  <c:v>78</c:v>
                </c:pt>
                <c:pt idx="1608">
                  <c:v>831</c:v>
                </c:pt>
                <c:pt idx="1609">
                  <c:v>400</c:v>
                </c:pt>
                <c:pt idx="1610">
                  <c:v>282</c:v>
                </c:pt>
                <c:pt idx="1611">
                  <c:v>362</c:v>
                </c:pt>
                <c:pt idx="1612">
                  <c:v>305</c:v>
                </c:pt>
                <c:pt idx="1613">
                  <c:v>284</c:v>
                </c:pt>
                <c:pt idx="1614">
                  <c:v>613</c:v>
                </c:pt>
                <c:pt idx="1615">
                  <c:v>199</c:v>
                </c:pt>
                <c:pt idx="1616">
                  <c:v>674</c:v>
                </c:pt>
                <c:pt idx="1617">
                  <c:v>366</c:v>
                </c:pt>
                <c:pt idx="1618">
                  <c:v>195</c:v>
                </c:pt>
                <c:pt idx="1619">
                  <c:v>489</c:v>
                </c:pt>
                <c:pt idx="1620">
                  <c:v>112</c:v>
                </c:pt>
                <c:pt idx="1621">
                  <c:v>412</c:v>
                </c:pt>
                <c:pt idx="1622">
                  <c:v>168</c:v>
                </c:pt>
                <c:pt idx="1623">
                  <c:v>381</c:v>
                </c:pt>
                <c:pt idx="1624">
                  <c:v>445</c:v>
                </c:pt>
                <c:pt idx="1625">
                  <c:v>138</c:v>
                </c:pt>
                <c:pt idx="1626">
                  <c:v>282</c:v>
                </c:pt>
                <c:pt idx="1627">
                  <c:v>437</c:v>
                </c:pt>
                <c:pt idx="1628">
                  <c:v>427</c:v>
                </c:pt>
                <c:pt idx="1629">
                  <c:v>393</c:v>
                </c:pt>
                <c:pt idx="1630">
                  <c:v>193</c:v>
                </c:pt>
                <c:pt idx="1631">
                  <c:v>248</c:v>
                </c:pt>
                <c:pt idx="1632">
                  <c:v>482</c:v>
                </c:pt>
                <c:pt idx="1633">
                  <c:v>233</c:v>
                </c:pt>
                <c:pt idx="1634">
                  <c:v>636</c:v>
                </c:pt>
                <c:pt idx="1635">
                  <c:v>244</c:v>
                </c:pt>
                <c:pt idx="1636">
                  <c:v>266</c:v>
                </c:pt>
                <c:pt idx="1637">
                  <c:v>193</c:v>
                </c:pt>
                <c:pt idx="1638">
                  <c:v>187</c:v>
                </c:pt>
                <c:pt idx="1639">
                  <c:v>67</c:v>
                </c:pt>
                <c:pt idx="1640">
                  <c:v>380</c:v>
                </c:pt>
                <c:pt idx="1641">
                  <c:v>1030</c:v>
                </c:pt>
                <c:pt idx="1642">
                  <c:v>174</c:v>
                </c:pt>
                <c:pt idx="1643">
                  <c:v>185</c:v>
                </c:pt>
                <c:pt idx="1644">
                  <c:v>482</c:v>
                </c:pt>
                <c:pt idx="1645">
                  <c:v>253</c:v>
                </c:pt>
                <c:pt idx="1646">
                  <c:v>312</c:v>
                </c:pt>
                <c:pt idx="1647">
                  <c:v>180</c:v>
                </c:pt>
                <c:pt idx="1648">
                  <c:v>41</c:v>
                </c:pt>
                <c:pt idx="1649">
                  <c:v>565</c:v>
                </c:pt>
                <c:pt idx="1650">
                  <c:v>438</c:v>
                </c:pt>
                <c:pt idx="1651">
                  <c:v>354</c:v>
                </c:pt>
                <c:pt idx="1652">
                  <c:v>212</c:v>
                </c:pt>
                <c:pt idx="1653">
                  <c:v>244</c:v>
                </c:pt>
                <c:pt idx="1654">
                  <c:v>120</c:v>
                </c:pt>
                <c:pt idx="1655">
                  <c:v>346</c:v>
                </c:pt>
                <c:pt idx="1656">
                  <c:v>303</c:v>
                </c:pt>
                <c:pt idx="1657">
                  <c:v>313</c:v>
                </c:pt>
                <c:pt idx="1658">
                  <c:v>110</c:v>
                </c:pt>
                <c:pt idx="1659">
                  <c:v>549</c:v>
                </c:pt>
                <c:pt idx="1660">
                  <c:v>383</c:v>
                </c:pt>
                <c:pt idx="1661">
                  <c:v>337</c:v>
                </c:pt>
                <c:pt idx="1662">
                  <c:v>328</c:v>
                </c:pt>
                <c:pt idx="1663">
                  <c:v>332</c:v>
                </c:pt>
                <c:pt idx="1664">
                  <c:v>483</c:v>
                </c:pt>
                <c:pt idx="1665">
                  <c:v>235</c:v>
                </c:pt>
                <c:pt idx="1666">
                  <c:v>437</c:v>
                </c:pt>
                <c:pt idx="1667">
                  <c:v>251</c:v>
                </c:pt>
                <c:pt idx="1668">
                  <c:v>337</c:v>
                </c:pt>
                <c:pt idx="1669">
                  <c:v>545</c:v>
                </c:pt>
                <c:pt idx="1670">
                  <c:v>413</c:v>
                </c:pt>
                <c:pt idx="1671">
                  <c:v>234</c:v>
                </c:pt>
                <c:pt idx="1672">
                  <c:v>722</c:v>
                </c:pt>
                <c:pt idx="1673">
                  <c:v>114</c:v>
                </c:pt>
                <c:pt idx="1674">
                  <c:v>209</c:v>
                </c:pt>
                <c:pt idx="1675">
                  <c:v>185</c:v>
                </c:pt>
                <c:pt idx="1676">
                  <c:v>150</c:v>
                </c:pt>
                <c:pt idx="1677">
                  <c:v>249</c:v>
                </c:pt>
                <c:pt idx="1678">
                  <c:v>189</c:v>
                </c:pt>
                <c:pt idx="1679">
                  <c:v>67</c:v>
                </c:pt>
                <c:pt idx="1680">
                  <c:v>200</c:v>
                </c:pt>
                <c:pt idx="1681">
                  <c:v>952</c:v>
                </c:pt>
                <c:pt idx="1682">
                  <c:v>348</c:v>
                </c:pt>
                <c:pt idx="1683">
                  <c:v>148</c:v>
                </c:pt>
                <c:pt idx="1684">
                  <c:v>320</c:v>
                </c:pt>
                <c:pt idx="1685">
                  <c:v>135</c:v>
                </c:pt>
                <c:pt idx="1686">
                  <c:v>716</c:v>
                </c:pt>
                <c:pt idx="1687">
                  <c:v>354</c:v>
                </c:pt>
                <c:pt idx="1688">
                  <c:v>637</c:v>
                </c:pt>
                <c:pt idx="1689">
                  <c:v>1000</c:v>
                </c:pt>
                <c:pt idx="1690">
                  <c:v>124</c:v>
                </c:pt>
                <c:pt idx="1691">
                  <c:v>508</c:v>
                </c:pt>
                <c:pt idx="1692">
                  <c:v>635</c:v>
                </c:pt>
                <c:pt idx="1693">
                  <c:v>425</c:v>
                </c:pt>
                <c:pt idx="1694">
                  <c:v>296</c:v>
                </c:pt>
                <c:pt idx="1695">
                  <c:v>282</c:v>
                </c:pt>
                <c:pt idx="1696">
                  <c:v>124</c:v>
                </c:pt>
                <c:pt idx="1697">
                  <c:v>33</c:v>
                </c:pt>
                <c:pt idx="1698">
                  <c:v>274</c:v>
                </c:pt>
                <c:pt idx="1699">
                  <c:v>203</c:v>
                </c:pt>
                <c:pt idx="1700">
                  <c:v>198</c:v>
                </c:pt>
                <c:pt idx="1701">
                  <c:v>698</c:v>
                </c:pt>
                <c:pt idx="1702">
                  <c:v>327</c:v>
                </c:pt>
                <c:pt idx="1703">
                  <c:v>76</c:v>
                </c:pt>
                <c:pt idx="1704">
                  <c:v>880</c:v>
                </c:pt>
                <c:pt idx="1705">
                  <c:v>416</c:v>
                </c:pt>
                <c:pt idx="1706">
                  <c:v>188</c:v>
                </c:pt>
                <c:pt idx="1707">
                  <c:v>217</c:v>
                </c:pt>
                <c:pt idx="1708">
                  <c:v>66</c:v>
                </c:pt>
                <c:pt idx="1709">
                  <c:v>633</c:v>
                </c:pt>
                <c:pt idx="1710">
                  <c:v>166</c:v>
                </c:pt>
                <c:pt idx="1711">
                  <c:v>552</c:v>
                </c:pt>
                <c:pt idx="1712">
                  <c:v>362</c:v>
                </c:pt>
                <c:pt idx="1713">
                  <c:v>435</c:v>
                </c:pt>
                <c:pt idx="1714">
                  <c:v>889</c:v>
                </c:pt>
                <c:pt idx="1715">
                  <c:v>312</c:v>
                </c:pt>
                <c:pt idx="1716">
                  <c:v>505</c:v>
                </c:pt>
                <c:pt idx="1717">
                  <c:v>309</c:v>
                </c:pt>
                <c:pt idx="1718">
                  <c:v>458</c:v>
                </c:pt>
                <c:pt idx="1719">
                  <c:v>123</c:v>
                </c:pt>
                <c:pt idx="1720">
                  <c:v>209</c:v>
                </c:pt>
                <c:pt idx="1721">
                  <c:v>463</c:v>
                </c:pt>
                <c:pt idx="1722">
                  <c:v>589</c:v>
                </c:pt>
                <c:pt idx="1723">
                  <c:v>460</c:v>
                </c:pt>
                <c:pt idx="1724">
                  <c:v>528</c:v>
                </c:pt>
                <c:pt idx="1725">
                  <c:v>265</c:v>
                </c:pt>
                <c:pt idx="1726">
                  <c:v>351</c:v>
                </c:pt>
                <c:pt idx="1727">
                  <c:v>245</c:v>
                </c:pt>
                <c:pt idx="1728">
                  <c:v>625</c:v>
                </c:pt>
                <c:pt idx="1729">
                  <c:v>470</c:v>
                </c:pt>
                <c:pt idx="1730">
                  <c:v>590</c:v>
                </c:pt>
                <c:pt idx="1731">
                  <c:v>366</c:v>
                </c:pt>
                <c:pt idx="1732">
                  <c:v>394</c:v>
                </c:pt>
                <c:pt idx="1733">
                  <c:v>211</c:v>
                </c:pt>
                <c:pt idx="1734">
                  <c:v>189</c:v>
                </c:pt>
                <c:pt idx="1735">
                  <c:v>229</c:v>
                </c:pt>
                <c:pt idx="1736">
                  <c:v>544</c:v>
                </c:pt>
                <c:pt idx="1737">
                  <c:v>541</c:v>
                </c:pt>
                <c:pt idx="1738">
                  <c:v>304</c:v>
                </c:pt>
                <c:pt idx="1739">
                  <c:v>212</c:v>
                </c:pt>
                <c:pt idx="1740">
                  <c:v>116</c:v>
                </c:pt>
                <c:pt idx="1741">
                  <c:v>545</c:v>
                </c:pt>
                <c:pt idx="1742">
                  <c:v>266</c:v>
                </c:pt>
                <c:pt idx="1743">
                  <c:v>564</c:v>
                </c:pt>
                <c:pt idx="1744">
                  <c:v>248</c:v>
                </c:pt>
                <c:pt idx="1745">
                  <c:v>169</c:v>
                </c:pt>
                <c:pt idx="1746">
                  <c:v>786</c:v>
                </c:pt>
                <c:pt idx="1747">
                  <c:v>150</c:v>
                </c:pt>
                <c:pt idx="1748">
                  <c:v>699</c:v>
                </c:pt>
                <c:pt idx="1749">
                  <c:v>153</c:v>
                </c:pt>
                <c:pt idx="1750">
                  <c:v>259</c:v>
                </c:pt>
                <c:pt idx="1751">
                  <c:v>370</c:v>
                </c:pt>
                <c:pt idx="1752">
                  <c:v>439</c:v>
                </c:pt>
                <c:pt idx="1753">
                  <c:v>151</c:v>
                </c:pt>
                <c:pt idx="1754">
                  <c:v>245</c:v>
                </c:pt>
                <c:pt idx="1755">
                  <c:v>190</c:v>
                </c:pt>
                <c:pt idx="1756">
                  <c:v>909</c:v>
                </c:pt>
                <c:pt idx="1757">
                  <c:v>339</c:v>
                </c:pt>
                <c:pt idx="1758">
                  <c:v>362</c:v>
                </c:pt>
                <c:pt idx="1759">
                  <c:v>186</c:v>
                </c:pt>
                <c:pt idx="1760">
                  <c:v>446</c:v>
                </c:pt>
                <c:pt idx="1761">
                  <c:v>458</c:v>
                </c:pt>
                <c:pt idx="1762">
                  <c:v>184</c:v>
                </c:pt>
                <c:pt idx="1763">
                  <c:v>677</c:v>
                </c:pt>
                <c:pt idx="1764">
                  <c:v>217</c:v>
                </c:pt>
                <c:pt idx="1765">
                  <c:v>142</c:v>
                </c:pt>
                <c:pt idx="1766">
                  <c:v>168</c:v>
                </c:pt>
                <c:pt idx="1767">
                  <c:v>466</c:v>
                </c:pt>
                <c:pt idx="1768">
                  <c:v>234</c:v>
                </c:pt>
                <c:pt idx="1769">
                  <c:v>673</c:v>
                </c:pt>
                <c:pt idx="1770">
                  <c:v>176</c:v>
                </c:pt>
                <c:pt idx="1771">
                  <c:v>346</c:v>
                </c:pt>
                <c:pt idx="1772">
                  <c:v>796</c:v>
                </c:pt>
                <c:pt idx="1773">
                  <c:v>528</c:v>
                </c:pt>
                <c:pt idx="1774">
                  <c:v>597</c:v>
                </c:pt>
                <c:pt idx="1775">
                  <c:v>283</c:v>
                </c:pt>
                <c:pt idx="1776">
                  <c:v>372</c:v>
                </c:pt>
                <c:pt idx="1777">
                  <c:v>629</c:v>
                </c:pt>
                <c:pt idx="1778">
                  <c:v>448</c:v>
                </c:pt>
                <c:pt idx="1779">
                  <c:v>480</c:v>
                </c:pt>
                <c:pt idx="1780">
                  <c:v>554</c:v>
                </c:pt>
                <c:pt idx="1781">
                  <c:v>361</c:v>
                </c:pt>
                <c:pt idx="1782">
                  <c:v>216</c:v>
                </c:pt>
                <c:pt idx="1783">
                  <c:v>297</c:v>
                </c:pt>
                <c:pt idx="1784">
                  <c:v>419</c:v>
                </c:pt>
                <c:pt idx="1785">
                  <c:v>754</c:v>
                </c:pt>
                <c:pt idx="1786">
                  <c:v>455</c:v>
                </c:pt>
                <c:pt idx="1787">
                  <c:v>668</c:v>
                </c:pt>
                <c:pt idx="1788">
                  <c:v>336</c:v>
                </c:pt>
                <c:pt idx="1789">
                  <c:v>402</c:v>
                </c:pt>
                <c:pt idx="1790">
                  <c:v>241</c:v>
                </c:pt>
                <c:pt idx="1791">
                  <c:v>489</c:v>
                </c:pt>
                <c:pt idx="1792">
                  <c:v>234</c:v>
                </c:pt>
                <c:pt idx="1793">
                  <c:v>444</c:v>
                </c:pt>
                <c:pt idx="1794">
                  <c:v>307</c:v>
                </c:pt>
                <c:pt idx="1795">
                  <c:v>784</c:v>
                </c:pt>
                <c:pt idx="1796">
                  <c:v>322</c:v>
                </c:pt>
                <c:pt idx="1797">
                  <c:v>290</c:v>
                </c:pt>
                <c:pt idx="1798">
                  <c:v>291</c:v>
                </c:pt>
                <c:pt idx="1799">
                  <c:v>343</c:v>
                </c:pt>
                <c:pt idx="1800">
                  <c:v>347</c:v>
                </c:pt>
                <c:pt idx="1801">
                  <c:v>455</c:v>
                </c:pt>
                <c:pt idx="1802">
                  <c:v>294</c:v>
                </c:pt>
                <c:pt idx="1803">
                  <c:v>545</c:v>
                </c:pt>
                <c:pt idx="1804">
                  <c:v>77</c:v>
                </c:pt>
                <c:pt idx="1805">
                  <c:v>423</c:v>
                </c:pt>
                <c:pt idx="1806">
                  <c:v>399</c:v>
                </c:pt>
                <c:pt idx="1807">
                  <c:v>674</c:v>
                </c:pt>
                <c:pt idx="1808">
                  <c:v>546</c:v>
                </c:pt>
                <c:pt idx="1809">
                  <c:v>46</c:v>
                </c:pt>
                <c:pt idx="1810">
                  <c:v>350</c:v>
                </c:pt>
                <c:pt idx="1811">
                  <c:v>634</c:v>
                </c:pt>
                <c:pt idx="1812">
                  <c:v>419</c:v>
                </c:pt>
                <c:pt idx="1813">
                  <c:v>1107</c:v>
                </c:pt>
                <c:pt idx="1814">
                  <c:v>299</c:v>
                </c:pt>
                <c:pt idx="1815">
                  <c:v>743</c:v>
                </c:pt>
                <c:pt idx="1816">
                  <c:v>804</c:v>
                </c:pt>
                <c:pt idx="1817">
                  <c:v>1052</c:v>
                </c:pt>
                <c:pt idx="1818">
                  <c:v>120</c:v>
                </c:pt>
                <c:pt idx="1819">
                  <c:v>130</c:v>
                </c:pt>
                <c:pt idx="1820">
                  <c:v>742</c:v>
                </c:pt>
                <c:pt idx="1821">
                  <c:v>362</c:v>
                </c:pt>
                <c:pt idx="1822">
                  <c:v>461</c:v>
                </c:pt>
                <c:pt idx="1823">
                  <c:v>382</c:v>
                </c:pt>
                <c:pt idx="1824">
                  <c:v>260</c:v>
                </c:pt>
                <c:pt idx="1825">
                  <c:v>417</c:v>
                </c:pt>
                <c:pt idx="1826">
                  <c:v>563</c:v>
                </c:pt>
                <c:pt idx="1827">
                  <c:v>313</c:v>
                </c:pt>
                <c:pt idx="1828">
                  <c:v>495</c:v>
                </c:pt>
                <c:pt idx="1829">
                  <c:v>242</c:v>
                </c:pt>
                <c:pt idx="1830">
                  <c:v>390</c:v>
                </c:pt>
                <c:pt idx="1831">
                  <c:v>861</c:v>
                </c:pt>
                <c:pt idx="1832">
                  <c:v>564</c:v>
                </c:pt>
                <c:pt idx="1833">
                  <c:v>340</c:v>
                </c:pt>
                <c:pt idx="1834">
                  <c:v>380</c:v>
                </c:pt>
                <c:pt idx="1835">
                  <c:v>893</c:v>
                </c:pt>
                <c:pt idx="1836">
                  <c:v>211</c:v>
                </c:pt>
                <c:pt idx="1837">
                  <c:v>477</c:v>
                </c:pt>
                <c:pt idx="1838">
                  <c:v>368</c:v>
                </c:pt>
                <c:pt idx="1839">
                  <c:v>269</c:v>
                </c:pt>
                <c:pt idx="1840">
                  <c:v>393</c:v>
                </c:pt>
                <c:pt idx="1841">
                  <c:v>1063</c:v>
                </c:pt>
                <c:pt idx="1842">
                  <c:v>432</c:v>
                </c:pt>
                <c:pt idx="1843">
                  <c:v>688</c:v>
                </c:pt>
                <c:pt idx="1844">
                  <c:v>635</c:v>
                </c:pt>
                <c:pt idx="1845">
                  <c:v>412</c:v>
                </c:pt>
                <c:pt idx="1846">
                  <c:v>402</c:v>
                </c:pt>
                <c:pt idx="1847">
                  <c:v>358</c:v>
                </c:pt>
                <c:pt idx="1848">
                  <c:v>341</c:v>
                </c:pt>
                <c:pt idx="1849">
                  <c:v>574</c:v>
                </c:pt>
                <c:pt idx="1850">
                  <c:v>444</c:v>
                </c:pt>
                <c:pt idx="1851">
                  <c:v>467</c:v>
                </c:pt>
                <c:pt idx="1852">
                  <c:v>596</c:v>
                </c:pt>
                <c:pt idx="1853">
                  <c:v>396</c:v>
                </c:pt>
                <c:pt idx="1854">
                  <c:v>553</c:v>
                </c:pt>
                <c:pt idx="1855">
                  <c:v>413</c:v>
                </c:pt>
                <c:pt idx="1856">
                  <c:v>296</c:v>
                </c:pt>
                <c:pt idx="1857">
                  <c:v>261</c:v>
                </c:pt>
                <c:pt idx="1858">
                  <c:v>310</c:v>
                </c:pt>
                <c:pt idx="1859">
                  <c:v>636</c:v>
                </c:pt>
                <c:pt idx="1860">
                  <c:v>1147</c:v>
                </c:pt>
                <c:pt idx="1861">
                  <c:v>231</c:v>
                </c:pt>
                <c:pt idx="1862">
                  <c:v>481</c:v>
                </c:pt>
                <c:pt idx="1863">
                  <c:v>248</c:v>
                </c:pt>
                <c:pt idx="1864">
                  <c:v>470</c:v>
                </c:pt>
                <c:pt idx="1865">
                  <c:v>170</c:v>
                </c:pt>
                <c:pt idx="1866">
                  <c:v>790</c:v>
                </c:pt>
                <c:pt idx="1867">
                  <c:v>564</c:v>
                </c:pt>
                <c:pt idx="1868">
                  <c:v>42</c:v>
                </c:pt>
                <c:pt idx="1869">
                  <c:v>737</c:v>
                </c:pt>
                <c:pt idx="1870">
                  <c:v>330</c:v>
                </c:pt>
                <c:pt idx="1871">
                  <c:v>400</c:v>
                </c:pt>
                <c:pt idx="1872">
                  <c:v>309</c:v>
                </c:pt>
                <c:pt idx="1873">
                  <c:v>438</c:v>
                </c:pt>
                <c:pt idx="1874">
                  <c:v>209</c:v>
                </c:pt>
                <c:pt idx="1875">
                  <c:v>44</c:v>
                </c:pt>
                <c:pt idx="1876">
                  <c:v>358</c:v>
                </c:pt>
                <c:pt idx="1877">
                  <c:v>954</c:v>
                </c:pt>
                <c:pt idx="1878">
                  <c:v>303</c:v>
                </c:pt>
                <c:pt idx="1879">
                  <c:v>634</c:v>
                </c:pt>
                <c:pt idx="1880">
                  <c:v>100</c:v>
                </c:pt>
                <c:pt idx="1881">
                  <c:v>192</c:v>
                </c:pt>
                <c:pt idx="1882">
                  <c:v>493</c:v>
                </c:pt>
                <c:pt idx="1883">
                  <c:v>488</c:v>
                </c:pt>
                <c:pt idx="1884">
                  <c:v>203</c:v>
                </c:pt>
                <c:pt idx="1885">
                  <c:v>392</c:v>
                </c:pt>
                <c:pt idx="1886">
                  <c:v>172</c:v>
                </c:pt>
                <c:pt idx="1887">
                  <c:v>942</c:v>
                </c:pt>
                <c:pt idx="1888">
                  <c:v>532</c:v>
                </c:pt>
                <c:pt idx="1889">
                  <c:v>521</c:v>
                </c:pt>
                <c:pt idx="1890">
                  <c:v>173</c:v>
                </c:pt>
                <c:pt idx="1891">
                  <c:v>376</c:v>
                </c:pt>
                <c:pt idx="1892">
                  <c:v>235</c:v>
                </c:pt>
                <c:pt idx="1893">
                  <c:v>566</c:v>
                </c:pt>
                <c:pt idx="1894">
                  <c:v>496</c:v>
                </c:pt>
                <c:pt idx="1895">
                  <c:v>226</c:v>
                </c:pt>
                <c:pt idx="1896">
                  <c:v>395</c:v>
                </c:pt>
                <c:pt idx="1897">
                  <c:v>298</c:v>
                </c:pt>
                <c:pt idx="1898">
                  <c:v>326</c:v>
                </c:pt>
                <c:pt idx="1899">
                  <c:v>515</c:v>
                </c:pt>
                <c:pt idx="1900">
                  <c:v>567</c:v>
                </c:pt>
                <c:pt idx="1901">
                  <c:v>609</c:v>
                </c:pt>
                <c:pt idx="1902">
                  <c:v>406</c:v>
                </c:pt>
                <c:pt idx="1903">
                  <c:v>1255</c:v>
                </c:pt>
                <c:pt idx="1904">
                  <c:v>104</c:v>
                </c:pt>
                <c:pt idx="1905">
                  <c:v>639</c:v>
                </c:pt>
                <c:pt idx="1906">
                  <c:v>387</c:v>
                </c:pt>
                <c:pt idx="1907">
                  <c:v>362</c:v>
                </c:pt>
                <c:pt idx="1908">
                  <c:v>289</c:v>
                </c:pt>
                <c:pt idx="1909">
                  <c:v>133</c:v>
                </c:pt>
                <c:pt idx="1910">
                  <c:v>132</c:v>
                </c:pt>
                <c:pt idx="1911">
                  <c:v>1200</c:v>
                </c:pt>
                <c:pt idx="1912">
                  <c:v>315</c:v>
                </c:pt>
                <c:pt idx="1913">
                  <c:v>467</c:v>
                </c:pt>
                <c:pt idx="1914">
                  <c:v>64</c:v>
                </c:pt>
                <c:pt idx="1915">
                  <c:v>707</c:v>
                </c:pt>
                <c:pt idx="1916">
                  <c:v>316</c:v>
                </c:pt>
                <c:pt idx="1917">
                  <c:v>467</c:v>
                </c:pt>
                <c:pt idx="1918">
                  <c:v>706</c:v>
                </c:pt>
                <c:pt idx="1919">
                  <c:v>602</c:v>
                </c:pt>
                <c:pt idx="1920">
                  <c:v>566</c:v>
                </c:pt>
                <c:pt idx="1921">
                  <c:v>227</c:v>
                </c:pt>
                <c:pt idx="1922">
                  <c:v>232</c:v>
                </c:pt>
                <c:pt idx="1923">
                  <c:v>458</c:v>
                </c:pt>
                <c:pt idx="1924">
                  <c:v>520</c:v>
                </c:pt>
                <c:pt idx="1925">
                  <c:v>328</c:v>
                </c:pt>
                <c:pt idx="1926">
                  <c:v>187</c:v>
                </c:pt>
                <c:pt idx="1927">
                  <c:v>305</c:v>
                </c:pt>
                <c:pt idx="1928">
                  <c:v>431</c:v>
                </c:pt>
                <c:pt idx="1929">
                  <c:v>380</c:v>
                </c:pt>
                <c:pt idx="1930">
                  <c:v>173</c:v>
                </c:pt>
                <c:pt idx="1931">
                  <c:v>484</c:v>
                </c:pt>
                <c:pt idx="1932">
                  <c:v>478</c:v>
                </c:pt>
                <c:pt idx="1933">
                  <c:v>343</c:v>
                </c:pt>
                <c:pt idx="1934">
                  <c:v>826</c:v>
                </c:pt>
                <c:pt idx="1935">
                  <c:v>326</c:v>
                </c:pt>
                <c:pt idx="1936">
                  <c:v>201</c:v>
                </c:pt>
                <c:pt idx="1937">
                  <c:v>399</c:v>
                </c:pt>
                <c:pt idx="1938">
                  <c:v>182</c:v>
                </c:pt>
                <c:pt idx="1939">
                  <c:v>682</c:v>
                </c:pt>
                <c:pt idx="1940">
                  <c:v>347</c:v>
                </c:pt>
                <c:pt idx="1941">
                  <c:v>660</c:v>
                </c:pt>
                <c:pt idx="1942">
                  <c:v>700</c:v>
                </c:pt>
                <c:pt idx="1943">
                  <c:v>608</c:v>
                </c:pt>
                <c:pt idx="1944">
                  <c:v>483</c:v>
                </c:pt>
                <c:pt idx="1945">
                  <c:v>617</c:v>
                </c:pt>
                <c:pt idx="1946">
                  <c:v>92</c:v>
                </c:pt>
                <c:pt idx="1947">
                  <c:v>123</c:v>
                </c:pt>
                <c:pt idx="1948">
                  <c:v>438</c:v>
                </c:pt>
                <c:pt idx="1949">
                  <c:v>120</c:v>
                </c:pt>
                <c:pt idx="1950">
                  <c:v>192</c:v>
                </c:pt>
                <c:pt idx="1951">
                  <c:v>502</c:v>
                </c:pt>
                <c:pt idx="1952">
                  <c:v>382</c:v>
                </c:pt>
                <c:pt idx="1953">
                  <c:v>315</c:v>
                </c:pt>
                <c:pt idx="1954">
                  <c:v>282</c:v>
                </c:pt>
                <c:pt idx="1955">
                  <c:v>621</c:v>
                </c:pt>
                <c:pt idx="1956">
                  <c:v>284</c:v>
                </c:pt>
                <c:pt idx="1957">
                  <c:v>624</c:v>
                </c:pt>
                <c:pt idx="1958">
                  <c:v>289</c:v>
                </c:pt>
                <c:pt idx="1959">
                  <c:v>513</c:v>
                </c:pt>
                <c:pt idx="1960">
                  <c:v>149</c:v>
                </c:pt>
                <c:pt idx="1961">
                  <c:v>486</c:v>
                </c:pt>
                <c:pt idx="1962">
                  <c:v>181</c:v>
                </c:pt>
                <c:pt idx="1963">
                  <c:v>576</c:v>
                </c:pt>
                <c:pt idx="1964">
                  <c:v>361</c:v>
                </c:pt>
                <c:pt idx="1965">
                  <c:v>530</c:v>
                </c:pt>
                <c:pt idx="1966">
                  <c:v>185</c:v>
                </c:pt>
                <c:pt idx="1967">
                  <c:v>910</c:v>
                </c:pt>
                <c:pt idx="1968">
                  <c:v>364</c:v>
                </c:pt>
                <c:pt idx="1969">
                  <c:v>686</c:v>
                </c:pt>
                <c:pt idx="1970">
                  <c:v>587</c:v>
                </c:pt>
                <c:pt idx="1971">
                  <c:v>324</c:v>
                </c:pt>
                <c:pt idx="1972">
                  <c:v>498</c:v>
                </c:pt>
                <c:pt idx="1973">
                  <c:v>491</c:v>
                </c:pt>
                <c:pt idx="1974">
                  <c:v>381</c:v>
                </c:pt>
                <c:pt idx="1975">
                  <c:v>224</c:v>
                </c:pt>
                <c:pt idx="1976">
                  <c:v>227</c:v>
                </c:pt>
                <c:pt idx="1977">
                  <c:v>191</c:v>
                </c:pt>
                <c:pt idx="1978">
                  <c:v>326</c:v>
                </c:pt>
                <c:pt idx="1979">
                  <c:v>500</c:v>
                </c:pt>
                <c:pt idx="1980">
                  <c:v>1084</c:v>
                </c:pt>
                <c:pt idx="1981">
                  <c:v>567</c:v>
                </c:pt>
                <c:pt idx="1982">
                  <c:v>335</c:v>
                </c:pt>
                <c:pt idx="1983">
                  <c:v>421</c:v>
                </c:pt>
                <c:pt idx="1984">
                  <c:v>285</c:v>
                </c:pt>
                <c:pt idx="1985">
                  <c:v>688</c:v>
                </c:pt>
                <c:pt idx="1986">
                  <c:v>631</c:v>
                </c:pt>
                <c:pt idx="1987">
                  <c:v>255</c:v>
                </c:pt>
                <c:pt idx="1988">
                  <c:v>141</c:v>
                </c:pt>
                <c:pt idx="1989">
                  <c:v>481</c:v>
                </c:pt>
                <c:pt idx="1990">
                  <c:v>558</c:v>
                </c:pt>
                <c:pt idx="1991">
                  <c:v>120</c:v>
                </c:pt>
                <c:pt idx="1992">
                  <c:v>593</c:v>
                </c:pt>
                <c:pt idx="1993">
                  <c:v>528</c:v>
                </c:pt>
                <c:pt idx="1994">
                  <c:v>462</c:v>
                </c:pt>
                <c:pt idx="1995">
                  <c:v>322</c:v>
                </c:pt>
                <c:pt idx="1996">
                  <c:v>409</c:v>
                </c:pt>
                <c:pt idx="1997">
                  <c:v>465</c:v>
                </c:pt>
                <c:pt idx="1998">
                  <c:v>173</c:v>
                </c:pt>
                <c:pt idx="1999">
                  <c:v>313</c:v>
                </c:pt>
                <c:pt idx="2000">
                  <c:v>871</c:v>
                </c:pt>
                <c:pt idx="2001">
                  <c:v>734</c:v>
                </c:pt>
                <c:pt idx="2002">
                  <c:v>1205</c:v>
                </c:pt>
                <c:pt idx="2003">
                  <c:v>558</c:v>
                </c:pt>
                <c:pt idx="2004">
                  <c:v>221</c:v>
                </c:pt>
                <c:pt idx="2005">
                  <c:v>667</c:v>
                </c:pt>
                <c:pt idx="2006">
                  <c:v>748</c:v>
                </c:pt>
                <c:pt idx="2007">
                  <c:v>377</c:v>
                </c:pt>
                <c:pt idx="2008">
                  <c:v>638</c:v>
                </c:pt>
                <c:pt idx="2009">
                  <c:v>183</c:v>
                </c:pt>
                <c:pt idx="2010">
                  <c:v>287</c:v>
                </c:pt>
                <c:pt idx="2011">
                  <c:v>1043</c:v>
                </c:pt>
                <c:pt idx="2012">
                  <c:v>420</c:v>
                </c:pt>
                <c:pt idx="2013">
                  <c:v>743</c:v>
                </c:pt>
                <c:pt idx="2014">
                  <c:v>586</c:v>
                </c:pt>
                <c:pt idx="2015">
                  <c:v>367</c:v>
                </c:pt>
                <c:pt idx="2016">
                  <c:v>343</c:v>
                </c:pt>
                <c:pt idx="2017">
                  <c:v>441</c:v>
                </c:pt>
                <c:pt idx="2018">
                  <c:v>754</c:v>
                </c:pt>
                <c:pt idx="2019">
                  <c:v>165</c:v>
                </c:pt>
                <c:pt idx="2020">
                  <c:v>425</c:v>
                </c:pt>
                <c:pt idx="2021">
                  <c:v>840</c:v>
                </c:pt>
                <c:pt idx="2022">
                  <c:v>861</c:v>
                </c:pt>
                <c:pt idx="2023">
                  <c:v>547</c:v>
                </c:pt>
                <c:pt idx="2024">
                  <c:v>437</c:v>
                </c:pt>
                <c:pt idx="2025">
                  <c:v>574</c:v>
                </c:pt>
                <c:pt idx="2026">
                  <c:v>426</c:v>
                </c:pt>
                <c:pt idx="2027">
                  <c:v>307</c:v>
                </c:pt>
                <c:pt idx="2028">
                  <c:v>702</c:v>
                </c:pt>
                <c:pt idx="2029">
                  <c:v>1373</c:v>
                </c:pt>
                <c:pt idx="2030">
                  <c:v>240</c:v>
                </c:pt>
                <c:pt idx="2031">
                  <c:v>124</c:v>
                </c:pt>
                <c:pt idx="2032">
                  <c:v>496</c:v>
                </c:pt>
                <c:pt idx="2033">
                  <c:v>110</c:v>
                </c:pt>
                <c:pt idx="2034">
                  <c:v>364</c:v>
                </c:pt>
                <c:pt idx="2035">
                  <c:v>472</c:v>
                </c:pt>
                <c:pt idx="2036">
                  <c:v>634</c:v>
                </c:pt>
                <c:pt idx="2037">
                  <c:v>407</c:v>
                </c:pt>
                <c:pt idx="2038">
                  <c:v>319</c:v>
                </c:pt>
                <c:pt idx="2039">
                  <c:v>538</c:v>
                </c:pt>
                <c:pt idx="2040">
                  <c:v>273</c:v>
                </c:pt>
                <c:pt idx="2041">
                  <c:v>441</c:v>
                </c:pt>
                <c:pt idx="2042">
                  <c:v>471</c:v>
                </c:pt>
                <c:pt idx="2043">
                  <c:v>194</c:v>
                </c:pt>
                <c:pt idx="2044">
                  <c:v>560</c:v>
                </c:pt>
                <c:pt idx="2045">
                  <c:v>987</c:v>
                </c:pt>
                <c:pt idx="2046">
                  <c:v>121</c:v>
                </c:pt>
                <c:pt idx="2047">
                  <c:v>292</c:v>
                </c:pt>
                <c:pt idx="2048">
                  <c:v>214</c:v>
                </c:pt>
                <c:pt idx="2049">
                  <c:v>460</c:v>
                </c:pt>
                <c:pt idx="2050">
                  <c:v>189</c:v>
                </c:pt>
                <c:pt idx="2051">
                  <c:v>491</c:v>
                </c:pt>
                <c:pt idx="2052">
                  <c:v>783</c:v>
                </c:pt>
                <c:pt idx="2053">
                  <c:v>490</c:v>
                </c:pt>
                <c:pt idx="2054">
                  <c:v>321</c:v>
                </c:pt>
                <c:pt idx="2055">
                  <c:v>876</c:v>
                </c:pt>
                <c:pt idx="2056">
                  <c:v>502</c:v>
                </c:pt>
                <c:pt idx="2057">
                  <c:v>331</c:v>
                </c:pt>
                <c:pt idx="2058">
                  <c:v>263</c:v>
                </c:pt>
                <c:pt idx="2059">
                  <c:v>241</c:v>
                </c:pt>
                <c:pt idx="2060">
                  <c:v>389</c:v>
                </c:pt>
                <c:pt idx="2061">
                  <c:v>408</c:v>
                </c:pt>
                <c:pt idx="2062">
                  <c:v>446</c:v>
                </c:pt>
                <c:pt idx="2063">
                  <c:v>353</c:v>
                </c:pt>
                <c:pt idx="2064">
                  <c:v>895</c:v>
                </c:pt>
                <c:pt idx="2065">
                  <c:v>1656</c:v>
                </c:pt>
                <c:pt idx="2066">
                  <c:v>1135</c:v>
                </c:pt>
                <c:pt idx="2067">
                  <c:v>338</c:v>
                </c:pt>
                <c:pt idx="2068">
                  <c:v>210</c:v>
                </c:pt>
                <c:pt idx="2069">
                  <c:v>358</c:v>
                </c:pt>
                <c:pt idx="2070">
                  <c:v>1046</c:v>
                </c:pt>
                <c:pt idx="2071">
                  <c:v>308</c:v>
                </c:pt>
                <c:pt idx="2072">
                  <c:v>784</c:v>
                </c:pt>
                <c:pt idx="2073">
                  <c:v>595</c:v>
                </c:pt>
                <c:pt idx="2074">
                  <c:v>534</c:v>
                </c:pt>
                <c:pt idx="2075">
                  <c:v>343</c:v>
                </c:pt>
                <c:pt idx="2076">
                  <c:v>566</c:v>
                </c:pt>
                <c:pt idx="2077">
                  <c:v>895</c:v>
                </c:pt>
                <c:pt idx="2078">
                  <c:v>487</c:v>
                </c:pt>
                <c:pt idx="2079">
                  <c:v>870</c:v>
                </c:pt>
                <c:pt idx="2080">
                  <c:v>197</c:v>
                </c:pt>
                <c:pt idx="2081">
                  <c:v>885</c:v>
                </c:pt>
                <c:pt idx="2082">
                  <c:v>1074</c:v>
                </c:pt>
                <c:pt idx="2083">
                  <c:v>652</c:v>
                </c:pt>
                <c:pt idx="2084">
                  <c:v>180</c:v>
                </c:pt>
                <c:pt idx="2085">
                  <c:v>282</c:v>
                </c:pt>
                <c:pt idx="2086">
                  <c:v>1079</c:v>
                </c:pt>
                <c:pt idx="2087">
                  <c:v>292</c:v>
                </c:pt>
                <c:pt idx="2088">
                  <c:v>1286</c:v>
                </c:pt>
                <c:pt idx="2089">
                  <c:v>212</c:v>
                </c:pt>
                <c:pt idx="2090">
                  <c:v>686</c:v>
                </c:pt>
                <c:pt idx="2091">
                  <c:v>726</c:v>
                </c:pt>
                <c:pt idx="2092">
                  <c:v>905</c:v>
                </c:pt>
                <c:pt idx="2093">
                  <c:v>204</c:v>
                </c:pt>
                <c:pt idx="2094">
                  <c:v>917</c:v>
                </c:pt>
                <c:pt idx="2095">
                  <c:v>503</c:v>
                </c:pt>
                <c:pt idx="2096">
                  <c:v>1357</c:v>
                </c:pt>
                <c:pt idx="2097">
                  <c:v>331</c:v>
                </c:pt>
                <c:pt idx="2098">
                  <c:v>567</c:v>
                </c:pt>
                <c:pt idx="2099">
                  <c:v>1055</c:v>
                </c:pt>
                <c:pt idx="2100">
                  <c:v>553</c:v>
                </c:pt>
                <c:pt idx="2101">
                  <c:v>716</c:v>
                </c:pt>
                <c:pt idx="2102">
                  <c:v>1238</c:v>
                </c:pt>
                <c:pt idx="2103">
                  <c:v>878</c:v>
                </c:pt>
                <c:pt idx="2104">
                  <c:v>218</c:v>
                </c:pt>
                <c:pt idx="2105">
                  <c:v>170</c:v>
                </c:pt>
                <c:pt idx="2106">
                  <c:v>1259</c:v>
                </c:pt>
                <c:pt idx="2107">
                  <c:v>366</c:v>
                </c:pt>
                <c:pt idx="2108">
                  <c:v>421</c:v>
                </c:pt>
                <c:pt idx="2109">
                  <c:v>237</c:v>
                </c:pt>
                <c:pt idx="2110">
                  <c:v>740</c:v>
                </c:pt>
                <c:pt idx="2111">
                  <c:v>195</c:v>
                </c:pt>
                <c:pt idx="2112">
                  <c:v>293</c:v>
                </c:pt>
                <c:pt idx="2113">
                  <c:v>70</c:v>
                </c:pt>
                <c:pt idx="2114">
                  <c:v>181</c:v>
                </c:pt>
                <c:pt idx="2115">
                  <c:v>889</c:v>
                </c:pt>
                <c:pt idx="2116">
                  <c:v>548</c:v>
                </c:pt>
                <c:pt idx="2117">
                  <c:v>253</c:v>
                </c:pt>
                <c:pt idx="2118">
                  <c:v>451</c:v>
                </c:pt>
                <c:pt idx="2119">
                  <c:v>345</c:v>
                </c:pt>
                <c:pt idx="2120">
                  <c:v>510</c:v>
                </c:pt>
                <c:pt idx="2121">
                  <c:v>241</c:v>
                </c:pt>
                <c:pt idx="2122">
                  <c:v>639</c:v>
                </c:pt>
                <c:pt idx="2123">
                  <c:v>438</c:v>
                </c:pt>
                <c:pt idx="2124">
                  <c:v>384</c:v>
                </c:pt>
                <c:pt idx="2125">
                  <c:v>661</c:v>
                </c:pt>
                <c:pt idx="2126">
                  <c:v>737</c:v>
                </c:pt>
                <c:pt idx="2127">
                  <c:v>521</c:v>
                </c:pt>
                <c:pt idx="2128">
                  <c:v>472</c:v>
                </c:pt>
                <c:pt idx="2129">
                  <c:v>334</c:v>
                </c:pt>
                <c:pt idx="2130">
                  <c:v>262</c:v>
                </c:pt>
                <c:pt idx="2131">
                  <c:v>984</c:v>
                </c:pt>
                <c:pt idx="2132">
                  <c:v>711</c:v>
                </c:pt>
                <c:pt idx="2133">
                  <c:v>745</c:v>
                </c:pt>
                <c:pt idx="2134">
                  <c:v>167</c:v>
                </c:pt>
                <c:pt idx="2135">
                  <c:v>971</c:v>
                </c:pt>
                <c:pt idx="2136">
                  <c:v>542</c:v>
                </c:pt>
                <c:pt idx="2137">
                  <c:v>1116</c:v>
                </c:pt>
                <c:pt idx="2138">
                  <c:v>796</c:v>
                </c:pt>
                <c:pt idx="2139">
                  <c:v>472</c:v>
                </c:pt>
                <c:pt idx="2140">
                  <c:v>150</c:v>
                </c:pt>
                <c:pt idx="2141">
                  <c:v>546</c:v>
                </c:pt>
                <c:pt idx="2142">
                  <c:v>639</c:v>
                </c:pt>
                <c:pt idx="2143">
                  <c:v>362</c:v>
                </c:pt>
                <c:pt idx="2144">
                  <c:v>285</c:v>
                </c:pt>
                <c:pt idx="2145">
                  <c:v>377</c:v>
                </c:pt>
                <c:pt idx="2146">
                  <c:v>414</c:v>
                </c:pt>
                <c:pt idx="2147">
                  <c:v>397</c:v>
                </c:pt>
                <c:pt idx="2148">
                  <c:v>243</c:v>
                </c:pt>
                <c:pt idx="2149">
                  <c:v>239</c:v>
                </c:pt>
                <c:pt idx="2150">
                  <c:v>397</c:v>
                </c:pt>
                <c:pt idx="2151">
                  <c:v>454</c:v>
                </c:pt>
                <c:pt idx="2152">
                  <c:v>605</c:v>
                </c:pt>
                <c:pt idx="2153">
                  <c:v>289</c:v>
                </c:pt>
                <c:pt idx="2154">
                  <c:v>595</c:v>
                </c:pt>
                <c:pt idx="2155">
                  <c:v>602</c:v>
                </c:pt>
                <c:pt idx="2156">
                  <c:v>716</c:v>
                </c:pt>
                <c:pt idx="2157">
                  <c:v>1034</c:v>
                </c:pt>
                <c:pt idx="2158">
                  <c:v>448</c:v>
                </c:pt>
                <c:pt idx="2159">
                  <c:v>1166</c:v>
                </c:pt>
                <c:pt idx="2160">
                  <c:v>562</c:v>
                </c:pt>
                <c:pt idx="2161">
                  <c:v>238</c:v>
                </c:pt>
                <c:pt idx="2162">
                  <c:v>527</c:v>
                </c:pt>
                <c:pt idx="2163">
                  <c:v>622</c:v>
                </c:pt>
                <c:pt idx="2164">
                  <c:v>644</c:v>
                </c:pt>
                <c:pt idx="2165">
                  <c:v>753</c:v>
                </c:pt>
                <c:pt idx="2166">
                  <c:v>636</c:v>
                </c:pt>
                <c:pt idx="2167">
                  <c:v>910</c:v>
                </c:pt>
                <c:pt idx="2168">
                  <c:v>534</c:v>
                </c:pt>
                <c:pt idx="2169">
                  <c:v>687</c:v>
                </c:pt>
                <c:pt idx="2170">
                  <c:v>656</c:v>
                </c:pt>
                <c:pt idx="2171">
                  <c:v>523</c:v>
                </c:pt>
                <c:pt idx="2172">
                  <c:v>286</c:v>
                </c:pt>
                <c:pt idx="2173">
                  <c:v>292</c:v>
                </c:pt>
                <c:pt idx="2174">
                  <c:v>697</c:v>
                </c:pt>
                <c:pt idx="2175">
                  <c:v>909</c:v>
                </c:pt>
                <c:pt idx="2176">
                  <c:v>548</c:v>
                </c:pt>
                <c:pt idx="2177">
                  <c:v>1214</c:v>
                </c:pt>
                <c:pt idx="2178">
                  <c:v>624</c:v>
                </c:pt>
                <c:pt idx="2179">
                  <c:v>194</c:v>
                </c:pt>
                <c:pt idx="2180">
                  <c:v>661</c:v>
                </c:pt>
                <c:pt idx="2181">
                  <c:v>331</c:v>
                </c:pt>
                <c:pt idx="2182">
                  <c:v>666</c:v>
                </c:pt>
                <c:pt idx="2183">
                  <c:v>814</c:v>
                </c:pt>
                <c:pt idx="2184">
                  <c:v>204</c:v>
                </c:pt>
                <c:pt idx="2185">
                  <c:v>433</c:v>
                </c:pt>
                <c:pt idx="2186">
                  <c:v>1002</c:v>
                </c:pt>
                <c:pt idx="2187">
                  <c:v>633</c:v>
                </c:pt>
                <c:pt idx="2188">
                  <c:v>1409</c:v>
                </c:pt>
                <c:pt idx="2189">
                  <c:v>513</c:v>
                </c:pt>
                <c:pt idx="2190">
                  <c:v>1028</c:v>
                </c:pt>
                <c:pt idx="2191">
                  <c:v>552</c:v>
                </c:pt>
                <c:pt idx="2192">
                  <c:v>480</c:v>
                </c:pt>
                <c:pt idx="2193">
                  <c:v>546</c:v>
                </c:pt>
                <c:pt idx="2194">
                  <c:v>661</c:v>
                </c:pt>
                <c:pt idx="2195">
                  <c:v>247</c:v>
                </c:pt>
                <c:pt idx="2196">
                  <c:v>781</c:v>
                </c:pt>
                <c:pt idx="2197">
                  <c:v>530</c:v>
                </c:pt>
                <c:pt idx="2198">
                  <c:v>344</c:v>
                </c:pt>
                <c:pt idx="2199">
                  <c:v>546</c:v>
                </c:pt>
                <c:pt idx="2200">
                  <c:v>457</c:v>
                </c:pt>
                <c:pt idx="2201">
                  <c:v>484</c:v>
                </c:pt>
                <c:pt idx="2202">
                  <c:v>1198</c:v>
                </c:pt>
                <c:pt idx="2203">
                  <c:v>1004</c:v>
                </c:pt>
                <c:pt idx="2204">
                  <c:v>668</c:v>
                </c:pt>
                <c:pt idx="2205">
                  <c:v>563</c:v>
                </c:pt>
                <c:pt idx="2206">
                  <c:v>687</c:v>
                </c:pt>
                <c:pt idx="2207">
                  <c:v>514</c:v>
                </c:pt>
                <c:pt idx="2208">
                  <c:v>299</c:v>
                </c:pt>
                <c:pt idx="2209">
                  <c:v>305</c:v>
                </c:pt>
                <c:pt idx="2210">
                  <c:v>373</c:v>
                </c:pt>
                <c:pt idx="2211">
                  <c:v>1316</c:v>
                </c:pt>
                <c:pt idx="2212">
                  <c:v>1460</c:v>
                </c:pt>
                <c:pt idx="2213">
                  <c:v>1174</c:v>
                </c:pt>
                <c:pt idx="2214">
                  <c:v>303</c:v>
                </c:pt>
                <c:pt idx="2215">
                  <c:v>295</c:v>
                </c:pt>
                <c:pt idx="2216">
                  <c:v>1079</c:v>
                </c:pt>
                <c:pt idx="2217">
                  <c:v>1081</c:v>
                </c:pt>
                <c:pt idx="2218">
                  <c:v>1238</c:v>
                </c:pt>
                <c:pt idx="2219">
                  <c:v>878</c:v>
                </c:pt>
                <c:pt idx="2220">
                  <c:v>957</c:v>
                </c:pt>
                <c:pt idx="2221">
                  <c:v>330</c:v>
                </c:pt>
                <c:pt idx="2222">
                  <c:v>551</c:v>
                </c:pt>
                <c:pt idx="2223">
                  <c:v>682</c:v>
                </c:pt>
                <c:pt idx="2224">
                  <c:v>666</c:v>
                </c:pt>
                <c:pt idx="2225">
                  <c:v>573</c:v>
                </c:pt>
                <c:pt idx="2226">
                  <c:v>370</c:v>
                </c:pt>
                <c:pt idx="2227">
                  <c:v>837</c:v>
                </c:pt>
                <c:pt idx="2228">
                  <c:v>586</c:v>
                </c:pt>
                <c:pt idx="2229">
                  <c:v>358</c:v>
                </c:pt>
                <c:pt idx="2230">
                  <c:v>772</c:v>
                </c:pt>
                <c:pt idx="2231">
                  <c:v>559</c:v>
                </c:pt>
                <c:pt idx="2232">
                  <c:v>451</c:v>
                </c:pt>
                <c:pt idx="2233">
                  <c:v>818</c:v>
                </c:pt>
                <c:pt idx="2234">
                  <c:v>1958</c:v>
                </c:pt>
                <c:pt idx="2235">
                  <c:v>793</c:v>
                </c:pt>
                <c:pt idx="2236">
                  <c:v>443</c:v>
                </c:pt>
                <c:pt idx="2237">
                  <c:v>378</c:v>
                </c:pt>
                <c:pt idx="2238">
                  <c:v>830</c:v>
                </c:pt>
                <c:pt idx="2239">
                  <c:v>694</c:v>
                </c:pt>
                <c:pt idx="2240">
                  <c:v>681</c:v>
                </c:pt>
                <c:pt idx="2241">
                  <c:v>532</c:v>
                </c:pt>
                <c:pt idx="2242">
                  <c:v>359</c:v>
                </c:pt>
                <c:pt idx="2243">
                  <c:v>789</c:v>
                </c:pt>
                <c:pt idx="2244">
                  <c:v>427</c:v>
                </c:pt>
                <c:pt idx="2245">
                  <c:v>253</c:v>
                </c:pt>
                <c:pt idx="2246">
                  <c:v>649</c:v>
                </c:pt>
                <c:pt idx="2247">
                  <c:v>394</c:v>
                </c:pt>
                <c:pt idx="2248">
                  <c:v>505</c:v>
                </c:pt>
                <c:pt idx="2249">
                  <c:v>546</c:v>
                </c:pt>
                <c:pt idx="2250">
                  <c:v>954</c:v>
                </c:pt>
                <c:pt idx="2251">
                  <c:v>962</c:v>
                </c:pt>
                <c:pt idx="2252">
                  <c:v>277</c:v>
                </c:pt>
                <c:pt idx="2253">
                  <c:v>249</c:v>
                </c:pt>
                <c:pt idx="2254">
                  <c:v>439</c:v>
                </c:pt>
                <c:pt idx="2255">
                  <c:v>518</c:v>
                </c:pt>
                <c:pt idx="2256">
                  <c:v>1127</c:v>
                </c:pt>
                <c:pt idx="2257">
                  <c:v>1172</c:v>
                </c:pt>
                <c:pt idx="2258">
                  <c:v>524</c:v>
                </c:pt>
                <c:pt idx="2259">
                  <c:v>440</c:v>
                </c:pt>
                <c:pt idx="2260">
                  <c:v>528</c:v>
                </c:pt>
                <c:pt idx="2261">
                  <c:v>1178</c:v>
                </c:pt>
                <c:pt idx="2262">
                  <c:v>856</c:v>
                </c:pt>
                <c:pt idx="2263">
                  <c:v>1186</c:v>
                </c:pt>
                <c:pt idx="2264">
                  <c:v>844</c:v>
                </c:pt>
                <c:pt idx="2265">
                  <c:v>723</c:v>
                </c:pt>
                <c:pt idx="2266">
                  <c:v>323</c:v>
                </c:pt>
                <c:pt idx="2267">
                  <c:v>437</c:v>
                </c:pt>
                <c:pt idx="2268">
                  <c:v>485</c:v>
                </c:pt>
                <c:pt idx="2269">
                  <c:v>311</c:v>
                </c:pt>
                <c:pt idx="2270">
                  <c:v>411</c:v>
                </c:pt>
                <c:pt idx="2271">
                  <c:v>163</c:v>
                </c:pt>
                <c:pt idx="2272">
                  <c:v>157</c:v>
                </c:pt>
                <c:pt idx="2273">
                  <c:v>243</c:v>
                </c:pt>
                <c:pt idx="2274">
                  <c:v>753</c:v>
                </c:pt>
                <c:pt idx="2275">
                  <c:v>793</c:v>
                </c:pt>
                <c:pt idx="2276">
                  <c:v>456</c:v>
                </c:pt>
                <c:pt idx="2277">
                  <c:v>1059</c:v>
                </c:pt>
                <c:pt idx="2278">
                  <c:v>334</c:v>
                </c:pt>
                <c:pt idx="2279">
                  <c:v>536</c:v>
                </c:pt>
                <c:pt idx="2280">
                  <c:v>511</c:v>
                </c:pt>
                <c:pt idx="2281">
                  <c:v>739</c:v>
                </c:pt>
                <c:pt idx="2282">
                  <c:v>513</c:v>
                </c:pt>
                <c:pt idx="2283">
                  <c:v>799</c:v>
                </c:pt>
                <c:pt idx="2284">
                  <c:v>153</c:v>
                </c:pt>
                <c:pt idx="2285">
                  <c:v>338</c:v>
                </c:pt>
                <c:pt idx="2286">
                  <c:v>747</c:v>
                </c:pt>
                <c:pt idx="2287">
                  <c:v>915</c:v>
                </c:pt>
                <c:pt idx="2288">
                  <c:v>734</c:v>
                </c:pt>
                <c:pt idx="2289">
                  <c:v>677</c:v>
                </c:pt>
                <c:pt idx="2290">
                  <c:v>664</c:v>
                </c:pt>
                <c:pt idx="2291">
                  <c:v>597</c:v>
                </c:pt>
                <c:pt idx="2292">
                  <c:v>508</c:v>
                </c:pt>
                <c:pt idx="2293">
                  <c:v>867</c:v>
                </c:pt>
                <c:pt idx="2294">
                  <c:v>755</c:v>
                </c:pt>
                <c:pt idx="2295">
                  <c:v>669</c:v>
                </c:pt>
                <c:pt idx="2296">
                  <c:v>427</c:v>
                </c:pt>
                <c:pt idx="2297">
                  <c:v>1010</c:v>
                </c:pt>
                <c:pt idx="2298">
                  <c:v>694</c:v>
                </c:pt>
                <c:pt idx="2299">
                  <c:v>948</c:v>
                </c:pt>
                <c:pt idx="2300">
                  <c:v>658</c:v>
                </c:pt>
                <c:pt idx="2301">
                  <c:v>924</c:v>
                </c:pt>
                <c:pt idx="2302">
                  <c:v>403</c:v>
                </c:pt>
                <c:pt idx="2303">
                  <c:v>396</c:v>
                </c:pt>
                <c:pt idx="2304">
                  <c:v>816</c:v>
                </c:pt>
                <c:pt idx="2305">
                  <c:v>542</c:v>
                </c:pt>
                <c:pt idx="2306">
                  <c:v>416</c:v>
                </c:pt>
                <c:pt idx="2307">
                  <c:v>489</c:v>
                </c:pt>
                <c:pt idx="2308">
                  <c:v>999</c:v>
                </c:pt>
                <c:pt idx="2309">
                  <c:v>1005</c:v>
                </c:pt>
                <c:pt idx="2310">
                  <c:v>350</c:v>
                </c:pt>
                <c:pt idx="2311">
                  <c:v>479</c:v>
                </c:pt>
                <c:pt idx="2312">
                  <c:v>432</c:v>
                </c:pt>
                <c:pt idx="2313">
                  <c:v>328</c:v>
                </c:pt>
                <c:pt idx="2314">
                  <c:v>500</c:v>
                </c:pt>
                <c:pt idx="2315">
                  <c:v>1151</c:v>
                </c:pt>
                <c:pt idx="2316">
                  <c:v>486</c:v>
                </c:pt>
                <c:pt idx="2317">
                  <c:v>1330</c:v>
                </c:pt>
                <c:pt idx="2318">
                  <c:v>595</c:v>
                </c:pt>
                <c:pt idx="2319">
                  <c:v>403</c:v>
                </c:pt>
                <c:pt idx="2320">
                  <c:v>1178</c:v>
                </c:pt>
                <c:pt idx="2321">
                  <c:v>258</c:v>
                </c:pt>
                <c:pt idx="2322">
                  <c:v>1394</c:v>
                </c:pt>
                <c:pt idx="2323">
                  <c:v>402</c:v>
                </c:pt>
                <c:pt idx="2324">
                  <c:v>569</c:v>
                </c:pt>
                <c:pt idx="2325">
                  <c:v>420</c:v>
                </c:pt>
                <c:pt idx="2326">
                  <c:v>426</c:v>
                </c:pt>
                <c:pt idx="2327">
                  <c:v>828</c:v>
                </c:pt>
                <c:pt idx="2328">
                  <c:v>702</c:v>
                </c:pt>
                <c:pt idx="2329">
                  <c:v>568</c:v>
                </c:pt>
                <c:pt idx="2330">
                  <c:v>350</c:v>
                </c:pt>
                <c:pt idx="2331">
                  <c:v>541</c:v>
                </c:pt>
                <c:pt idx="2332">
                  <c:v>541</c:v>
                </c:pt>
                <c:pt idx="2333">
                  <c:v>699</c:v>
                </c:pt>
                <c:pt idx="2334">
                  <c:v>852</c:v>
                </c:pt>
                <c:pt idx="2335">
                  <c:v>714</c:v>
                </c:pt>
                <c:pt idx="2336">
                  <c:v>466</c:v>
                </c:pt>
                <c:pt idx="2337">
                  <c:v>314</c:v>
                </c:pt>
                <c:pt idx="2338">
                  <c:v>571</c:v>
                </c:pt>
                <c:pt idx="2339">
                  <c:v>374</c:v>
                </c:pt>
                <c:pt idx="2340">
                  <c:v>643</c:v>
                </c:pt>
                <c:pt idx="2341">
                  <c:v>717</c:v>
                </c:pt>
                <c:pt idx="2342">
                  <c:v>1046</c:v>
                </c:pt>
                <c:pt idx="2343">
                  <c:v>452</c:v>
                </c:pt>
                <c:pt idx="2344">
                  <c:v>972</c:v>
                </c:pt>
                <c:pt idx="2345">
                  <c:v>318</c:v>
                </c:pt>
                <c:pt idx="2346">
                  <c:v>1271</c:v>
                </c:pt>
                <c:pt idx="2347">
                  <c:v>935</c:v>
                </c:pt>
                <c:pt idx="2348">
                  <c:v>797</c:v>
                </c:pt>
                <c:pt idx="2349">
                  <c:v>334</c:v>
                </c:pt>
                <c:pt idx="2350">
                  <c:v>714</c:v>
                </c:pt>
                <c:pt idx="2351">
                  <c:v>327</c:v>
                </c:pt>
                <c:pt idx="2352">
                  <c:v>500</c:v>
                </c:pt>
                <c:pt idx="2353">
                  <c:v>652</c:v>
                </c:pt>
                <c:pt idx="2354">
                  <c:v>604</c:v>
                </c:pt>
                <c:pt idx="2355">
                  <c:v>618</c:v>
                </c:pt>
                <c:pt idx="2356">
                  <c:v>1115</c:v>
                </c:pt>
                <c:pt idx="2357">
                  <c:v>447</c:v>
                </c:pt>
                <c:pt idx="2358">
                  <c:v>409</c:v>
                </c:pt>
                <c:pt idx="2359">
                  <c:v>495</c:v>
                </c:pt>
                <c:pt idx="2360">
                  <c:v>993</c:v>
                </c:pt>
                <c:pt idx="2361">
                  <c:v>279</c:v>
                </c:pt>
                <c:pt idx="2362">
                  <c:v>1152</c:v>
                </c:pt>
                <c:pt idx="2363">
                  <c:v>444</c:v>
                </c:pt>
                <c:pt idx="2364">
                  <c:v>655</c:v>
                </c:pt>
                <c:pt idx="2365">
                  <c:v>349</c:v>
                </c:pt>
                <c:pt idx="2366">
                  <c:v>596</c:v>
                </c:pt>
                <c:pt idx="2367">
                  <c:v>646</c:v>
                </c:pt>
                <c:pt idx="2368">
                  <c:v>751</c:v>
                </c:pt>
                <c:pt idx="2369">
                  <c:v>363</c:v>
                </c:pt>
                <c:pt idx="2370">
                  <c:v>355</c:v>
                </c:pt>
                <c:pt idx="2371">
                  <c:v>730</c:v>
                </c:pt>
                <c:pt idx="2372">
                  <c:v>1236</c:v>
                </c:pt>
                <c:pt idx="2373">
                  <c:v>671</c:v>
                </c:pt>
                <c:pt idx="2374">
                  <c:v>625</c:v>
                </c:pt>
                <c:pt idx="2375">
                  <c:v>573</c:v>
                </c:pt>
                <c:pt idx="2376">
                  <c:v>448</c:v>
                </c:pt>
                <c:pt idx="2377">
                  <c:v>434</c:v>
                </c:pt>
                <c:pt idx="2378">
                  <c:v>574</c:v>
                </c:pt>
                <c:pt idx="2379">
                  <c:v>872</c:v>
                </c:pt>
                <c:pt idx="2380">
                  <c:v>794</c:v>
                </c:pt>
                <c:pt idx="2381">
                  <c:v>736</c:v>
                </c:pt>
                <c:pt idx="2382">
                  <c:v>525</c:v>
                </c:pt>
                <c:pt idx="2383">
                  <c:v>233</c:v>
                </c:pt>
                <c:pt idx="2384">
                  <c:v>793</c:v>
                </c:pt>
                <c:pt idx="2385">
                  <c:v>1090</c:v>
                </c:pt>
                <c:pt idx="2386">
                  <c:v>1323</c:v>
                </c:pt>
                <c:pt idx="2387">
                  <c:v>1082</c:v>
                </c:pt>
                <c:pt idx="2388">
                  <c:v>1130</c:v>
                </c:pt>
                <c:pt idx="2389">
                  <c:v>623</c:v>
                </c:pt>
                <c:pt idx="2390">
                  <c:v>841</c:v>
                </c:pt>
                <c:pt idx="2391">
                  <c:v>493</c:v>
                </c:pt>
                <c:pt idx="2392">
                  <c:v>954</c:v>
                </c:pt>
                <c:pt idx="2393">
                  <c:v>1411</c:v>
                </c:pt>
                <c:pt idx="2394">
                  <c:v>789</c:v>
                </c:pt>
                <c:pt idx="2395">
                  <c:v>781</c:v>
                </c:pt>
                <c:pt idx="2396">
                  <c:v>438</c:v>
                </c:pt>
                <c:pt idx="2397">
                  <c:v>352</c:v>
                </c:pt>
                <c:pt idx="2398">
                  <c:v>810</c:v>
                </c:pt>
                <c:pt idx="2399">
                  <c:v>525</c:v>
                </c:pt>
                <c:pt idx="2400">
                  <c:v>894</c:v>
                </c:pt>
                <c:pt idx="2401">
                  <c:v>195</c:v>
                </c:pt>
                <c:pt idx="2402">
                  <c:v>419</c:v>
                </c:pt>
                <c:pt idx="2403">
                  <c:v>1220</c:v>
                </c:pt>
                <c:pt idx="2404">
                  <c:v>322</c:v>
                </c:pt>
                <c:pt idx="2405">
                  <c:v>835</c:v>
                </c:pt>
                <c:pt idx="2406">
                  <c:v>746</c:v>
                </c:pt>
                <c:pt idx="2407">
                  <c:v>748</c:v>
                </c:pt>
                <c:pt idx="2408">
                  <c:v>811</c:v>
                </c:pt>
                <c:pt idx="2409">
                  <c:v>835</c:v>
                </c:pt>
                <c:pt idx="2410">
                  <c:v>655</c:v>
                </c:pt>
                <c:pt idx="2411">
                  <c:v>856</c:v>
                </c:pt>
                <c:pt idx="2412">
                  <c:v>608</c:v>
                </c:pt>
                <c:pt idx="2413">
                  <c:v>930</c:v>
                </c:pt>
                <c:pt idx="2414">
                  <c:v>955</c:v>
                </c:pt>
                <c:pt idx="2415">
                  <c:v>319</c:v>
                </c:pt>
                <c:pt idx="2416">
                  <c:v>1370</c:v>
                </c:pt>
                <c:pt idx="2417">
                  <c:v>1026</c:v>
                </c:pt>
                <c:pt idx="2418">
                  <c:v>875</c:v>
                </c:pt>
                <c:pt idx="2419">
                  <c:v>648</c:v>
                </c:pt>
                <c:pt idx="2420">
                  <c:v>607</c:v>
                </c:pt>
                <c:pt idx="2421">
                  <c:v>440</c:v>
                </c:pt>
                <c:pt idx="2422">
                  <c:v>1068</c:v>
                </c:pt>
                <c:pt idx="2423">
                  <c:v>1191</c:v>
                </c:pt>
                <c:pt idx="2424">
                  <c:v>853</c:v>
                </c:pt>
                <c:pt idx="2425">
                  <c:v>967</c:v>
                </c:pt>
                <c:pt idx="2426">
                  <c:v>252</c:v>
                </c:pt>
                <c:pt idx="2427">
                  <c:v>661</c:v>
                </c:pt>
                <c:pt idx="2428">
                  <c:v>1595</c:v>
                </c:pt>
                <c:pt idx="2429">
                  <c:v>694</c:v>
                </c:pt>
                <c:pt idx="2430">
                  <c:v>522</c:v>
                </c:pt>
                <c:pt idx="2431">
                  <c:v>719</c:v>
                </c:pt>
                <c:pt idx="2432">
                  <c:v>480</c:v>
                </c:pt>
                <c:pt idx="2433">
                  <c:v>951</c:v>
                </c:pt>
                <c:pt idx="2434">
                  <c:v>376</c:v>
                </c:pt>
                <c:pt idx="2435">
                  <c:v>583</c:v>
                </c:pt>
                <c:pt idx="2436">
                  <c:v>252</c:v>
                </c:pt>
                <c:pt idx="2437">
                  <c:v>857</c:v>
                </c:pt>
                <c:pt idx="2438">
                  <c:v>501</c:v>
                </c:pt>
                <c:pt idx="2439">
                  <c:v>292</c:v>
                </c:pt>
                <c:pt idx="2440">
                  <c:v>1323</c:v>
                </c:pt>
                <c:pt idx="2441">
                  <c:v>1440</c:v>
                </c:pt>
                <c:pt idx="2442">
                  <c:v>1265</c:v>
                </c:pt>
                <c:pt idx="2443">
                  <c:v>764</c:v>
                </c:pt>
                <c:pt idx="2444">
                  <c:v>786</c:v>
                </c:pt>
                <c:pt idx="2445">
                  <c:v>823</c:v>
                </c:pt>
                <c:pt idx="2446">
                  <c:v>664</c:v>
                </c:pt>
                <c:pt idx="2447">
                  <c:v>486</c:v>
                </c:pt>
                <c:pt idx="2448">
                  <c:v>638</c:v>
                </c:pt>
                <c:pt idx="2449">
                  <c:v>1017</c:v>
                </c:pt>
                <c:pt idx="2450">
                  <c:v>1343</c:v>
                </c:pt>
                <c:pt idx="2451">
                  <c:v>1198</c:v>
                </c:pt>
                <c:pt idx="2452">
                  <c:v>245</c:v>
                </c:pt>
                <c:pt idx="2453">
                  <c:v>582</c:v>
                </c:pt>
                <c:pt idx="2454">
                  <c:v>846</c:v>
                </c:pt>
                <c:pt idx="2455">
                  <c:v>1130</c:v>
                </c:pt>
                <c:pt idx="2456">
                  <c:v>522</c:v>
                </c:pt>
                <c:pt idx="2457">
                  <c:v>788</c:v>
                </c:pt>
                <c:pt idx="2458">
                  <c:v>1224</c:v>
                </c:pt>
                <c:pt idx="2459">
                  <c:v>509</c:v>
                </c:pt>
                <c:pt idx="2460">
                  <c:v>455</c:v>
                </c:pt>
                <c:pt idx="2461">
                  <c:v>352</c:v>
                </c:pt>
                <c:pt idx="2462">
                  <c:v>730</c:v>
                </c:pt>
                <c:pt idx="2463">
                  <c:v>578</c:v>
                </c:pt>
                <c:pt idx="2464">
                  <c:v>711</c:v>
                </c:pt>
                <c:pt idx="2465">
                  <c:v>657</c:v>
                </c:pt>
                <c:pt idx="2466">
                  <c:v>382</c:v>
                </c:pt>
                <c:pt idx="2467">
                  <c:v>883</c:v>
                </c:pt>
                <c:pt idx="2468">
                  <c:v>760</c:v>
                </c:pt>
                <c:pt idx="2469">
                  <c:v>534</c:v>
                </c:pt>
                <c:pt idx="2470">
                  <c:v>1104</c:v>
                </c:pt>
                <c:pt idx="2471">
                  <c:v>491</c:v>
                </c:pt>
                <c:pt idx="2472">
                  <c:v>535</c:v>
                </c:pt>
                <c:pt idx="2473">
                  <c:v>667</c:v>
                </c:pt>
                <c:pt idx="2474">
                  <c:v>804</c:v>
                </c:pt>
                <c:pt idx="2475">
                  <c:v>1015</c:v>
                </c:pt>
                <c:pt idx="2476">
                  <c:v>307</c:v>
                </c:pt>
                <c:pt idx="2477">
                  <c:v>615</c:v>
                </c:pt>
                <c:pt idx="2478">
                  <c:v>485</c:v>
                </c:pt>
                <c:pt idx="2479">
                  <c:v>620</c:v>
                </c:pt>
                <c:pt idx="2480">
                  <c:v>499</c:v>
                </c:pt>
                <c:pt idx="2481">
                  <c:v>1223</c:v>
                </c:pt>
                <c:pt idx="2482">
                  <c:v>667</c:v>
                </c:pt>
                <c:pt idx="2483">
                  <c:v>769</c:v>
                </c:pt>
                <c:pt idx="2484">
                  <c:v>498</c:v>
                </c:pt>
                <c:pt idx="2485">
                  <c:v>990</c:v>
                </c:pt>
                <c:pt idx="2486">
                  <c:v>1167</c:v>
                </c:pt>
                <c:pt idx="2487">
                  <c:v>2534</c:v>
                </c:pt>
                <c:pt idx="2488">
                  <c:v>801</c:v>
                </c:pt>
                <c:pt idx="2489">
                  <c:v>1104</c:v>
                </c:pt>
                <c:pt idx="2490">
                  <c:v>643</c:v>
                </c:pt>
                <c:pt idx="2491">
                  <c:v>1120</c:v>
                </c:pt>
                <c:pt idx="2492">
                  <c:v>928</c:v>
                </c:pt>
                <c:pt idx="2493">
                  <c:v>843</c:v>
                </c:pt>
                <c:pt idx="2494">
                  <c:v>676</c:v>
                </c:pt>
                <c:pt idx="2495">
                  <c:v>932</c:v>
                </c:pt>
                <c:pt idx="2496">
                  <c:v>1281</c:v>
                </c:pt>
                <c:pt idx="2497">
                  <c:v>488</c:v>
                </c:pt>
                <c:pt idx="2498">
                  <c:v>1047</c:v>
                </c:pt>
                <c:pt idx="2499">
                  <c:v>957</c:v>
                </c:pt>
                <c:pt idx="2500">
                  <c:v>611</c:v>
                </c:pt>
                <c:pt idx="2501">
                  <c:v>1029</c:v>
                </c:pt>
                <c:pt idx="2502">
                  <c:v>696</c:v>
                </c:pt>
                <c:pt idx="2503">
                  <c:v>669</c:v>
                </c:pt>
                <c:pt idx="2504">
                  <c:v>1184</c:v>
                </c:pt>
                <c:pt idx="2505">
                  <c:v>488</c:v>
                </c:pt>
                <c:pt idx="2506">
                  <c:v>690</c:v>
                </c:pt>
                <c:pt idx="2507">
                  <c:v>431</c:v>
                </c:pt>
                <c:pt idx="2508">
                  <c:v>680</c:v>
                </c:pt>
                <c:pt idx="2509">
                  <c:v>506</c:v>
                </c:pt>
                <c:pt idx="2510">
                  <c:v>658</c:v>
                </c:pt>
                <c:pt idx="2511">
                  <c:v>1004</c:v>
                </c:pt>
                <c:pt idx="2512">
                  <c:v>805</c:v>
                </c:pt>
                <c:pt idx="2513">
                  <c:v>508</c:v>
                </c:pt>
                <c:pt idx="2514">
                  <c:v>492</c:v>
                </c:pt>
                <c:pt idx="2515">
                  <c:v>1585</c:v>
                </c:pt>
                <c:pt idx="2516">
                  <c:v>695</c:v>
                </c:pt>
                <c:pt idx="2517">
                  <c:v>725</c:v>
                </c:pt>
                <c:pt idx="2518">
                  <c:v>1242</c:v>
                </c:pt>
                <c:pt idx="2519">
                  <c:v>546</c:v>
                </c:pt>
                <c:pt idx="2520">
                  <c:v>581</c:v>
                </c:pt>
                <c:pt idx="2521">
                  <c:v>912</c:v>
                </c:pt>
                <c:pt idx="2522">
                  <c:v>1163</c:v>
                </c:pt>
                <c:pt idx="2523">
                  <c:v>533</c:v>
                </c:pt>
                <c:pt idx="2524">
                  <c:v>619</c:v>
                </c:pt>
                <c:pt idx="2525">
                  <c:v>759</c:v>
                </c:pt>
                <c:pt idx="2526">
                  <c:v>576</c:v>
                </c:pt>
                <c:pt idx="2527">
                  <c:v>487</c:v>
                </c:pt>
                <c:pt idx="2528">
                  <c:v>821</c:v>
                </c:pt>
                <c:pt idx="2529">
                  <c:v>624</c:v>
                </c:pt>
                <c:pt idx="2530">
                  <c:v>329</c:v>
                </c:pt>
                <c:pt idx="2531">
                  <c:v>303</c:v>
                </c:pt>
                <c:pt idx="2532">
                  <c:v>427</c:v>
                </c:pt>
                <c:pt idx="2533">
                  <c:v>715</c:v>
                </c:pt>
                <c:pt idx="2534">
                  <c:v>968</c:v>
                </c:pt>
                <c:pt idx="2535">
                  <c:v>506</c:v>
                </c:pt>
                <c:pt idx="2536">
                  <c:v>1175</c:v>
                </c:pt>
                <c:pt idx="2537">
                  <c:v>789</c:v>
                </c:pt>
                <c:pt idx="2538">
                  <c:v>1211</c:v>
                </c:pt>
                <c:pt idx="2539">
                  <c:v>1556</c:v>
                </c:pt>
                <c:pt idx="2540">
                  <c:v>1049</c:v>
                </c:pt>
                <c:pt idx="2541">
                  <c:v>1126</c:v>
                </c:pt>
                <c:pt idx="2542">
                  <c:v>1070</c:v>
                </c:pt>
                <c:pt idx="2543">
                  <c:v>1607</c:v>
                </c:pt>
                <c:pt idx="2544">
                  <c:v>950</c:v>
                </c:pt>
                <c:pt idx="2545">
                  <c:v>486</c:v>
                </c:pt>
                <c:pt idx="2546">
                  <c:v>1418</c:v>
                </c:pt>
                <c:pt idx="2547">
                  <c:v>386</c:v>
                </c:pt>
                <c:pt idx="2548">
                  <c:v>521</c:v>
                </c:pt>
                <c:pt idx="2549">
                  <c:v>803</c:v>
                </c:pt>
                <c:pt idx="2550">
                  <c:v>1324</c:v>
                </c:pt>
                <c:pt idx="2551">
                  <c:v>831</c:v>
                </c:pt>
                <c:pt idx="2552">
                  <c:v>1133</c:v>
                </c:pt>
                <c:pt idx="2553">
                  <c:v>933</c:v>
                </c:pt>
                <c:pt idx="2554">
                  <c:v>569</c:v>
                </c:pt>
                <c:pt idx="2555">
                  <c:v>786</c:v>
                </c:pt>
                <c:pt idx="2556">
                  <c:v>462</c:v>
                </c:pt>
                <c:pt idx="2557">
                  <c:v>1113</c:v>
                </c:pt>
                <c:pt idx="2558">
                  <c:v>526</c:v>
                </c:pt>
                <c:pt idx="2559">
                  <c:v>1699</c:v>
                </c:pt>
                <c:pt idx="2560">
                  <c:v>1559</c:v>
                </c:pt>
                <c:pt idx="2561">
                  <c:v>1206</c:v>
                </c:pt>
                <c:pt idx="2562">
                  <c:v>1045</c:v>
                </c:pt>
                <c:pt idx="2563">
                  <c:v>1314</c:v>
                </c:pt>
                <c:pt idx="2564">
                  <c:v>1012</c:v>
                </c:pt>
                <c:pt idx="2565">
                  <c:v>266</c:v>
                </c:pt>
                <c:pt idx="2566">
                  <c:v>850</c:v>
                </c:pt>
                <c:pt idx="2567">
                  <c:v>527</c:v>
                </c:pt>
                <c:pt idx="2568">
                  <c:v>713</c:v>
                </c:pt>
                <c:pt idx="2569">
                  <c:v>931</c:v>
                </c:pt>
                <c:pt idx="2570">
                  <c:v>1190</c:v>
                </c:pt>
                <c:pt idx="2571">
                  <c:v>1175</c:v>
                </c:pt>
                <c:pt idx="2572">
                  <c:v>608</c:v>
                </c:pt>
                <c:pt idx="2573">
                  <c:v>649</c:v>
                </c:pt>
                <c:pt idx="2574">
                  <c:v>756</c:v>
                </c:pt>
                <c:pt idx="2575">
                  <c:v>878</c:v>
                </c:pt>
                <c:pt idx="2576">
                  <c:v>584</c:v>
                </c:pt>
                <c:pt idx="2577">
                  <c:v>467</c:v>
                </c:pt>
                <c:pt idx="2578">
                  <c:v>777</c:v>
                </c:pt>
                <c:pt idx="2579">
                  <c:v>652</c:v>
                </c:pt>
                <c:pt idx="2580">
                  <c:v>751</c:v>
                </c:pt>
                <c:pt idx="2581">
                  <c:v>572</c:v>
                </c:pt>
                <c:pt idx="2582">
                  <c:v>280</c:v>
                </c:pt>
                <c:pt idx="2583">
                  <c:v>573</c:v>
                </c:pt>
                <c:pt idx="2584">
                  <c:v>1913</c:v>
                </c:pt>
                <c:pt idx="2585">
                  <c:v>442</c:v>
                </c:pt>
                <c:pt idx="2586">
                  <c:v>1422</c:v>
                </c:pt>
                <c:pt idx="2587">
                  <c:v>560</c:v>
                </c:pt>
                <c:pt idx="2588">
                  <c:v>504</c:v>
                </c:pt>
                <c:pt idx="2589">
                  <c:v>1542</c:v>
                </c:pt>
                <c:pt idx="2590">
                  <c:v>865</c:v>
                </c:pt>
                <c:pt idx="2591">
                  <c:v>748</c:v>
                </c:pt>
                <c:pt idx="2592">
                  <c:v>600</c:v>
                </c:pt>
                <c:pt idx="2593">
                  <c:v>1882</c:v>
                </c:pt>
                <c:pt idx="2594">
                  <c:v>1825</c:v>
                </c:pt>
                <c:pt idx="2595">
                  <c:v>687</c:v>
                </c:pt>
                <c:pt idx="2596">
                  <c:v>582</c:v>
                </c:pt>
                <c:pt idx="2597">
                  <c:v>1750</c:v>
                </c:pt>
                <c:pt idx="2598">
                  <c:v>791</c:v>
                </c:pt>
                <c:pt idx="2599">
                  <c:v>411</c:v>
                </c:pt>
                <c:pt idx="2600">
                  <c:v>1014</c:v>
                </c:pt>
                <c:pt idx="2601">
                  <c:v>680</c:v>
                </c:pt>
                <c:pt idx="2602">
                  <c:v>535</c:v>
                </c:pt>
                <c:pt idx="2603">
                  <c:v>712</c:v>
                </c:pt>
                <c:pt idx="2604">
                  <c:v>289</c:v>
                </c:pt>
                <c:pt idx="2605">
                  <c:v>1582</c:v>
                </c:pt>
                <c:pt idx="2606">
                  <c:v>784</c:v>
                </c:pt>
                <c:pt idx="2607">
                  <c:v>749</c:v>
                </c:pt>
                <c:pt idx="2608">
                  <c:v>672</c:v>
                </c:pt>
                <c:pt idx="2609">
                  <c:v>638</c:v>
                </c:pt>
                <c:pt idx="2610">
                  <c:v>1218</c:v>
                </c:pt>
                <c:pt idx="2611">
                  <c:v>1166</c:v>
                </c:pt>
                <c:pt idx="2612">
                  <c:v>769</c:v>
                </c:pt>
                <c:pt idx="2613">
                  <c:v>943</c:v>
                </c:pt>
                <c:pt idx="2614">
                  <c:v>957</c:v>
                </c:pt>
                <c:pt idx="2615">
                  <c:v>815</c:v>
                </c:pt>
                <c:pt idx="2616">
                  <c:v>306</c:v>
                </c:pt>
                <c:pt idx="2617">
                  <c:v>938</c:v>
                </c:pt>
                <c:pt idx="2618">
                  <c:v>691</c:v>
                </c:pt>
                <c:pt idx="2619">
                  <c:v>737</c:v>
                </c:pt>
                <c:pt idx="2620">
                  <c:v>875</c:v>
                </c:pt>
                <c:pt idx="2621">
                  <c:v>869</c:v>
                </c:pt>
                <c:pt idx="2622">
                  <c:v>1500</c:v>
                </c:pt>
                <c:pt idx="2623">
                  <c:v>1216</c:v>
                </c:pt>
                <c:pt idx="2624">
                  <c:v>823</c:v>
                </c:pt>
                <c:pt idx="2625">
                  <c:v>714</c:v>
                </c:pt>
                <c:pt idx="2626">
                  <c:v>342</c:v>
                </c:pt>
                <c:pt idx="2627">
                  <c:v>474</c:v>
                </c:pt>
                <c:pt idx="2628">
                  <c:v>1023</c:v>
                </c:pt>
                <c:pt idx="2629">
                  <c:v>496</c:v>
                </c:pt>
                <c:pt idx="2630">
                  <c:v>580</c:v>
                </c:pt>
                <c:pt idx="2631">
                  <c:v>348</c:v>
                </c:pt>
                <c:pt idx="2632">
                  <c:v>830</c:v>
                </c:pt>
                <c:pt idx="2633">
                  <c:v>369</c:v>
                </c:pt>
                <c:pt idx="2634">
                  <c:v>527</c:v>
                </c:pt>
                <c:pt idx="2635">
                  <c:v>774</c:v>
                </c:pt>
                <c:pt idx="2636">
                  <c:v>990</c:v>
                </c:pt>
                <c:pt idx="2637">
                  <c:v>1444</c:v>
                </c:pt>
                <c:pt idx="2638">
                  <c:v>413</c:v>
                </c:pt>
                <c:pt idx="2639">
                  <c:v>1270</c:v>
                </c:pt>
                <c:pt idx="2640">
                  <c:v>847</c:v>
                </c:pt>
                <c:pt idx="2641">
                  <c:v>718</c:v>
                </c:pt>
                <c:pt idx="2642">
                  <c:v>772</c:v>
                </c:pt>
                <c:pt idx="2643">
                  <c:v>753</c:v>
                </c:pt>
                <c:pt idx="2644">
                  <c:v>558</c:v>
                </c:pt>
                <c:pt idx="2645">
                  <c:v>1096</c:v>
                </c:pt>
                <c:pt idx="2646">
                  <c:v>843</c:v>
                </c:pt>
                <c:pt idx="2647">
                  <c:v>1247</c:v>
                </c:pt>
                <c:pt idx="2648">
                  <c:v>1108</c:v>
                </c:pt>
                <c:pt idx="2649">
                  <c:v>831</c:v>
                </c:pt>
                <c:pt idx="2650">
                  <c:v>404</c:v>
                </c:pt>
                <c:pt idx="2651">
                  <c:v>226</c:v>
                </c:pt>
                <c:pt idx="2652">
                  <c:v>1317</c:v>
                </c:pt>
                <c:pt idx="2653">
                  <c:v>732</c:v>
                </c:pt>
                <c:pt idx="2654">
                  <c:v>827</c:v>
                </c:pt>
                <c:pt idx="2655">
                  <c:v>1262</c:v>
                </c:pt>
                <c:pt idx="2656">
                  <c:v>1191</c:v>
                </c:pt>
                <c:pt idx="2657">
                  <c:v>1218</c:v>
                </c:pt>
                <c:pt idx="2658">
                  <c:v>717</c:v>
                </c:pt>
                <c:pt idx="2659">
                  <c:v>1152</c:v>
                </c:pt>
                <c:pt idx="2660">
                  <c:v>735</c:v>
                </c:pt>
                <c:pt idx="2661">
                  <c:v>1222</c:v>
                </c:pt>
                <c:pt idx="2662">
                  <c:v>2098</c:v>
                </c:pt>
                <c:pt idx="2663">
                  <c:v>810</c:v>
                </c:pt>
                <c:pt idx="2664">
                  <c:v>854</c:v>
                </c:pt>
                <c:pt idx="2665">
                  <c:v>598</c:v>
                </c:pt>
                <c:pt idx="2666">
                  <c:v>451</c:v>
                </c:pt>
                <c:pt idx="2667">
                  <c:v>981</c:v>
                </c:pt>
                <c:pt idx="2668">
                  <c:v>517</c:v>
                </c:pt>
                <c:pt idx="2669">
                  <c:v>1084</c:v>
                </c:pt>
                <c:pt idx="2670">
                  <c:v>1012</c:v>
                </c:pt>
                <c:pt idx="2671">
                  <c:v>780</c:v>
                </c:pt>
                <c:pt idx="2672">
                  <c:v>643</c:v>
                </c:pt>
                <c:pt idx="2673">
                  <c:v>796</c:v>
                </c:pt>
                <c:pt idx="2674">
                  <c:v>1902</c:v>
                </c:pt>
                <c:pt idx="2675">
                  <c:v>1147</c:v>
                </c:pt>
                <c:pt idx="2676">
                  <c:v>1291</c:v>
                </c:pt>
                <c:pt idx="2677">
                  <c:v>942</c:v>
                </c:pt>
                <c:pt idx="2678">
                  <c:v>755</c:v>
                </c:pt>
                <c:pt idx="2679">
                  <c:v>654</c:v>
                </c:pt>
                <c:pt idx="2680">
                  <c:v>514</c:v>
                </c:pt>
                <c:pt idx="2681">
                  <c:v>611</c:v>
                </c:pt>
                <c:pt idx="2682">
                  <c:v>1381</c:v>
                </c:pt>
                <c:pt idx="2683">
                  <c:v>472</c:v>
                </c:pt>
                <c:pt idx="2684">
                  <c:v>1191</c:v>
                </c:pt>
                <c:pt idx="2685">
                  <c:v>407</c:v>
                </c:pt>
                <c:pt idx="2686">
                  <c:v>1035</c:v>
                </c:pt>
                <c:pt idx="2687">
                  <c:v>1552</c:v>
                </c:pt>
                <c:pt idx="2688">
                  <c:v>982</c:v>
                </c:pt>
                <c:pt idx="2689">
                  <c:v>1162</c:v>
                </c:pt>
                <c:pt idx="2690">
                  <c:v>1195</c:v>
                </c:pt>
                <c:pt idx="2691">
                  <c:v>906</c:v>
                </c:pt>
                <c:pt idx="2692">
                  <c:v>1459</c:v>
                </c:pt>
                <c:pt idx="2693">
                  <c:v>731</c:v>
                </c:pt>
                <c:pt idx="2694">
                  <c:v>650</c:v>
                </c:pt>
                <c:pt idx="2695">
                  <c:v>945</c:v>
                </c:pt>
                <c:pt idx="2696">
                  <c:v>1834</c:v>
                </c:pt>
                <c:pt idx="2697">
                  <c:v>709</c:v>
                </c:pt>
                <c:pt idx="2698">
                  <c:v>1120</c:v>
                </c:pt>
                <c:pt idx="2699">
                  <c:v>624</c:v>
                </c:pt>
                <c:pt idx="2700">
                  <c:v>1035</c:v>
                </c:pt>
                <c:pt idx="2701">
                  <c:v>833</c:v>
                </c:pt>
                <c:pt idx="2702">
                  <c:v>519</c:v>
                </c:pt>
                <c:pt idx="2703">
                  <c:v>1934</c:v>
                </c:pt>
                <c:pt idx="2704">
                  <c:v>328</c:v>
                </c:pt>
                <c:pt idx="2705">
                  <c:v>454</c:v>
                </c:pt>
                <c:pt idx="2706">
                  <c:v>886</c:v>
                </c:pt>
                <c:pt idx="2707">
                  <c:v>808</c:v>
                </c:pt>
                <c:pt idx="2708">
                  <c:v>745</c:v>
                </c:pt>
                <c:pt idx="2709">
                  <c:v>355</c:v>
                </c:pt>
                <c:pt idx="2710">
                  <c:v>759</c:v>
                </c:pt>
                <c:pt idx="2711">
                  <c:v>901</c:v>
                </c:pt>
                <c:pt idx="2712">
                  <c:v>1174</c:v>
                </c:pt>
                <c:pt idx="2713">
                  <c:v>657</c:v>
                </c:pt>
                <c:pt idx="2714">
                  <c:v>301</c:v>
                </c:pt>
                <c:pt idx="2715">
                  <c:v>713</c:v>
                </c:pt>
                <c:pt idx="2716">
                  <c:v>600</c:v>
                </c:pt>
                <c:pt idx="2717">
                  <c:v>1313</c:v>
                </c:pt>
                <c:pt idx="2718">
                  <c:v>717</c:v>
                </c:pt>
                <c:pt idx="2719">
                  <c:v>1099</c:v>
                </c:pt>
                <c:pt idx="2720">
                  <c:v>1957</c:v>
                </c:pt>
                <c:pt idx="2721">
                  <c:v>1797</c:v>
                </c:pt>
                <c:pt idx="2722">
                  <c:v>738</c:v>
                </c:pt>
                <c:pt idx="2723">
                  <c:v>1243</c:v>
                </c:pt>
                <c:pt idx="2724">
                  <c:v>715</c:v>
                </c:pt>
                <c:pt idx="2725">
                  <c:v>734</c:v>
                </c:pt>
                <c:pt idx="2726">
                  <c:v>679</c:v>
                </c:pt>
                <c:pt idx="2727">
                  <c:v>1422</c:v>
                </c:pt>
                <c:pt idx="2728">
                  <c:v>1207</c:v>
                </c:pt>
                <c:pt idx="2729">
                  <c:v>892</c:v>
                </c:pt>
                <c:pt idx="2730">
                  <c:v>1303</c:v>
                </c:pt>
                <c:pt idx="2731">
                  <c:v>866</c:v>
                </c:pt>
                <c:pt idx="2732">
                  <c:v>766</c:v>
                </c:pt>
                <c:pt idx="2733">
                  <c:v>886</c:v>
                </c:pt>
                <c:pt idx="2734">
                  <c:v>959</c:v>
                </c:pt>
                <c:pt idx="2735">
                  <c:v>1204</c:v>
                </c:pt>
                <c:pt idx="2736">
                  <c:v>1235</c:v>
                </c:pt>
                <c:pt idx="2737">
                  <c:v>1196</c:v>
                </c:pt>
                <c:pt idx="2738">
                  <c:v>1593</c:v>
                </c:pt>
                <c:pt idx="2739">
                  <c:v>861</c:v>
                </c:pt>
                <c:pt idx="2740">
                  <c:v>761</c:v>
                </c:pt>
                <c:pt idx="2741">
                  <c:v>518</c:v>
                </c:pt>
                <c:pt idx="2742">
                  <c:v>855</c:v>
                </c:pt>
                <c:pt idx="2743">
                  <c:v>941</c:v>
                </c:pt>
                <c:pt idx="2744">
                  <c:v>900</c:v>
                </c:pt>
                <c:pt idx="2745">
                  <c:v>1003</c:v>
                </c:pt>
                <c:pt idx="2746">
                  <c:v>1026</c:v>
                </c:pt>
                <c:pt idx="2747">
                  <c:v>842</c:v>
                </c:pt>
                <c:pt idx="2748">
                  <c:v>908</c:v>
                </c:pt>
                <c:pt idx="2749">
                  <c:v>728</c:v>
                </c:pt>
                <c:pt idx="2750">
                  <c:v>726</c:v>
                </c:pt>
                <c:pt idx="2751">
                  <c:v>531</c:v>
                </c:pt>
                <c:pt idx="2752">
                  <c:v>862</c:v>
                </c:pt>
                <c:pt idx="2753">
                  <c:v>934</c:v>
                </c:pt>
                <c:pt idx="2754">
                  <c:v>1109</c:v>
                </c:pt>
                <c:pt idx="2755">
                  <c:v>890</c:v>
                </c:pt>
                <c:pt idx="2756">
                  <c:v>2175</c:v>
                </c:pt>
                <c:pt idx="2757">
                  <c:v>861</c:v>
                </c:pt>
                <c:pt idx="2758">
                  <c:v>1096</c:v>
                </c:pt>
                <c:pt idx="2759">
                  <c:v>402</c:v>
                </c:pt>
                <c:pt idx="2760">
                  <c:v>1040</c:v>
                </c:pt>
                <c:pt idx="2761">
                  <c:v>1068</c:v>
                </c:pt>
                <c:pt idx="2762">
                  <c:v>739</c:v>
                </c:pt>
                <c:pt idx="2763">
                  <c:v>851</c:v>
                </c:pt>
                <c:pt idx="2764">
                  <c:v>1233</c:v>
                </c:pt>
                <c:pt idx="2765">
                  <c:v>856</c:v>
                </c:pt>
                <c:pt idx="2766">
                  <c:v>1444</c:v>
                </c:pt>
                <c:pt idx="2767">
                  <c:v>701</c:v>
                </c:pt>
                <c:pt idx="2768">
                  <c:v>852</c:v>
                </c:pt>
                <c:pt idx="2769">
                  <c:v>775</c:v>
                </c:pt>
                <c:pt idx="2770">
                  <c:v>928</c:v>
                </c:pt>
                <c:pt idx="2771">
                  <c:v>903</c:v>
                </c:pt>
                <c:pt idx="2772">
                  <c:v>764</c:v>
                </c:pt>
                <c:pt idx="2773">
                  <c:v>2478</c:v>
                </c:pt>
                <c:pt idx="2774">
                  <c:v>677</c:v>
                </c:pt>
                <c:pt idx="2775">
                  <c:v>666</c:v>
                </c:pt>
                <c:pt idx="2776">
                  <c:v>214</c:v>
                </c:pt>
                <c:pt idx="2777">
                  <c:v>751</c:v>
                </c:pt>
                <c:pt idx="2778">
                  <c:v>659</c:v>
                </c:pt>
                <c:pt idx="2779">
                  <c:v>1751</c:v>
                </c:pt>
                <c:pt idx="2780">
                  <c:v>626</c:v>
                </c:pt>
                <c:pt idx="2781">
                  <c:v>1014</c:v>
                </c:pt>
                <c:pt idx="2782">
                  <c:v>551</c:v>
                </c:pt>
                <c:pt idx="2783">
                  <c:v>1322</c:v>
                </c:pt>
                <c:pt idx="2784">
                  <c:v>1729</c:v>
                </c:pt>
                <c:pt idx="2785">
                  <c:v>615</c:v>
                </c:pt>
                <c:pt idx="2786">
                  <c:v>1345</c:v>
                </c:pt>
                <c:pt idx="2787">
                  <c:v>648</c:v>
                </c:pt>
                <c:pt idx="2788">
                  <c:v>569</c:v>
                </c:pt>
                <c:pt idx="2789">
                  <c:v>1143</c:v>
                </c:pt>
                <c:pt idx="2790">
                  <c:v>1017</c:v>
                </c:pt>
                <c:pt idx="2791">
                  <c:v>1147</c:v>
                </c:pt>
                <c:pt idx="2792">
                  <c:v>502</c:v>
                </c:pt>
                <c:pt idx="2793">
                  <c:v>779</c:v>
                </c:pt>
                <c:pt idx="2794">
                  <c:v>1425</c:v>
                </c:pt>
                <c:pt idx="2795">
                  <c:v>1017</c:v>
                </c:pt>
                <c:pt idx="2796">
                  <c:v>1342</c:v>
                </c:pt>
                <c:pt idx="2797">
                  <c:v>1025</c:v>
                </c:pt>
                <c:pt idx="2798">
                  <c:v>1094</c:v>
                </c:pt>
                <c:pt idx="2799">
                  <c:v>1712</c:v>
                </c:pt>
                <c:pt idx="2800">
                  <c:v>701</c:v>
                </c:pt>
                <c:pt idx="2801">
                  <c:v>650</c:v>
                </c:pt>
                <c:pt idx="2802">
                  <c:v>823</c:v>
                </c:pt>
                <c:pt idx="2803">
                  <c:v>1070</c:v>
                </c:pt>
                <c:pt idx="2804">
                  <c:v>553</c:v>
                </c:pt>
                <c:pt idx="2805">
                  <c:v>1335</c:v>
                </c:pt>
                <c:pt idx="2806">
                  <c:v>901</c:v>
                </c:pt>
                <c:pt idx="2807">
                  <c:v>704</c:v>
                </c:pt>
                <c:pt idx="2808">
                  <c:v>295</c:v>
                </c:pt>
                <c:pt idx="2809">
                  <c:v>679</c:v>
                </c:pt>
                <c:pt idx="2810">
                  <c:v>413</c:v>
                </c:pt>
                <c:pt idx="2811">
                  <c:v>569</c:v>
                </c:pt>
                <c:pt idx="2812">
                  <c:v>1107</c:v>
                </c:pt>
                <c:pt idx="2813">
                  <c:v>750</c:v>
                </c:pt>
                <c:pt idx="2814">
                  <c:v>1374</c:v>
                </c:pt>
                <c:pt idx="2815">
                  <c:v>1041</c:v>
                </c:pt>
                <c:pt idx="2816">
                  <c:v>887</c:v>
                </c:pt>
                <c:pt idx="2817">
                  <c:v>1158</c:v>
                </c:pt>
                <c:pt idx="2818">
                  <c:v>806</c:v>
                </c:pt>
                <c:pt idx="2819">
                  <c:v>550</c:v>
                </c:pt>
                <c:pt idx="2820">
                  <c:v>668</c:v>
                </c:pt>
                <c:pt idx="2821">
                  <c:v>1249</c:v>
                </c:pt>
                <c:pt idx="2822">
                  <c:v>455</c:v>
                </c:pt>
                <c:pt idx="2823">
                  <c:v>1043</c:v>
                </c:pt>
                <c:pt idx="2824">
                  <c:v>653</c:v>
                </c:pt>
                <c:pt idx="2825">
                  <c:v>1056</c:v>
                </c:pt>
                <c:pt idx="2826">
                  <c:v>595</c:v>
                </c:pt>
                <c:pt idx="2827">
                  <c:v>1474</c:v>
                </c:pt>
                <c:pt idx="2828">
                  <c:v>1322</c:v>
                </c:pt>
                <c:pt idx="2829">
                  <c:v>680</c:v>
                </c:pt>
                <c:pt idx="2830">
                  <c:v>1375</c:v>
                </c:pt>
                <c:pt idx="2831">
                  <c:v>1310</c:v>
                </c:pt>
                <c:pt idx="2832">
                  <c:v>809</c:v>
                </c:pt>
                <c:pt idx="2833">
                  <c:v>686</c:v>
                </c:pt>
                <c:pt idx="2834">
                  <c:v>1385</c:v>
                </c:pt>
                <c:pt idx="2835">
                  <c:v>868</c:v>
                </c:pt>
                <c:pt idx="2836">
                  <c:v>1050</c:v>
                </c:pt>
                <c:pt idx="2837">
                  <c:v>1022</c:v>
                </c:pt>
                <c:pt idx="2838">
                  <c:v>1276</c:v>
                </c:pt>
                <c:pt idx="2839">
                  <c:v>1092</c:v>
                </c:pt>
                <c:pt idx="2840">
                  <c:v>2006</c:v>
                </c:pt>
                <c:pt idx="2841">
                  <c:v>573</c:v>
                </c:pt>
                <c:pt idx="2842">
                  <c:v>1748</c:v>
                </c:pt>
                <c:pt idx="2843">
                  <c:v>645</c:v>
                </c:pt>
                <c:pt idx="2844">
                  <c:v>723</c:v>
                </c:pt>
                <c:pt idx="2845">
                  <c:v>1386</c:v>
                </c:pt>
                <c:pt idx="2846">
                  <c:v>1116</c:v>
                </c:pt>
                <c:pt idx="2847">
                  <c:v>2389</c:v>
                </c:pt>
                <c:pt idx="2848">
                  <c:v>1565</c:v>
                </c:pt>
                <c:pt idx="2849">
                  <c:v>1149</c:v>
                </c:pt>
                <c:pt idx="2850">
                  <c:v>727</c:v>
                </c:pt>
                <c:pt idx="2851">
                  <c:v>654</c:v>
                </c:pt>
                <c:pt idx="2852">
                  <c:v>1600</c:v>
                </c:pt>
                <c:pt idx="2853">
                  <c:v>1317</c:v>
                </c:pt>
                <c:pt idx="2854">
                  <c:v>591</c:v>
                </c:pt>
                <c:pt idx="2855">
                  <c:v>631</c:v>
                </c:pt>
                <c:pt idx="2856">
                  <c:v>2274</c:v>
                </c:pt>
                <c:pt idx="2857">
                  <c:v>2320</c:v>
                </c:pt>
                <c:pt idx="2858">
                  <c:v>1174</c:v>
                </c:pt>
                <c:pt idx="2859">
                  <c:v>885</c:v>
                </c:pt>
                <c:pt idx="2860">
                  <c:v>496</c:v>
                </c:pt>
                <c:pt idx="2861">
                  <c:v>739</c:v>
                </c:pt>
                <c:pt idx="2862">
                  <c:v>1009</c:v>
                </c:pt>
                <c:pt idx="2863">
                  <c:v>1226</c:v>
                </c:pt>
                <c:pt idx="2864">
                  <c:v>898</c:v>
                </c:pt>
                <c:pt idx="2865">
                  <c:v>1540</c:v>
                </c:pt>
                <c:pt idx="2866">
                  <c:v>1115</c:v>
                </c:pt>
                <c:pt idx="2867">
                  <c:v>934</c:v>
                </c:pt>
                <c:pt idx="2868">
                  <c:v>984</c:v>
                </c:pt>
                <c:pt idx="2869">
                  <c:v>646</c:v>
                </c:pt>
                <c:pt idx="2870">
                  <c:v>1604</c:v>
                </c:pt>
                <c:pt idx="2871">
                  <c:v>1353</c:v>
                </c:pt>
                <c:pt idx="2872">
                  <c:v>803</c:v>
                </c:pt>
                <c:pt idx="2873">
                  <c:v>1196</c:v>
                </c:pt>
                <c:pt idx="2874">
                  <c:v>1005</c:v>
                </c:pt>
                <c:pt idx="2875">
                  <c:v>791</c:v>
                </c:pt>
                <c:pt idx="2876">
                  <c:v>625</c:v>
                </c:pt>
                <c:pt idx="2877">
                  <c:v>503</c:v>
                </c:pt>
                <c:pt idx="2878">
                  <c:v>573</c:v>
                </c:pt>
                <c:pt idx="2879">
                  <c:v>1686</c:v>
                </c:pt>
                <c:pt idx="2880">
                  <c:v>258</c:v>
                </c:pt>
                <c:pt idx="2881">
                  <c:v>1089</c:v>
                </c:pt>
                <c:pt idx="2882">
                  <c:v>559</c:v>
                </c:pt>
                <c:pt idx="2883">
                  <c:v>1166</c:v>
                </c:pt>
                <c:pt idx="2884">
                  <c:v>1401</c:v>
                </c:pt>
                <c:pt idx="2885">
                  <c:v>996</c:v>
                </c:pt>
                <c:pt idx="2886">
                  <c:v>2282</c:v>
                </c:pt>
                <c:pt idx="2887">
                  <c:v>684</c:v>
                </c:pt>
                <c:pt idx="2888">
                  <c:v>1152</c:v>
                </c:pt>
                <c:pt idx="2889">
                  <c:v>937</c:v>
                </c:pt>
                <c:pt idx="2890">
                  <c:v>1860</c:v>
                </c:pt>
                <c:pt idx="2891">
                  <c:v>557</c:v>
                </c:pt>
                <c:pt idx="2892">
                  <c:v>1476</c:v>
                </c:pt>
                <c:pt idx="2893">
                  <c:v>912</c:v>
                </c:pt>
                <c:pt idx="2894">
                  <c:v>875</c:v>
                </c:pt>
                <c:pt idx="2895">
                  <c:v>1891</c:v>
                </c:pt>
                <c:pt idx="2896">
                  <c:v>601</c:v>
                </c:pt>
                <c:pt idx="2897">
                  <c:v>765</c:v>
                </c:pt>
                <c:pt idx="2898">
                  <c:v>1813</c:v>
                </c:pt>
                <c:pt idx="2899">
                  <c:v>1745</c:v>
                </c:pt>
                <c:pt idx="2900">
                  <c:v>702</c:v>
                </c:pt>
                <c:pt idx="2901">
                  <c:v>1130</c:v>
                </c:pt>
                <c:pt idx="2902">
                  <c:v>1398</c:v>
                </c:pt>
                <c:pt idx="2903">
                  <c:v>457</c:v>
                </c:pt>
                <c:pt idx="2904">
                  <c:v>1808</c:v>
                </c:pt>
                <c:pt idx="2905">
                  <c:v>871</c:v>
                </c:pt>
                <c:pt idx="2906">
                  <c:v>1550</c:v>
                </c:pt>
                <c:pt idx="2907">
                  <c:v>584</c:v>
                </c:pt>
                <c:pt idx="2908">
                  <c:v>1947</c:v>
                </c:pt>
                <c:pt idx="2909">
                  <c:v>507</c:v>
                </c:pt>
                <c:pt idx="2910">
                  <c:v>683</c:v>
                </c:pt>
                <c:pt idx="2911">
                  <c:v>2442</c:v>
                </c:pt>
                <c:pt idx="2912">
                  <c:v>653</c:v>
                </c:pt>
                <c:pt idx="2913">
                  <c:v>1429</c:v>
                </c:pt>
                <c:pt idx="2914">
                  <c:v>1694</c:v>
                </c:pt>
                <c:pt idx="2915">
                  <c:v>1331</c:v>
                </c:pt>
                <c:pt idx="2916">
                  <c:v>1720</c:v>
                </c:pt>
                <c:pt idx="2917">
                  <c:v>1705</c:v>
                </c:pt>
                <c:pt idx="2918">
                  <c:v>1105</c:v>
                </c:pt>
                <c:pt idx="2919">
                  <c:v>1168</c:v>
                </c:pt>
                <c:pt idx="2920">
                  <c:v>1098</c:v>
                </c:pt>
                <c:pt idx="2921">
                  <c:v>1444</c:v>
                </c:pt>
                <c:pt idx="2922">
                  <c:v>1107</c:v>
                </c:pt>
                <c:pt idx="2923">
                  <c:v>1205</c:v>
                </c:pt>
                <c:pt idx="2924">
                  <c:v>2517</c:v>
                </c:pt>
                <c:pt idx="2925">
                  <c:v>2520</c:v>
                </c:pt>
                <c:pt idx="2926">
                  <c:v>1229</c:v>
                </c:pt>
                <c:pt idx="2927">
                  <c:v>1288</c:v>
                </c:pt>
                <c:pt idx="2928">
                  <c:v>1181</c:v>
                </c:pt>
                <c:pt idx="2929">
                  <c:v>1983</c:v>
                </c:pt>
                <c:pt idx="2930">
                  <c:v>1122</c:v>
                </c:pt>
                <c:pt idx="2931">
                  <c:v>1790</c:v>
                </c:pt>
                <c:pt idx="2932">
                  <c:v>881</c:v>
                </c:pt>
                <c:pt idx="2933">
                  <c:v>871</c:v>
                </c:pt>
                <c:pt idx="2934">
                  <c:v>359</c:v>
                </c:pt>
                <c:pt idx="2935">
                  <c:v>784</c:v>
                </c:pt>
                <c:pt idx="2936">
                  <c:v>1570</c:v>
                </c:pt>
                <c:pt idx="2937">
                  <c:v>1151</c:v>
                </c:pt>
                <c:pt idx="2938">
                  <c:v>964</c:v>
                </c:pt>
                <c:pt idx="2939">
                  <c:v>1487</c:v>
                </c:pt>
                <c:pt idx="2940">
                  <c:v>904</c:v>
                </c:pt>
                <c:pt idx="2941">
                  <c:v>779</c:v>
                </c:pt>
                <c:pt idx="2942">
                  <c:v>1603</c:v>
                </c:pt>
                <c:pt idx="2943">
                  <c:v>2066</c:v>
                </c:pt>
                <c:pt idx="2944">
                  <c:v>2008</c:v>
                </c:pt>
                <c:pt idx="2945">
                  <c:v>739</c:v>
                </c:pt>
                <c:pt idx="2946">
                  <c:v>881</c:v>
                </c:pt>
                <c:pt idx="2947">
                  <c:v>1026</c:v>
                </c:pt>
                <c:pt idx="2948">
                  <c:v>809</c:v>
                </c:pt>
                <c:pt idx="2949">
                  <c:v>617</c:v>
                </c:pt>
                <c:pt idx="2950">
                  <c:v>1803</c:v>
                </c:pt>
                <c:pt idx="2951">
                  <c:v>1273</c:v>
                </c:pt>
                <c:pt idx="2952">
                  <c:v>1159</c:v>
                </c:pt>
                <c:pt idx="2953">
                  <c:v>1878</c:v>
                </c:pt>
                <c:pt idx="2954">
                  <c:v>771</c:v>
                </c:pt>
                <c:pt idx="2955">
                  <c:v>1408</c:v>
                </c:pt>
                <c:pt idx="2956">
                  <c:v>520</c:v>
                </c:pt>
                <c:pt idx="2957">
                  <c:v>2006</c:v>
                </c:pt>
                <c:pt idx="2958">
                  <c:v>1876</c:v>
                </c:pt>
                <c:pt idx="2959">
                  <c:v>576</c:v>
                </c:pt>
                <c:pt idx="2960">
                  <c:v>786</c:v>
                </c:pt>
                <c:pt idx="2961">
                  <c:v>1503</c:v>
                </c:pt>
                <c:pt idx="2962">
                  <c:v>1124</c:v>
                </c:pt>
                <c:pt idx="2963">
                  <c:v>1574</c:v>
                </c:pt>
                <c:pt idx="2964">
                  <c:v>711</c:v>
                </c:pt>
                <c:pt idx="2965">
                  <c:v>1533</c:v>
                </c:pt>
                <c:pt idx="2966">
                  <c:v>967</c:v>
                </c:pt>
                <c:pt idx="2967">
                  <c:v>908</c:v>
                </c:pt>
                <c:pt idx="2968">
                  <c:v>601</c:v>
                </c:pt>
                <c:pt idx="2969">
                  <c:v>1038</c:v>
                </c:pt>
                <c:pt idx="2970">
                  <c:v>1019</c:v>
                </c:pt>
                <c:pt idx="2971">
                  <c:v>1233</c:v>
                </c:pt>
                <c:pt idx="2972">
                  <c:v>1747</c:v>
                </c:pt>
                <c:pt idx="2973">
                  <c:v>1204</c:v>
                </c:pt>
                <c:pt idx="2974">
                  <c:v>1025</c:v>
                </c:pt>
                <c:pt idx="2975">
                  <c:v>1117</c:v>
                </c:pt>
                <c:pt idx="2976">
                  <c:v>1086</c:v>
                </c:pt>
                <c:pt idx="2977">
                  <c:v>733</c:v>
                </c:pt>
                <c:pt idx="2978">
                  <c:v>1328</c:v>
                </c:pt>
                <c:pt idx="2979">
                  <c:v>900</c:v>
                </c:pt>
                <c:pt idx="2980">
                  <c:v>1197</c:v>
                </c:pt>
                <c:pt idx="2981">
                  <c:v>1387</c:v>
                </c:pt>
                <c:pt idx="2982">
                  <c:v>1446</c:v>
                </c:pt>
                <c:pt idx="2983">
                  <c:v>1008</c:v>
                </c:pt>
                <c:pt idx="2984">
                  <c:v>1163</c:v>
                </c:pt>
                <c:pt idx="2985">
                  <c:v>1052</c:v>
                </c:pt>
                <c:pt idx="2986">
                  <c:v>1822</c:v>
                </c:pt>
                <c:pt idx="2987">
                  <c:v>2065</c:v>
                </c:pt>
                <c:pt idx="2988">
                  <c:v>1045</c:v>
                </c:pt>
                <c:pt idx="2989">
                  <c:v>945</c:v>
                </c:pt>
                <c:pt idx="2990">
                  <c:v>1781</c:v>
                </c:pt>
                <c:pt idx="2991">
                  <c:v>945</c:v>
                </c:pt>
                <c:pt idx="2992">
                  <c:v>1197</c:v>
                </c:pt>
                <c:pt idx="2993">
                  <c:v>2105</c:v>
                </c:pt>
                <c:pt idx="2994">
                  <c:v>1093</c:v>
                </c:pt>
                <c:pt idx="2995">
                  <c:v>1088</c:v>
                </c:pt>
                <c:pt idx="2996">
                  <c:v>899</c:v>
                </c:pt>
                <c:pt idx="2997">
                  <c:v>1175</c:v>
                </c:pt>
                <c:pt idx="2998">
                  <c:v>1011</c:v>
                </c:pt>
                <c:pt idx="2999">
                  <c:v>818</c:v>
                </c:pt>
                <c:pt idx="3000">
                  <c:v>1175</c:v>
                </c:pt>
                <c:pt idx="3001">
                  <c:v>367</c:v>
                </c:pt>
                <c:pt idx="3002">
                  <c:v>1391</c:v>
                </c:pt>
                <c:pt idx="3003">
                  <c:v>1174</c:v>
                </c:pt>
                <c:pt idx="3004">
                  <c:v>1180</c:v>
                </c:pt>
                <c:pt idx="3005">
                  <c:v>729</c:v>
                </c:pt>
                <c:pt idx="3006">
                  <c:v>894</c:v>
                </c:pt>
                <c:pt idx="3007">
                  <c:v>1117</c:v>
                </c:pt>
                <c:pt idx="3008">
                  <c:v>1785</c:v>
                </c:pt>
                <c:pt idx="3009">
                  <c:v>1401</c:v>
                </c:pt>
                <c:pt idx="3010">
                  <c:v>1294</c:v>
                </c:pt>
                <c:pt idx="3011">
                  <c:v>1532</c:v>
                </c:pt>
                <c:pt idx="3012">
                  <c:v>1451</c:v>
                </c:pt>
                <c:pt idx="3013">
                  <c:v>701</c:v>
                </c:pt>
                <c:pt idx="3014">
                  <c:v>459</c:v>
                </c:pt>
                <c:pt idx="3015">
                  <c:v>801</c:v>
                </c:pt>
                <c:pt idx="3016">
                  <c:v>1663</c:v>
                </c:pt>
                <c:pt idx="3017">
                  <c:v>1636</c:v>
                </c:pt>
                <c:pt idx="3018">
                  <c:v>1338</c:v>
                </c:pt>
                <c:pt idx="3019">
                  <c:v>625</c:v>
                </c:pt>
                <c:pt idx="3020">
                  <c:v>1217</c:v>
                </c:pt>
                <c:pt idx="3021">
                  <c:v>1690</c:v>
                </c:pt>
                <c:pt idx="3022">
                  <c:v>1034</c:v>
                </c:pt>
                <c:pt idx="3023">
                  <c:v>680</c:v>
                </c:pt>
                <c:pt idx="3024">
                  <c:v>1214</c:v>
                </c:pt>
                <c:pt idx="3025">
                  <c:v>1069</c:v>
                </c:pt>
                <c:pt idx="3026">
                  <c:v>1566</c:v>
                </c:pt>
                <c:pt idx="3027">
                  <c:v>1454</c:v>
                </c:pt>
                <c:pt idx="3028">
                  <c:v>706</c:v>
                </c:pt>
                <c:pt idx="3029">
                  <c:v>1532</c:v>
                </c:pt>
                <c:pt idx="3030">
                  <c:v>598</c:v>
                </c:pt>
                <c:pt idx="3031">
                  <c:v>1150</c:v>
                </c:pt>
                <c:pt idx="3032">
                  <c:v>797</c:v>
                </c:pt>
                <c:pt idx="3033">
                  <c:v>1360</c:v>
                </c:pt>
                <c:pt idx="3034">
                  <c:v>902</c:v>
                </c:pt>
                <c:pt idx="3035">
                  <c:v>2194</c:v>
                </c:pt>
                <c:pt idx="3036">
                  <c:v>896</c:v>
                </c:pt>
                <c:pt idx="3037">
                  <c:v>437</c:v>
                </c:pt>
                <c:pt idx="3038">
                  <c:v>1231</c:v>
                </c:pt>
                <c:pt idx="3039">
                  <c:v>1956</c:v>
                </c:pt>
                <c:pt idx="3040">
                  <c:v>1536</c:v>
                </c:pt>
                <c:pt idx="3041">
                  <c:v>872</c:v>
                </c:pt>
                <c:pt idx="3042">
                  <c:v>1464</c:v>
                </c:pt>
                <c:pt idx="3043">
                  <c:v>406</c:v>
                </c:pt>
                <c:pt idx="3044">
                  <c:v>778</c:v>
                </c:pt>
                <c:pt idx="3045">
                  <c:v>1266</c:v>
                </c:pt>
                <c:pt idx="3046">
                  <c:v>2242</c:v>
                </c:pt>
                <c:pt idx="3047">
                  <c:v>840</c:v>
                </c:pt>
                <c:pt idx="3048">
                  <c:v>636</c:v>
                </c:pt>
                <c:pt idx="3049">
                  <c:v>1439</c:v>
                </c:pt>
                <c:pt idx="3050">
                  <c:v>1054</c:v>
                </c:pt>
                <c:pt idx="3051">
                  <c:v>832</c:v>
                </c:pt>
                <c:pt idx="3052">
                  <c:v>684</c:v>
                </c:pt>
                <c:pt idx="3053">
                  <c:v>797</c:v>
                </c:pt>
                <c:pt idx="3054">
                  <c:v>1277</c:v>
                </c:pt>
                <c:pt idx="3055">
                  <c:v>851</c:v>
                </c:pt>
                <c:pt idx="3056">
                  <c:v>1645</c:v>
                </c:pt>
                <c:pt idx="3057">
                  <c:v>1481</c:v>
                </c:pt>
                <c:pt idx="3058">
                  <c:v>1368</c:v>
                </c:pt>
                <c:pt idx="3059">
                  <c:v>1201</c:v>
                </c:pt>
                <c:pt idx="3060">
                  <c:v>1136</c:v>
                </c:pt>
                <c:pt idx="3061">
                  <c:v>1589</c:v>
                </c:pt>
                <c:pt idx="3062">
                  <c:v>1019</c:v>
                </c:pt>
                <c:pt idx="3063">
                  <c:v>1190</c:v>
                </c:pt>
                <c:pt idx="3064">
                  <c:v>453</c:v>
                </c:pt>
                <c:pt idx="3065">
                  <c:v>1561</c:v>
                </c:pt>
                <c:pt idx="3066">
                  <c:v>712</c:v>
                </c:pt>
                <c:pt idx="3067">
                  <c:v>811</c:v>
                </c:pt>
                <c:pt idx="3068">
                  <c:v>809</c:v>
                </c:pt>
                <c:pt idx="3069">
                  <c:v>1196</c:v>
                </c:pt>
                <c:pt idx="3070">
                  <c:v>1727</c:v>
                </c:pt>
                <c:pt idx="3071">
                  <c:v>586</c:v>
                </c:pt>
                <c:pt idx="3072">
                  <c:v>1022</c:v>
                </c:pt>
                <c:pt idx="3073">
                  <c:v>931</c:v>
                </c:pt>
                <c:pt idx="3074">
                  <c:v>1104</c:v>
                </c:pt>
                <c:pt idx="3075">
                  <c:v>2037</c:v>
                </c:pt>
                <c:pt idx="3076">
                  <c:v>1731</c:v>
                </c:pt>
                <c:pt idx="3077">
                  <c:v>1215</c:v>
                </c:pt>
                <c:pt idx="3078">
                  <c:v>1134</c:v>
                </c:pt>
                <c:pt idx="3079">
                  <c:v>1764</c:v>
                </c:pt>
                <c:pt idx="3080">
                  <c:v>2423</c:v>
                </c:pt>
                <c:pt idx="3081">
                  <c:v>818</c:v>
                </c:pt>
                <c:pt idx="3082">
                  <c:v>1607</c:v>
                </c:pt>
                <c:pt idx="3083">
                  <c:v>1931</c:v>
                </c:pt>
                <c:pt idx="3084">
                  <c:v>1149</c:v>
                </c:pt>
                <c:pt idx="3085">
                  <c:v>1788</c:v>
                </c:pt>
                <c:pt idx="3086">
                  <c:v>768</c:v>
                </c:pt>
                <c:pt idx="3087">
                  <c:v>839</c:v>
                </c:pt>
                <c:pt idx="3088">
                  <c:v>1552</c:v>
                </c:pt>
                <c:pt idx="3089">
                  <c:v>1226</c:v>
                </c:pt>
                <c:pt idx="3090">
                  <c:v>1403</c:v>
                </c:pt>
                <c:pt idx="3091">
                  <c:v>1437</c:v>
                </c:pt>
                <c:pt idx="3092">
                  <c:v>1330</c:v>
                </c:pt>
                <c:pt idx="3093">
                  <c:v>589</c:v>
                </c:pt>
                <c:pt idx="3094">
                  <c:v>590</c:v>
                </c:pt>
                <c:pt idx="3095">
                  <c:v>1296</c:v>
                </c:pt>
                <c:pt idx="3096">
                  <c:v>689</c:v>
                </c:pt>
                <c:pt idx="3097">
                  <c:v>620</c:v>
                </c:pt>
                <c:pt idx="3098">
                  <c:v>418</c:v>
                </c:pt>
                <c:pt idx="3099">
                  <c:v>900</c:v>
                </c:pt>
                <c:pt idx="3100">
                  <c:v>1828</c:v>
                </c:pt>
                <c:pt idx="3101">
                  <c:v>1421</c:v>
                </c:pt>
                <c:pt idx="3102">
                  <c:v>1004</c:v>
                </c:pt>
                <c:pt idx="3103">
                  <c:v>661</c:v>
                </c:pt>
                <c:pt idx="3104">
                  <c:v>1882</c:v>
                </c:pt>
                <c:pt idx="3105">
                  <c:v>3242</c:v>
                </c:pt>
                <c:pt idx="3106">
                  <c:v>1143</c:v>
                </c:pt>
                <c:pt idx="3107">
                  <c:v>1927</c:v>
                </c:pt>
                <c:pt idx="3108">
                  <c:v>891</c:v>
                </c:pt>
                <c:pt idx="3109">
                  <c:v>1259</c:v>
                </c:pt>
                <c:pt idx="3110">
                  <c:v>1632</c:v>
                </c:pt>
                <c:pt idx="3111">
                  <c:v>1331</c:v>
                </c:pt>
                <c:pt idx="3112">
                  <c:v>1627</c:v>
                </c:pt>
                <c:pt idx="3113">
                  <c:v>859</c:v>
                </c:pt>
                <c:pt idx="3114">
                  <c:v>722</c:v>
                </c:pt>
                <c:pt idx="3115">
                  <c:v>1397</c:v>
                </c:pt>
                <c:pt idx="3116">
                  <c:v>1109</c:v>
                </c:pt>
                <c:pt idx="3117">
                  <c:v>1590</c:v>
                </c:pt>
                <c:pt idx="3118">
                  <c:v>1154</c:v>
                </c:pt>
                <c:pt idx="3119">
                  <c:v>1059</c:v>
                </c:pt>
                <c:pt idx="3120">
                  <c:v>1765</c:v>
                </c:pt>
                <c:pt idx="3121">
                  <c:v>581</c:v>
                </c:pt>
                <c:pt idx="3122">
                  <c:v>1385</c:v>
                </c:pt>
                <c:pt idx="3123">
                  <c:v>676</c:v>
                </c:pt>
                <c:pt idx="3124">
                  <c:v>1857</c:v>
                </c:pt>
                <c:pt idx="3125">
                  <c:v>1851</c:v>
                </c:pt>
                <c:pt idx="3126">
                  <c:v>1932</c:v>
                </c:pt>
                <c:pt idx="3127">
                  <c:v>1371</c:v>
                </c:pt>
                <c:pt idx="3128">
                  <c:v>683</c:v>
                </c:pt>
                <c:pt idx="3129">
                  <c:v>518</c:v>
                </c:pt>
                <c:pt idx="3130">
                  <c:v>1748</c:v>
                </c:pt>
                <c:pt idx="3131">
                  <c:v>1504</c:v>
                </c:pt>
                <c:pt idx="3132">
                  <c:v>1146</c:v>
                </c:pt>
                <c:pt idx="3133">
                  <c:v>2508</c:v>
                </c:pt>
                <c:pt idx="3134">
                  <c:v>1530</c:v>
                </c:pt>
                <c:pt idx="3135">
                  <c:v>1278</c:v>
                </c:pt>
                <c:pt idx="3136">
                  <c:v>567</c:v>
                </c:pt>
                <c:pt idx="3137">
                  <c:v>2591</c:v>
                </c:pt>
                <c:pt idx="3138">
                  <c:v>604</c:v>
                </c:pt>
                <c:pt idx="3139">
                  <c:v>1409</c:v>
                </c:pt>
                <c:pt idx="3140">
                  <c:v>1173</c:v>
                </c:pt>
                <c:pt idx="3141">
                  <c:v>1668</c:v>
                </c:pt>
                <c:pt idx="3142">
                  <c:v>690</c:v>
                </c:pt>
                <c:pt idx="3143">
                  <c:v>1174</c:v>
                </c:pt>
                <c:pt idx="3144">
                  <c:v>1509</c:v>
                </c:pt>
                <c:pt idx="3145">
                  <c:v>1985</c:v>
                </c:pt>
                <c:pt idx="3146">
                  <c:v>1569</c:v>
                </c:pt>
                <c:pt idx="3147">
                  <c:v>1809</c:v>
                </c:pt>
                <c:pt idx="3148">
                  <c:v>931</c:v>
                </c:pt>
                <c:pt idx="3149">
                  <c:v>2227</c:v>
                </c:pt>
                <c:pt idx="3150">
                  <c:v>1033</c:v>
                </c:pt>
                <c:pt idx="3151">
                  <c:v>1462</c:v>
                </c:pt>
                <c:pt idx="3152">
                  <c:v>1658</c:v>
                </c:pt>
                <c:pt idx="3153">
                  <c:v>1583</c:v>
                </c:pt>
                <c:pt idx="3154">
                  <c:v>1002</c:v>
                </c:pt>
                <c:pt idx="3155">
                  <c:v>2155</c:v>
                </c:pt>
                <c:pt idx="3156">
                  <c:v>2025</c:v>
                </c:pt>
                <c:pt idx="3157">
                  <c:v>869</c:v>
                </c:pt>
                <c:pt idx="3158">
                  <c:v>968</c:v>
                </c:pt>
                <c:pt idx="3159">
                  <c:v>1351</c:v>
                </c:pt>
                <c:pt idx="3160">
                  <c:v>2518</c:v>
                </c:pt>
                <c:pt idx="3161">
                  <c:v>968</c:v>
                </c:pt>
                <c:pt idx="3162">
                  <c:v>913</c:v>
                </c:pt>
                <c:pt idx="3163">
                  <c:v>1981</c:v>
                </c:pt>
                <c:pt idx="3164">
                  <c:v>2106</c:v>
                </c:pt>
                <c:pt idx="3165">
                  <c:v>1888</c:v>
                </c:pt>
                <c:pt idx="3166">
                  <c:v>1274</c:v>
                </c:pt>
                <c:pt idx="3167">
                  <c:v>1813</c:v>
                </c:pt>
                <c:pt idx="3168">
                  <c:v>612</c:v>
                </c:pt>
                <c:pt idx="3169">
                  <c:v>1505</c:v>
                </c:pt>
                <c:pt idx="3170">
                  <c:v>2291</c:v>
                </c:pt>
                <c:pt idx="3171">
                  <c:v>1458</c:v>
                </c:pt>
                <c:pt idx="3172">
                  <c:v>1334</c:v>
                </c:pt>
                <c:pt idx="3173">
                  <c:v>1402</c:v>
                </c:pt>
                <c:pt idx="3174">
                  <c:v>1394</c:v>
                </c:pt>
                <c:pt idx="3175">
                  <c:v>650</c:v>
                </c:pt>
                <c:pt idx="3176">
                  <c:v>1098</c:v>
                </c:pt>
                <c:pt idx="3177">
                  <c:v>1050</c:v>
                </c:pt>
                <c:pt idx="3178">
                  <c:v>1626</c:v>
                </c:pt>
                <c:pt idx="3179">
                  <c:v>948</c:v>
                </c:pt>
                <c:pt idx="3180">
                  <c:v>1376</c:v>
                </c:pt>
                <c:pt idx="3181">
                  <c:v>1736</c:v>
                </c:pt>
                <c:pt idx="3182">
                  <c:v>2337</c:v>
                </c:pt>
                <c:pt idx="3183">
                  <c:v>904</c:v>
                </c:pt>
                <c:pt idx="3184">
                  <c:v>1849</c:v>
                </c:pt>
                <c:pt idx="3185">
                  <c:v>2757</c:v>
                </c:pt>
                <c:pt idx="3186">
                  <c:v>2083</c:v>
                </c:pt>
                <c:pt idx="3187">
                  <c:v>1921</c:v>
                </c:pt>
                <c:pt idx="3188">
                  <c:v>1698</c:v>
                </c:pt>
                <c:pt idx="3189">
                  <c:v>2069</c:v>
                </c:pt>
                <c:pt idx="3190">
                  <c:v>1131</c:v>
                </c:pt>
                <c:pt idx="3191">
                  <c:v>2813</c:v>
                </c:pt>
                <c:pt idx="3192">
                  <c:v>1393</c:v>
                </c:pt>
                <c:pt idx="3193">
                  <c:v>653</c:v>
                </c:pt>
                <c:pt idx="3194">
                  <c:v>1215</c:v>
                </c:pt>
                <c:pt idx="3195">
                  <c:v>1750</c:v>
                </c:pt>
                <c:pt idx="3196">
                  <c:v>602</c:v>
                </c:pt>
                <c:pt idx="3197">
                  <c:v>1226</c:v>
                </c:pt>
                <c:pt idx="3198">
                  <c:v>1100</c:v>
                </c:pt>
                <c:pt idx="3199">
                  <c:v>1045</c:v>
                </c:pt>
                <c:pt idx="3200">
                  <c:v>1379</c:v>
                </c:pt>
                <c:pt idx="3201">
                  <c:v>904</c:v>
                </c:pt>
                <c:pt idx="3202">
                  <c:v>1206</c:v>
                </c:pt>
                <c:pt idx="3203">
                  <c:v>961</c:v>
                </c:pt>
                <c:pt idx="3204">
                  <c:v>2134</c:v>
                </c:pt>
                <c:pt idx="3205">
                  <c:v>1740</c:v>
                </c:pt>
                <c:pt idx="3206">
                  <c:v>2039</c:v>
                </c:pt>
                <c:pt idx="3207">
                  <c:v>1214</c:v>
                </c:pt>
                <c:pt idx="3208">
                  <c:v>1320</c:v>
                </c:pt>
                <c:pt idx="3209">
                  <c:v>1432</c:v>
                </c:pt>
                <c:pt idx="3210">
                  <c:v>2644</c:v>
                </c:pt>
                <c:pt idx="3211">
                  <c:v>1386</c:v>
                </c:pt>
                <c:pt idx="3212">
                  <c:v>1520</c:v>
                </c:pt>
                <c:pt idx="3213">
                  <c:v>3203</c:v>
                </c:pt>
                <c:pt idx="3214">
                  <c:v>1356</c:v>
                </c:pt>
                <c:pt idx="3215">
                  <c:v>1749</c:v>
                </c:pt>
                <c:pt idx="3216">
                  <c:v>1952</c:v>
                </c:pt>
                <c:pt idx="3217">
                  <c:v>629</c:v>
                </c:pt>
                <c:pt idx="3218">
                  <c:v>1400</c:v>
                </c:pt>
                <c:pt idx="3219">
                  <c:v>1587</c:v>
                </c:pt>
                <c:pt idx="3220">
                  <c:v>1455</c:v>
                </c:pt>
                <c:pt idx="3221">
                  <c:v>1179</c:v>
                </c:pt>
                <c:pt idx="3222">
                  <c:v>898</c:v>
                </c:pt>
                <c:pt idx="3223">
                  <c:v>827</c:v>
                </c:pt>
                <c:pt idx="3224">
                  <c:v>890</c:v>
                </c:pt>
                <c:pt idx="3225">
                  <c:v>1745</c:v>
                </c:pt>
                <c:pt idx="3226">
                  <c:v>1125</c:v>
                </c:pt>
                <c:pt idx="3227">
                  <c:v>668</c:v>
                </c:pt>
                <c:pt idx="3228">
                  <c:v>676</c:v>
                </c:pt>
                <c:pt idx="3229">
                  <c:v>627</c:v>
                </c:pt>
                <c:pt idx="3230">
                  <c:v>1062</c:v>
                </c:pt>
                <c:pt idx="3231">
                  <c:v>1917</c:v>
                </c:pt>
                <c:pt idx="3232">
                  <c:v>2522</c:v>
                </c:pt>
                <c:pt idx="3233">
                  <c:v>1725</c:v>
                </c:pt>
                <c:pt idx="3234">
                  <c:v>1243</c:v>
                </c:pt>
                <c:pt idx="3235">
                  <c:v>2174</c:v>
                </c:pt>
                <c:pt idx="3236">
                  <c:v>1071</c:v>
                </c:pt>
                <c:pt idx="3237">
                  <c:v>1421</c:v>
                </c:pt>
                <c:pt idx="3238">
                  <c:v>1714</c:v>
                </c:pt>
                <c:pt idx="3239">
                  <c:v>704</c:v>
                </c:pt>
                <c:pt idx="3240">
                  <c:v>1243</c:v>
                </c:pt>
                <c:pt idx="3241">
                  <c:v>1446</c:v>
                </c:pt>
                <c:pt idx="3242">
                  <c:v>2364</c:v>
                </c:pt>
                <c:pt idx="3243">
                  <c:v>1077</c:v>
                </c:pt>
                <c:pt idx="3244">
                  <c:v>1705</c:v>
                </c:pt>
                <c:pt idx="3245">
                  <c:v>1179</c:v>
                </c:pt>
                <c:pt idx="3246">
                  <c:v>1281</c:v>
                </c:pt>
                <c:pt idx="3247">
                  <c:v>2169</c:v>
                </c:pt>
                <c:pt idx="3248">
                  <c:v>1683</c:v>
                </c:pt>
                <c:pt idx="3249">
                  <c:v>1843</c:v>
                </c:pt>
                <c:pt idx="3250">
                  <c:v>1285</c:v>
                </c:pt>
                <c:pt idx="3251">
                  <c:v>2681</c:v>
                </c:pt>
                <c:pt idx="3252">
                  <c:v>1360</c:v>
                </c:pt>
                <c:pt idx="3253">
                  <c:v>788</c:v>
                </c:pt>
                <c:pt idx="3254">
                  <c:v>1546</c:v>
                </c:pt>
                <c:pt idx="3255">
                  <c:v>1534</c:v>
                </c:pt>
                <c:pt idx="3256">
                  <c:v>2883</c:v>
                </c:pt>
                <c:pt idx="3257">
                  <c:v>2277</c:v>
                </c:pt>
                <c:pt idx="3258">
                  <c:v>865</c:v>
                </c:pt>
                <c:pt idx="3259">
                  <c:v>710</c:v>
                </c:pt>
                <c:pt idx="3260">
                  <c:v>765</c:v>
                </c:pt>
                <c:pt idx="3261">
                  <c:v>1610</c:v>
                </c:pt>
                <c:pt idx="3262">
                  <c:v>1180</c:v>
                </c:pt>
                <c:pt idx="3263">
                  <c:v>1779</c:v>
                </c:pt>
                <c:pt idx="3264">
                  <c:v>2326</c:v>
                </c:pt>
                <c:pt idx="3265">
                  <c:v>1676</c:v>
                </c:pt>
                <c:pt idx="3266">
                  <c:v>1359</c:v>
                </c:pt>
                <c:pt idx="3267">
                  <c:v>1923</c:v>
                </c:pt>
                <c:pt idx="3268">
                  <c:v>1485</c:v>
                </c:pt>
                <c:pt idx="3269">
                  <c:v>1889</c:v>
                </c:pt>
                <c:pt idx="3270">
                  <c:v>2588</c:v>
                </c:pt>
                <c:pt idx="3271">
                  <c:v>1856</c:v>
                </c:pt>
                <c:pt idx="3272">
                  <c:v>1963</c:v>
                </c:pt>
                <c:pt idx="3273">
                  <c:v>2287</c:v>
                </c:pt>
                <c:pt idx="3274">
                  <c:v>1796</c:v>
                </c:pt>
                <c:pt idx="3275">
                  <c:v>1737</c:v>
                </c:pt>
                <c:pt idx="3276">
                  <c:v>2408</c:v>
                </c:pt>
                <c:pt idx="3277">
                  <c:v>2174</c:v>
                </c:pt>
                <c:pt idx="3278">
                  <c:v>1061</c:v>
                </c:pt>
                <c:pt idx="3279">
                  <c:v>1178</c:v>
                </c:pt>
                <c:pt idx="3280">
                  <c:v>1042</c:v>
                </c:pt>
                <c:pt idx="3281">
                  <c:v>1391</c:v>
                </c:pt>
                <c:pt idx="3282">
                  <c:v>1274</c:v>
                </c:pt>
                <c:pt idx="3283">
                  <c:v>1413</c:v>
                </c:pt>
                <c:pt idx="3284">
                  <c:v>1468</c:v>
                </c:pt>
                <c:pt idx="3285">
                  <c:v>2906</c:v>
                </c:pt>
                <c:pt idx="3286">
                  <c:v>1902</c:v>
                </c:pt>
                <c:pt idx="3287">
                  <c:v>840</c:v>
                </c:pt>
                <c:pt idx="3288">
                  <c:v>663</c:v>
                </c:pt>
                <c:pt idx="3289">
                  <c:v>2944</c:v>
                </c:pt>
                <c:pt idx="3290">
                  <c:v>2110</c:v>
                </c:pt>
                <c:pt idx="3291">
                  <c:v>1523</c:v>
                </c:pt>
                <c:pt idx="3292">
                  <c:v>1626</c:v>
                </c:pt>
                <c:pt idx="3293">
                  <c:v>1238</c:v>
                </c:pt>
                <c:pt idx="3294">
                  <c:v>2164</c:v>
                </c:pt>
                <c:pt idx="3295">
                  <c:v>1861</c:v>
                </c:pt>
                <c:pt idx="3296">
                  <c:v>792</c:v>
                </c:pt>
                <c:pt idx="3297">
                  <c:v>1019</c:v>
                </c:pt>
                <c:pt idx="3298">
                  <c:v>1605</c:v>
                </c:pt>
                <c:pt idx="3299">
                  <c:v>1738</c:v>
                </c:pt>
                <c:pt idx="3300">
                  <c:v>2076</c:v>
                </c:pt>
                <c:pt idx="3301">
                  <c:v>1513</c:v>
                </c:pt>
                <c:pt idx="3302">
                  <c:v>1213</c:v>
                </c:pt>
                <c:pt idx="3303">
                  <c:v>1361</c:v>
                </c:pt>
                <c:pt idx="3304">
                  <c:v>1720</c:v>
                </c:pt>
                <c:pt idx="3305">
                  <c:v>726</c:v>
                </c:pt>
                <c:pt idx="3306">
                  <c:v>1771</c:v>
                </c:pt>
                <c:pt idx="3307">
                  <c:v>1800</c:v>
                </c:pt>
                <c:pt idx="3308">
                  <c:v>1936</c:v>
                </c:pt>
                <c:pt idx="3309">
                  <c:v>1982</c:v>
                </c:pt>
                <c:pt idx="3310">
                  <c:v>1455</c:v>
                </c:pt>
                <c:pt idx="3311">
                  <c:v>1353</c:v>
                </c:pt>
                <c:pt idx="3312">
                  <c:v>1328</c:v>
                </c:pt>
                <c:pt idx="3313">
                  <c:v>1226</c:v>
                </c:pt>
                <c:pt idx="3314">
                  <c:v>2275</c:v>
                </c:pt>
                <c:pt idx="3315">
                  <c:v>1093</c:v>
                </c:pt>
                <c:pt idx="3316">
                  <c:v>896</c:v>
                </c:pt>
                <c:pt idx="3317">
                  <c:v>1312</c:v>
                </c:pt>
                <c:pt idx="3318">
                  <c:v>1764</c:v>
                </c:pt>
                <c:pt idx="3319">
                  <c:v>1995</c:v>
                </c:pt>
                <c:pt idx="3320">
                  <c:v>1770</c:v>
                </c:pt>
                <c:pt idx="3321">
                  <c:v>1065</c:v>
                </c:pt>
                <c:pt idx="3322">
                  <c:v>1560</c:v>
                </c:pt>
                <c:pt idx="3323">
                  <c:v>1770</c:v>
                </c:pt>
                <c:pt idx="3324">
                  <c:v>1666</c:v>
                </c:pt>
                <c:pt idx="3325">
                  <c:v>1717</c:v>
                </c:pt>
                <c:pt idx="3326">
                  <c:v>927</c:v>
                </c:pt>
                <c:pt idx="3327">
                  <c:v>2178</c:v>
                </c:pt>
                <c:pt idx="3328">
                  <c:v>1868</c:v>
                </c:pt>
                <c:pt idx="3329">
                  <c:v>1788</c:v>
                </c:pt>
                <c:pt idx="3330">
                  <c:v>1571</c:v>
                </c:pt>
                <c:pt idx="3331">
                  <c:v>977</c:v>
                </c:pt>
                <c:pt idx="3332">
                  <c:v>1349</c:v>
                </c:pt>
                <c:pt idx="3333">
                  <c:v>1790</c:v>
                </c:pt>
                <c:pt idx="3334">
                  <c:v>1792</c:v>
                </c:pt>
                <c:pt idx="3335">
                  <c:v>1400</c:v>
                </c:pt>
                <c:pt idx="3336">
                  <c:v>1267</c:v>
                </c:pt>
                <c:pt idx="3337">
                  <c:v>2164</c:v>
                </c:pt>
                <c:pt idx="3338">
                  <c:v>914</c:v>
                </c:pt>
                <c:pt idx="3339">
                  <c:v>2036</c:v>
                </c:pt>
                <c:pt idx="3340">
                  <c:v>1612</c:v>
                </c:pt>
                <c:pt idx="3341">
                  <c:v>1721</c:v>
                </c:pt>
                <c:pt idx="3342">
                  <c:v>1042</c:v>
                </c:pt>
                <c:pt idx="3343">
                  <c:v>783</c:v>
                </c:pt>
                <c:pt idx="3344">
                  <c:v>2281</c:v>
                </c:pt>
                <c:pt idx="3345">
                  <c:v>1623</c:v>
                </c:pt>
                <c:pt idx="3346">
                  <c:v>1964</c:v>
                </c:pt>
                <c:pt idx="3347">
                  <c:v>2170</c:v>
                </c:pt>
                <c:pt idx="3348">
                  <c:v>1872</c:v>
                </c:pt>
                <c:pt idx="3349">
                  <c:v>1931</c:v>
                </c:pt>
                <c:pt idx="3350">
                  <c:v>2939</c:v>
                </c:pt>
                <c:pt idx="3351">
                  <c:v>1282</c:v>
                </c:pt>
                <c:pt idx="3352">
                  <c:v>3720</c:v>
                </c:pt>
                <c:pt idx="3353">
                  <c:v>1463</c:v>
                </c:pt>
                <c:pt idx="3354">
                  <c:v>888</c:v>
                </c:pt>
                <c:pt idx="3355">
                  <c:v>1045</c:v>
                </c:pt>
                <c:pt idx="3356">
                  <c:v>1159</c:v>
                </c:pt>
                <c:pt idx="3357">
                  <c:v>2208</c:v>
                </c:pt>
                <c:pt idx="3358">
                  <c:v>1377</c:v>
                </c:pt>
                <c:pt idx="3359">
                  <c:v>1668</c:v>
                </c:pt>
                <c:pt idx="3360">
                  <c:v>2199</c:v>
                </c:pt>
                <c:pt idx="3361">
                  <c:v>1652</c:v>
                </c:pt>
                <c:pt idx="3362">
                  <c:v>1076</c:v>
                </c:pt>
                <c:pt idx="3363">
                  <c:v>1062</c:v>
                </c:pt>
                <c:pt idx="3364">
                  <c:v>1350</c:v>
                </c:pt>
                <c:pt idx="3365">
                  <c:v>1971</c:v>
                </c:pt>
                <c:pt idx="3366">
                  <c:v>960</c:v>
                </c:pt>
                <c:pt idx="3367">
                  <c:v>1104</c:v>
                </c:pt>
                <c:pt idx="3368">
                  <c:v>1963</c:v>
                </c:pt>
                <c:pt idx="3369">
                  <c:v>2153</c:v>
                </c:pt>
                <c:pt idx="3370">
                  <c:v>1102</c:v>
                </c:pt>
                <c:pt idx="3371">
                  <c:v>2195</c:v>
                </c:pt>
                <c:pt idx="3372">
                  <c:v>2022</c:v>
                </c:pt>
                <c:pt idx="3373">
                  <c:v>2211</c:v>
                </c:pt>
                <c:pt idx="3374">
                  <c:v>1841</c:v>
                </c:pt>
                <c:pt idx="3375">
                  <c:v>1161</c:v>
                </c:pt>
                <c:pt idx="3376">
                  <c:v>1225</c:v>
                </c:pt>
                <c:pt idx="3377">
                  <c:v>1198</c:v>
                </c:pt>
                <c:pt idx="3378">
                  <c:v>1366</c:v>
                </c:pt>
                <c:pt idx="3379">
                  <c:v>2524</c:v>
                </c:pt>
                <c:pt idx="3380">
                  <c:v>2258</c:v>
                </c:pt>
                <c:pt idx="3381">
                  <c:v>776</c:v>
                </c:pt>
                <c:pt idx="3382">
                  <c:v>2151</c:v>
                </c:pt>
                <c:pt idx="3383">
                  <c:v>1108</c:v>
                </c:pt>
                <c:pt idx="3384">
                  <c:v>1683</c:v>
                </c:pt>
                <c:pt idx="3385">
                  <c:v>1745</c:v>
                </c:pt>
                <c:pt idx="3386">
                  <c:v>1253</c:v>
                </c:pt>
                <c:pt idx="3387">
                  <c:v>1900</c:v>
                </c:pt>
                <c:pt idx="3388">
                  <c:v>975</c:v>
                </c:pt>
                <c:pt idx="3389">
                  <c:v>1452</c:v>
                </c:pt>
                <c:pt idx="3390">
                  <c:v>1873</c:v>
                </c:pt>
                <c:pt idx="3391">
                  <c:v>2028</c:v>
                </c:pt>
                <c:pt idx="3392">
                  <c:v>716</c:v>
                </c:pt>
                <c:pt idx="3393">
                  <c:v>895</c:v>
                </c:pt>
                <c:pt idx="3394">
                  <c:v>1597</c:v>
                </c:pt>
                <c:pt idx="3395">
                  <c:v>1050</c:v>
                </c:pt>
                <c:pt idx="3396">
                  <c:v>2321</c:v>
                </c:pt>
                <c:pt idx="3397">
                  <c:v>1873</c:v>
                </c:pt>
                <c:pt idx="3398">
                  <c:v>2086</c:v>
                </c:pt>
                <c:pt idx="3399">
                  <c:v>2940</c:v>
                </c:pt>
                <c:pt idx="3400">
                  <c:v>873</c:v>
                </c:pt>
                <c:pt idx="3401">
                  <c:v>2338</c:v>
                </c:pt>
                <c:pt idx="3402">
                  <c:v>2311</c:v>
                </c:pt>
                <c:pt idx="3403">
                  <c:v>1761</c:v>
                </c:pt>
                <c:pt idx="3404">
                  <c:v>1940</c:v>
                </c:pt>
                <c:pt idx="3405">
                  <c:v>1435</c:v>
                </c:pt>
                <c:pt idx="3406">
                  <c:v>2124</c:v>
                </c:pt>
                <c:pt idx="3407">
                  <c:v>2312</c:v>
                </c:pt>
                <c:pt idx="3408">
                  <c:v>1549</c:v>
                </c:pt>
                <c:pt idx="3409">
                  <c:v>2050</c:v>
                </c:pt>
                <c:pt idx="3410">
                  <c:v>1973</c:v>
                </c:pt>
                <c:pt idx="3411">
                  <c:v>1512</c:v>
                </c:pt>
                <c:pt idx="3412">
                  <c:v>911</c:v>
                </c:pt>
                <c:pt idx="3413">
                  <c:v>2547</c:v>
                </c:pt>
                <c:pt idx="3414">
                  <c:v>1896</c:v>
                </c:pt>
                <c:pt idx="3415">
                  <c:v>2288</c:v>
                </c:pt>
                <c:pt idx="3416">
                  <c:v>1150</c:v>
                </c:pt>
                <c:pt idx="3417">
                  <c:v>2204</c:v>
                </c:pt>
                <c:pt idx="3418">
                  <c:v>1746</c:v>
                </c:pt>
                <c:pt idx="3419">
                  <c:v>1121</c:v>
                </c:pt>
                <c:pt idx="3420">
                  <c:v>2323</c:v>
                </c:pt>
                <c:pt idx="3421">
                  <c:v>1946</c:v>
                </c:pt>
                <c:pt idx="3422">
                  <c:v>909</c:v>
                </c:pt>
                <c:pt idx="3423">
                  <c:v>1196</c:v>
                </c:pt>
                <c:pt idx="3424">
                  <c:v>1979</c:v>
                </c:pt>
                <c:pt idx="3425">
                  <c:v>854</c:v>
                </c:pt>
                <c:pt idx="3426">
                  <c:v>1810</c:v>
                </c:pt>
                <c:pt idx="3427">
                  <c:v>2183</c:v>
                </c:pt>
                <c:pt idx="3428">
                  <c:v>1426</c:v>
                </c:pt>
                <c:pt idx="3429">
                  <c:v>2282</c:v>
                </c:pt>
                <c:pt idx="3430">
                  <c:v>1958</c:v>
                </c:pt>
                <c:pt idx="3431">
                  <c:v>2516</c:v>
                </c:pt>
                <c:pt idx="3432">
                  <c:v>953</c:v>
                </c:pt>
                <c:pt idx="3433">
                  <c:v>2026</c:v>
                </c:pt>
                <c:pt idx="3434">
                  <c:v>1461</c:v>
                </c:pt>
                <c:pt idx="3435">
                  <c:v>2110</c:v>
                </c:pt>
                <c:pt idx="3436">
                  <c:v>1861</c:v>
                </c:pt>
                <c:pt idx="3437">
                  <c:v>1342</c:v>
                </c:pt>
                <c:pt idx="3438">
                  <c:v>990</c:v>
                </c:pt>
                <c:pt idx="3439">
                  <c:v>1355</c:v>
                </c:pt>
                <c:pt idx="3440">
                  <c:v>2235</c:v>
                </c:pt>
                <c:pt idx="3441">
                  <c:v>1244</c:v>
                </c:pt>
                <c:pt idx="3442">
                  <c:v>1776</c:v>
                </c:pt>
                <c:pt idx="3443">
                  <c:v>2073</c:v>
                </c:pt>
                <c:pt idx="3444">
                  <c:v>2482</c:v>
                </c:pt>
                <c:pt idx="3445">
                  <c:v>790</c:v>
                </c:pt>
                <c:pt idx="3446">
                  <c:v>1423</c:v>
                </c:pt>
                <c:pt idx="3447">
                  <c:v>2287</c:v>
                </c:pt>
                <c:pt idx="3448">
                  <c:v>1256</c:v>
                </c:pt>
                <c:pt idx="3449">
                  <c:v>1665</c:v>
                </c:pt>
                <c:pt idx="3450">
                  <c:v>2099</c:v>
                </c:pt>
                <c:pt idx="3451">
                  <c:v>1488</c:v>
                </c:pt>
                <c:pt idx="3452">
                  <c:v>3077</c:v>
                </c:pt>
                <c:pt idx="3453">
                  <c:v>2330</c:v>
                </c:pt>
                <c:pt idx="3454">
                  <c:v>2182</c:v>
                </c:pt>
                <c:pt idx="3455">
                  <c:v>1081</c:v>
                </c:pt>
                <c:pt idx="3456">
                  <c:v>1911</c:v>
                </c:pt>
                <c:pt idx="3457">
                  <c:v>2340</c:v>
                </c:pt>
                <c:pt idx="3458">
                  <c:v>839</c:v>
                </c:pt>
                <c:pt idx="3459">
                  <c:v>779</c:v>
                </c:pt>
                <c:pt idx="3460">
                  <c:v>2601</c:v>
                </c:pt>
                <c:pt idx="3461">
                  <c:v>2325</c:v>
                </c:pt>
                <c:pt idx="3462">
                  <c:v>1228</c:v>
                </c:pt>
                <c:pt idx="3463">
                  <c:v>1315</c:v>
                </c:pt>
                <c:pt idx="3464">
                  <c:v>2453</c:v>
                </c:pt>
                <c:pt idx="3465">
                  <c:v>1100</c:v>
                </c:pt>
                <c:pt idx="3466">
                  <c:v>2705</c:v>
                </c:pt>
                <c:pt idx="3467">
                  <c:v>2252</c:v>
                </c:pt>
                <c:pt idx="3468">
                  <c:v>1894</c:v>
                </c:pt>
                <c:pt idx="3469">
                  <c:v>1626</c:v>
                </c:pt>
                <c:pt idx="3470">
                  <c:v>1948</c:v>
                </c:pt>
                <c:pt idx="3471">
                  <c:v>1156</c:v>
                </c:pt>
                <c:pt idx="3472">
                  <c:v>1331</c:v>
                </c:pt>
                <c:pt idx="3473">
                  <c:v>1608</c:v>
                </c:pt>
                <c:pt idx="3474">
                  <c:v>2275</c:v>
                </c:pt>
                <c:pt idx="3475">
                  <c:v>1635</c:v>
                </c:pt>
                <c:pt idx="3476">
                  <c:v>1397</c:v>
                </c:pt>
                <c:pt idx="3477">
                  <c:v>1691</c:v>
                </c:pt>
                <c:pt idx="3478">
                  <c:v>1935</c:v>
                </c:pt>
                <c:pt idx="3479">
                  <c:v>2175</c:v>
                </c:pt>
                <c:pt idx="3480">
                  <c:v>914</c:v>
                </c:pt>
                <c:pt idx="3481">
                  <c:v>1586</c:v>
                </c:pt>
                <c:pt idx="3482">
                  <c:v>1749</c:v>
                </c:pt>
                <c:pt idx="3483">
                  <c:v>1521</c:v>
                </c:pt>
                <c:pt idx="3484">
                  <c:v>1798</c:v>
                </c:pt>
                <c:pt idx="3485">
                  <c:v>1287</c:v>
                </c:pt>
                <c:pt idx="3486">
                  <c:v>1594</c:v>
                </c:pt>
                <c:pt idx="3487">
                  <c:v>1850</c:v>
                </c:pt>
                <c:pt idx="3488">
                  <c:v>2363</c:v>
                </c:pt>
                <c:pt idx="3489">
                  <c:v>1736</c:v>
                </c:pt>
                <c:pt idx="3490">
                  <c:v>1471</c:v>
                </c:pt>
                <c:pt idx="3491">
                  <c:v>1800</c:v>
                </c:pt>
                <c:pt idx="3492">
                  <c:v>1747</c:v>
                </c:pt>
                <c:pt idx="3493">
                  <c:v>1881</c:v>
                </c:pt>
                <c:pt idx="3494">
                  <c:v>1191</c:v>
                </c:pt>
                <c:pt idx="3495">
                  <c:v>2154</c:v>
                </c:pt>
                <c:pt idx="3496">
                  <c:v>2265</c:v>
                </c:pt>
                <c:pt idx="3497">
                  <c:v>1767</c:v>
                </c:pt>
                <c:pt idx="3498">
                  <c:v>1993</c:v>
                </c:pt>
                <c:pt idx="3499">
                  <c:v>3237</c:v>
                </c:pt>
                <c:pt idx="3500">
                  <c:v>2535</c:v>
                </c:pt>
                <c:pt idx="3501">
                  <c:v>1786</c:v>
                </c:pt>
                <c:pt idx="3502">
                  <c:v>2329</c:v>
                </c:pt>
                <c:pt idx="3503">
                  <c:v>1866</c:v>
                </c:pt>
                <c:pt idx="3504">
                  <c:v>1853</c:v>
                </c:pt>
                <c:pt idx="3505">
                  <c:v>1695</c:v>
                </c:pt>
                <c:pt idx="3506">
                  <c:v>2430</c:v>
                </c:pt>
                <c:pt idx="3507">
                  <c:v>1448</c:v>
                </c:pt>
                <c:pt idx="3508">
                  <c:v>2778</c:v>
                </c:pt>
                <c:pt idx="3509">
                  <c:v>2504</c:v>
                </c:pt>
                <c:pt idx="3510">
                  <c:v>1874</c:v>
                </c:pt>
                <c:pt idx="3511">
                  <c:v>2330</c:v>
                </c:pt>
                <c:pt idx="3512">
                  <c:v>2459</c:v>
                </c:pt>
                <c:pt idx="3513">
                  <c:v>1027</c:v>
                </c:pt>
                <c:pt idx="3514">
                  <c:v>2056</c:v>
                </c:pt>
                <c:pt idx="3515">
                  <c:v>2141</c:v>
                </c:pt>
                <c:pt idx="3516">
                  <c:v>2117</c:v>
                </c:pt>
                <c:pt idx="3517">
                  <c:v>1610</c:v>
                </c:pt>
                <c:pt idx="3518">
                  <c:v>2361</c:v>
                </c:pt>
                <c:pt idx="3519">
                  <c:v>2496</c:v>
                </c:pt>
                <c:pt idx="3520">
                  <c:v>1347</c:v>
                </c:pt>
                <c:pt idx="3521">
                  <c:v>1062</c:v>
                </c:pt>
                <c:pt idx="3522">
                  <c:v>2009</c:v>
                </c:pt>
                <c:pt idx="3523">
                  <c:v>2061</c:v>
                </c:pt>
                <c:pt idx="3524">
                  <c:v>2295</c:v>
                </c:pt>
                <c:pt idx="3525">
                  <c:v>2026</c:v>
                </c:pt>
                <c:pt idx="3526">
                  <c:v>1745</c:v>
                </c:pt>
                <c:pt idx="3527">
                  <c:v>1063</c:v>
                </c:pt>
                <c:pt idx="3528">
                  <c:v>2292</c:v>
                </c:pt>
                <c:pt idx="3529">
                  <c:v>1506</c:v>
                </c:pt>
                <c:pt idx="3530">
                  <c:v>1461</c:v>
                </c:pt>
                <c:pt idx="3531">
                  <c:v>2439</c:v>
                </c:pt>
                <c:pt idx="3532">
                  <c:v>1259</c:v>
                </c:pt>
                <c:pt idx="3533">
                  <c:v>2493</c:v>
                </c:pt>
                <c:pt idx="3534">
                  <c:v>1807</c:v>
                </c:pt>
                <c:pt idx="3535">
                  <c:v>1866</c:v>
                </c:pt>
                <c:pt idx="3536">
                  <c:v>1828</c:v>
                </c:pt>
                <c:pt idx="3537">
                  <c:v>948</c:v>
                </c:pt>
                <c:pt idx="3538">
                  <c:v>1267</c:v>
                </c:pt>
                <c:pt idx="3539">
                  <c:v>2416</c:v>
                </c:pt>
                <c:pt idx="3540">
                  <c:v>1124</c:v>
                </c:pt>
                <c:pt idx="3541">
                  <c:v>1938</c:v>
                </c:pt>
                <c:pt idx="3542">
                  <c:v>900</c:v>
                </c:pt>
                <c:pt idx="3543">
                  <c:v>2237</c:v>
                </c:pt>
                <c:pt idx="3544">
                  <c:v>815</c:v>
                </c:pt>
                <c:pt idx="3545">
                  <c:v>1951</c:v>
                </c:pt>
                <c:pt idx="3546">
                  <c:v>2036</c:v>
                </c:pt>
                <c:pt idx="3547">
                  <c:v>1630</c:v>
                </c:pt>
                <c:pt idx="3548">
                  <c:v>1896</c:v>
                </c:pt>
                <c:pt idx="3549">
                  <c:v>2140</c:v>
                </c:pt>
                <c:pt idx="3550">
                  <c:v>2496</c:v>
                </c:pt>
                <c:pt idx="3551">
                  <c:v>1137</c:v>
                </c:pt>
                <c:pt idx="3552">
                  <c:v>1694</c:v>
                </c:pt>
                <c:pt idx="3553">
                  <c:v>2209</c:v>
                </c:pt>
                <c:pt idx="3554">
                  <c:v>2287</c:v>
                </c:pt>
                <c:pt idx="3555">
                  <c:v>1803</c:v>
                </c:pt>
                <c:pt idx="3556">
                  <c:v>1822</c:v>
                </c:pt>
                <c:pt idx="3557">
                  <c:v>2033</c:v>
                </c:pt>
                <c:pt idx="3558">
                  <c:v>2843</c:v>
                </c:pt>
                <c:pt idx="3559">
                  <c:v>2335</c:v>
                </c:pt>
                <c:pt idx="3560">
                  <c:v>1256</c:v>
                </c:pt>
                <c:pt idx="3561">
                  <c:v>2431</c:v>
                </c:pt>
                <c:pt idx="3562">
                  <c:v>1122</c:v>
                </c:pt>
                <c:pt idx="3563">
                  <c:v>1952</c:v>
                </c:pt>
                <c:pt idx="3564">
                  <c:v>1982</c:v>
                </c:pt>
                <c:pt idx="3565">
                  <c:v>2234</c:v>
                </c:pt>
                <c:pt idx="3566">
                  <c:v>2668</c:v>
                </c:pt>
                <c:pt idx="3567">
                  <c:v>1748</c:v>
                </c:pt>
                <c:pt idx="3568">
                  <c:v>1941</c:v>
                </c:pt>
                <c:pt idx="3569">
                  <c:v>1918</c:v>
                </c:pt>
                <c:pt idx="3570">
                  <c:v>973</c:v>
                </c:pt>
                <c:pt idx="3571">
                  <c:v>2158</c:v>
                </c:pt>
                <c:pt idx="3572">
                  <c:v>1502</c:v>
                </c:pt>
                <c:pt idx="3573">
                  <c:v>1792</c:v>
                </c:pt>
                <c:pt idx="3574">
                  <c:v>2592</c:v>
                </c:pt>
                <c:pt idx="3575">
                  <c:v>2020</c:v>
                </c:pt>
                <c:pt idx="3576">
                  <c:v>1404</c:v>
                </c:pt>
                <c:pt idx="3577">
                  <c:v>1400</c:v>
                </c:pt>
                <c:pt idx="3578">
                  <c:v>1327</c:v>
                </c:pt>
                <c:pt idx="3579">
                  <c:v>1637</c:v>
                </c:pt>
                <c:pt idx="3580">
                  <c:v>1278</c:v>
                </c:pt>
                <c:pt idx="3581">
                  <c:v>1285</c:v>
                </c:pt>
                <c:pt idx="3582">
                  <c:v>2357</c:v>
                </c:pt>
                <c:pt idx="3583">
                  <c:v>1706</c:v>
                </c:pt>
                <c:pt idx="3584">
                  <c:v>2803</c:v>
                </c:pt>
                <c:pt idx="3585">
                  <c:v>2557</c:v>
                </c:pt>
                <c:pt idx="3586">
                  <c:v>1239</c:v>
                </c:pt>
                <c:pt idx="3587">
                  <c:v>2198</c:v>
                </c:pt>
                <c:pt idx="3588">
                  <c:v>1355</c:v>
                </c:pt>
                <c:pt idx="3589">
                  <c:v>2274</c:v>
                </c:pt>
                <c:pt idx="3590">
                  <c:v>864</c:v>
                </c:pt>
                <c:pt idx="3591">
                  <c:v>965</c:v>
                </c:pt>
                <c:pt idx="3592">
                  <c:v>2067</c:v>
                </c:pt>
                <c:pt idx="3593">
                  <c:v>2124</c:v>
                </c:pt>
                <c:pt idx="3594">
                  <c:v>1100</c:v>
                </c:pt>
                <c:pt idx="3595">
                  <c:v>1985</c:v>
                </c:pt>
                <c:pt idx="3596">
                  <c:v>2442</c:v>
                </c:pt>
                <c:pt idx="3597">
                  <c:v>1541</c:v>
                </c:pt>
                <c:pt idx="3598">
                  <c:v>2432</c:v>
                </c:pt>
                <c:pt idx="3599">
                  <c:v>1509</c:v>
                </c:pt>
                <c:pt idx="3600">
                  <c:v>1303</c:v>
                </c:pt>
                <c:pt idx="3601">
                  <c:v>1631</c:v>
                </c:pt>
                <c:pt idx="3602">
                  <c:v>2443</c:v>
                </c:pt>
                <c:pt idx="3603">
                  <c:v>1072</c:v>
                </c:pt>
                <c:pt idx="3604">
                  <c:v>2335</c:v>
                </c:pt>
                <c:pt idx="3605">
                  <c:v>1106</c:v>
                </c:pt>
                <c:pt idx="3606">
                  <c:v>1349</c:v>
                </c:pt>
                <c:pt idx="3607">
                  <c:v>2519</c:v>
                </c:pt>
                <c:pt idx="3608">
                  <c:v>1516</c:v>
                </c:pt>
                <c:pt idx="3609">
                  <c:v>1805</c:v>
                </c:pt>
                <c:pt idx="3610">
                  <c:v>1565</c:v>
                </c:pt>
                <c:pt idx="3611">
                  <c:v>2177</c:v>
                </c:pt>
                <c:pt idx="3612">
                  <c:v>1165</c:v>
                </c:pt>
                <c:pt idx="3613">
                  <c:v>1683</c:v>
                </c:pt>
                <c:pt idx="3614">
                  <c:v>1329</c:v>
                </c:pt>
                <c:pt idx="3615">
                  <c:v>2096</c:v>
                </c:pt>
                <c:pt idx="3616">
                  <c:v>1894</c:v>
                </c:pt>
                <c:pt idx="3617">
                  <c:v>1418</c:v>
                </c:pt>
                <c:pt idx="3618">
                  <c:v>2037</c:v>
                </c:pt>
                <c:pt idx="3619">
                  <c:v>3909</c:v>
                </c:pt>
                <c:pt idx="3620">
                  <c:v>2108</c:v>
                </c:pt>
                <c:pt idx="3621">
                  <c:v>1052</c:v>
                </c:pt>
                <c:pt idx="3622">
                  <c:v>2409</c:v>
                </c:pt>
                <c:pt idx="3623">
                  <c:v>2408</c:v>
                </c:pt>
                <c:pt idx="3624">
                  <c:v>1773</c:v>
                </c:pt>
                <c:pt idx="3625">
                  <c:v>1668</c:v>
                </c:pt>
                <c:pt idx="3626">
                  <c:v>2731</c:v>
                </c:pt>
                <c:pt idx="3627">
                  <c:v>2490</c:v>
                </c:pt>
                <c:pt idx="3628">
                  <c:v>1605</c:v>
                </c:pt>
                <c:pt idx="3629">
                  <c:v>2393</c:v>
                </c:pt>
                <c:pt idx="3630">
                  <c:v>926</c:v>
                </c:pt>
                <c:pt idx="3631">
                  <c:v>2623</c:v>
                </c:pt>
                <c:pt idx="3632">
                  <c:v>809</c:v>
                </c:pt>
                <c:pt idx="3633">
                  <c:v>1410</c:v>
                </c:pt>
                <c:pt idx="3634">
                  <c:v>2588</c:v>
                </c:pt>
                <c:pt idx="3635">
                  <c:v>1608</c:v>
                </c:pt>
                <c:pt idx="3636">
                  <c:v>2025</c:v>
                </c:pt>
                <c:pt idx="3637">
                  <c:v>3511</c:v>
                </c:pt>
                <c:pt idx="3638">
                  <c:v>1202</c:v>
                </c:pt>
                <c:pt idx="3639">
                  <c:v>2407</c:v>
                </c:pt>
                <c:pt idx="3640">
                  <c:v>1545</c:v>
                </c:pt>
                <c:pt idx="3641">
                  <c:v>1102</c:v>
                </c:pt>
                <c:pt idx="3642">
                  <c:v>1103</c:v>
                </c:pt>
                <c:pt idx="3643">
                  <c:v>2409</c:v>
                </c:pt>
                <c:pt idx="3644">
                  <c:v>2173</c:v>
                </c:pt>
                <c:pt idx="3645">
                  <c:v>1853</c:v>
                </c:pt>
                <c:pt idx="3646">
                  <c:v>1427</c:v>
                </c:pt>
                <c:pt idx="3647">
                  <c:v>1138</c:v>
                </c:pt>
                <c:pt idx="3648">
                  <c:v>1772</c:v>
                </c:pt>
                <c:pt idx="3649">
                  <c:v>2362</c:v>
                </c:pt>
                <c:pt idx="3650">
                  <c:v>1070</c:v>
                </c:pt>
                <c:pt idx="3651">
                  <c:v>1431</c:v>
                </c:pt>
                <c:pt idx="3652">
                  <c:v>2614</c:v>
                </c:pt>
                <c:pt idx="3653">
                  <c:v>1924</c:v>
                </c:pt>
                <c:pt idx="3654">
                  <c:v>1906</c:v>
                </c:pt>
                <c:pt idx="3655">
                  <c:v>1108</c:v>
                </c:pt>
                <c:pt idx="3656">
                  <c:v>2276</c:v>
                </c:pt>
                <c:pt idx="3657">
                  <c:v>2174</c:v>
                </c:pt>
                <c:pt idx="3658">
                  <c:v>2216</c:v>
                </c:pt>
                <c:pt idx="3659">
                  <c:v>1320</c:v>
                </c:pt>
                <c:pt idx="3660">
                  <c:v>1584</c:v>
                </c:pt>
                <c:pt idx="3661">
                  <c:v>2421</c:v>
                </c:pt>
                <c:pt idx="3662">
                  <c:v>1237</c:v>
                </c:pt>
                <c:pt idx="3663">
                  <c:v>2367</c:v>
                </c:pt>
                <c:pt idx="3664">
                  <c:v>1841</c:v>
                </c:pt>
                <c:pt idx="3665">
                  <c:v>1145</c:v>
                </c:pt>
                <c:pt idx="3666">
                  <c:v>1113</c:v>
                </c:pt>
                <c:pt idx="3667">
                  <c:v>2296</c:v>
                </c:pt>
                <c:pt idx="3668">
                  <c:v>2230</c:v>
                </c:pt>
                <c:pt idx="3669">
                  <c:v>2952</c:v>
                </c:pt>
                <c:pt idx="3670">
                  <c:v>1353</c:v>
                </c:pt>
                <c:pt idx="3671">
                  <c:v>2393</c:v>
                </c:pt>
                <c:pt idx="3672">
                  <c:v>1186</c:v>
                </c:pt>
                <c:pt idx="3673">
                  <c:v>1335</c:v>
                </c:pt>
                <c:pt idx="3674">
                  <c:v>2437</c:v>
                </c:pt>
                <c:pt idx="3675">
                  <c:v>2633</c:v>
                </c:pt>
                <c:pt idx="3676">
                  <c:v>1348</c:v>
                </c:pt>
                <c:pt idx="3677">
                  <c:v>2502</c:v>
                </c:pt>
                <c:pt idx="3678">
                  <c:v>1951</c:v>
                </c:pt>
                <c:pt idx="3679">
                  <c:v>1690</c:v>
                </c:pt>
                <c:pt idx="3680">
                  <c:v>989</c:v>
                </c:pt>
                <c:pt idx="3681">
                  <c:v>1173</c:v>
                </c:pt>
                <c:pt idx="3682">
                  <c:v>1058</c:v>
                </c:pt>
                <c:pt idx="3683">
                  <c:v>3100</c:v>
                </c:pt>
                <c:pt idx="3684">
                  <c:v>1643</c:v>
                </c:pt>
                <c:pt idx="3685">
                  <c:v>2101</c:v>
                </c:pt>
                <c:pt idx="3686">
                  <c:v>1657</c:v>
                </c:pt>
                <c:pt idx="3687">
                  <c:v>1678</c:v>
                </c:pt>
                <c:pt idx="3688">
                  <c:v>2837</c:v>
                </c:pt>
                <c:pt idx="3689">
                  <c:v>2434</c:v>
                </c:pt>
                <c:pt idx="3690">
                  <c:v>3320</c:v>
                </c:pt>
                <c:pt idx="3691">
                  <c:v>1200</c:v>
                </c:pt>
                <c:pt idx="3692">
                  <c:v>1255</c:v>
                </c:pt>
                <c:pt idx="3693">
                  <c:v>2583</c:v>
                </c:pt>
                <c:pt idx="3694">
                  <c:v>1463</c:v>
                </c:pt>
                <c:pt idx="3695">
                  <c:v>1185</c:v>
                </c:pt>
                <c:pt idx="3696">
                  <c:v>2258</c:v>
                </c:pt>
                <c:pt idx="3697">
                  <c:v>2393</c:v>
                </c:pt>
                <c:pt idx="3698">
                  <c:v>3619</c:v>
                </c:pt>
                <c:pt idx="3699">
                  <c:v>2234</c:v>
                </c:pt>
                <c:pt idx="3700">
                  <c:v>1092</c:v>
                </c:pt>
                <c:pt idx="3701">
                  <c:v>1184</c:v>
                </c:pt>
                <c:pt idx="3702">
                  <c:v>2262</c:v>
                </c:pt>
                <c:pt idx="3703">
                  <c:v>2416</c:v>
                </c:pt>
                <c:pt idx="3704">
                  <c:v>1906</c:v>
                </c:pt>
                <c:pt idx="3705">
                  <c:v>1937</c:v>
                </c:pt>
                <c:pt idx="3706">
                  <c:v>1711</c:v>
                </c:pt>
                <c:pt idx="3707">
                  <c:v>1605</c:v>
                </c:pt>
                <c:pt idx="3708">
                  <c:v>1622</c:v>
                </c:pt>
                <c:pt idx="3709">
                  <c:v>2380</c:v>
                </c:pt>
                <c:pt idx="3710">
                  <c:v>1256</c:v>
                </c:pt>
                <c:pt idx="3711">
                  <c:v>2691</c:v>
                </c:pt>
                <c:pt idx="3712">
                  <c:v>1606</c:v>
                </c:pt>
                <c:pt idx="3713">
                  <c:v>1404</c:v>
                </c:pt>
                <c:pt idx="3714">
                  <c:v>1485</c:v>
                </c:pt>
                <c:pt idx="3715">
                  <c:v>2222</c:v>
                </c:pt>
                <c:pt idx="3716">
                  <c:v>2866</c:v>
                </c:pt>
                <c:pt idx="3717">
                  <c:v>2370</c:v>
                </c:pt>
                <c:pt idx="3718">
                  <c:v>1391</c:v>
                </c:pt>
                <c:pt idx="3719">
                  <c:v>2431</c:v>
                </c:pt>
                <c:pt idx="3720">
                  <c:v>1089</c:v>
                </c:pt>
                <c:pt idx="3721">
                  <c:v>1110</c:v>
                </c:pt>
                <c:pt idx="3722">
                  <c:v>1268</c:v>
                </c:pt>
                <c:pt idx="3723">
                  <c:v>1241</c:v>
                </c:pt>
                <c:pt idx="3724">
                  <c:v>1974</c:v>
                </c:pt>
                <c:pt idx="3725">
                  <c:v>2132</c:v>
                </c:pt>
                <c:pt idx="3726">
                  <c:v>1942</c:v>
                </c:pt>
                <c:pt idx="3727">
                  <c:v>2709</c:v>
                </c:pt>
                <c:pt idx="3728">
                  <c:v>1208</c:v>
                </c:pt>
                <c:pt idx="3729">
                  <c:v>2652</c:v>
                </c:pt>
                <c:pt idx="3730">
                  <c:v>1246</c:v>
                </c:pt>
                <c:pt idx="3731">
                  <c:v>2543</c:v>
                </c:pt>
                <c:pt idx="3732">
                  <c:v>2454</c:v>
                </c:pt>
                <c:pt idx="3733">
                  <c:v>1992</c:v>
                </c:pt>
                <c:pt idx="3734">
                  <c:v>2284</c:v>
                </c:pt>
                <c:pt idx="3735">
                  <c:v>2093</c:v>
                </c:pt>
                <c:pt idx="3736">
                  <c:v>2659</c:v>
                </c:pt>
                <c:pt idx="3737">
                  <c:v>2188</c:v>
                </c:pt>
                <c:pt idx="3738">
                  <c:v>2521</c:v>
                </c:pt>
                <c:pt idx="3739">
                  <c:v>1361</c:v>
                </c:pt>
                <c:pt idx="3740">
                  <c:v>2383</c:v>
                </c:pt>
                <c:pt idx="3741">
                  <c:v>2284</c:v>
                </c:pt>
                <c:pt idx="3742">
                  <c:v>2214</c:v>
                </c:pt>
                <c:pt idx="3743">
                  <c:v>2425</c:v>
                </c:pt>
                <c:pt idx="3744">
                  <c:v>2183</c:v>
                </c:pt>
                <c:pt idx="3745">
                  <c:v>1109</c:v>
                </c:pt>
                <c:pt idx="3746">
                  <c:v>2451</c:v>
                </c:pt>
                <c:pt idx="3747">
                  <c:v>2322</c:v>
                </c:pt>
                <c:pt idx="3748">
                  <c:v>1657</c:v>
                </c:pt>
                <c:pt idx="3749">
                  <c:v>1407</c:v>
                </c:pt>
                <c:pt idx="3750">
                  <c:v>2471</c:v>
                </c:pt>
                <c:pt idx="3751">
                  <c:v>1988</c:v>
                </c:pt>
                <c:pt idx="3752">
                  <c:v>2232</c:v>
                </c:pt>
                <c:pt idx="3753">
                  <c:v>2603</c:v>
                </c:pt>
                <c:pt idx="3754">
                  <c:v>1567</c:v>
                </c:pt>
                <c:pt idx="3755">
                  <c:v>2304</c:v>
                </c:pt>
                <c:pt idx="3756">
                  <c:v>2313</c:v>
                </c:pt>
                <c:pt idx="3757">
                  <c:v>2582</c:v>
                </c:pt>
                <c:pt idx="3758">
                  <c:v>1330</c:v>
                </c:pt>
                <c:pt idx="3759">
                  <c:v>2047</c:v>
                </c:pt>
                <c:pt idx="3760">
                  <c:v>2045</c:v>
                </c:pt>
                <c:pt idx="3761">
                  <c:v>2569</c:v>
                </c:pt>
                <c:pt idx="3762">
                  <c:v>2075</c:v>
                </c:pt>
                <c:pt idx="3763">
                  <c:v>2094</c:v>
                </c:pt>
                <c:pt idx="3764">
                  <c:v>2563</c:v>
                </c:pt>
                <c:pt idx="3765">
                  <c:v>2624</c:v>
                </c:pt>
                <c:pt idx="3766">
                  <c:v>2065</c:v>
                </c:pt>
                <c:pt idx="3767">
                  <c:v>2276</c:v>
                </c:pt>
                <c:pt idx="3768">
                  <c:v>2264</c:v>
                </c:pt>
                <c:pt idx="3769">
                  <c:v>2588</c:v>
                </c:pt>
                <c:pt idx="3770">
                  <c:v>2460</c:v>
                </c:pt>
                <c:pt idx="3771">
                  <c:v>1413</c:v>
                </c:pt>
                <c:pt idx="3772">
                  <c:v>2542</c:v>
                </c:pt>
                <c:pt idx="3773">
                  <c:v>1524</c:v>
                </c:pt>
                <c:pt idx="3774">
                  <c:v>2856</c:v>
                </c:pt>
                <c:pt idx="3775">
                  <c:v>1175</c:v>
                </c:pt>
                <c:pt idx="3776">
                  <c:v>2139</c:v>
                </c:pt>
                <c:pt idx="3777">
                  <c:v>2505</c:v>
                </c:pt>
                <c:pt idx="3778">
                  <c:v>2622</c:v>
                </c:pt>
                <c:pt idx="3779">
                  <c:v>1281</c:v>
                </c:pt>
                <c:pt idx="3780">
                  <c:v>1327</c:v>
                </c:pt>
                <c:pt idx="3781">
                  <c:v>1849</c:v>
                </c:pt>
                <c:pt idx="3782">
                  <c:v>1852</c:v>
                </c:pt>
                <c:pt idx="3783">
                  <c:v>2659</c:v>
                </c:pt>
                <c:pt idx="3784">
                  <c:v>1173</c:v>
                </c:pt>
                <c:pt idx="3785">
                  <c:v>1137</c:v>
                </c:pt>
                <c:pt idx="3786">
                  <c:v>1373</c:v>
                </c:pt>
                <c:pt idx="3787">
                  <c:v>2718</c:v>
                </c:pt>
                <c:pt idx="3788">
                  <c:v>1880</c:v>
                </c:pt>
                <c:pt idx="3789">
                  <c:v>2402</c:v>
                </c:pt>
                <c:pt idx="3790">
                  <c:v>1620</c:v>
                </c:pt>
                <c:pt idx="3791">
                  <c:v>2585</c:v>
                </c:pt>
                <c:pt idx="3792">
                  <c:v>1214</c:v>
                </c:pt>
                <c:pt idx="3793">
                  <c:v>1573</c:v>
                </c:pt>
                <c:pt idx="3794">
                  <c:v>2342</c:v>
                </c:pt>
                <c:pt idx="3795">
                  <c:v>2182</c:v>
                </c:pt>
                <c:pt idx="3796">
                  <c:v>2408</c:v>
                </c:pt>
                <c:pt idx="3797">
                  <c:v>2542</c:v>
                </c:pt>
                <c:pt idx="3798">
                  <c:v>2056</c:v>
                </c:pt>
                <c:pt idx="3799">
                  <c:v>2620</c:v>
                </c:pt>
                <c:pt idx="3800">
                  <c:v>1695</c:v>
                </c:pt>
                <c:pt idx="3801">
                  <c:v>2606</c:v>
                </c:pt>
                <c:pt idx="3802">
                  <c:v>781</c:v>
                </c:pt>
                <c:pt idx="3803">
                  <c:v>2331</c:v>
                </c:pt>
                <c:pt idx="3804">
                  <c:v>2628</c:v>
                </c:pt>
                <c:pt idx="3805">
                  <c:v>2194</c:v>
                </c:pt>
                <c:pt idx="3806">
                  <c:v>2641</c:v>
                </c:pt>
                <c:pt idx="3807">
                  <c:v>1895</c:v>
                </c:pt>
                <c:pt idx="3808">
                  <c:v>2229</c:v>
                </c:pt>
                <c:pt idx="3809">
                  <c:v>1206</c:v>
                </c:pt>
                <c:pt idx="3810">
                  <c:v>1933</c:v>
                </c:pt>
                <c:pt idx="3811">
                  <c:v>2520</c:v>
                </c:pt>
                <c:pt idx="3812">
                  <c:v>1990</c:v>
                </c:pt>
                <c:pt idx="3813">
                  <c:v>2667</c:v>
                </c:pt>
                <c:pt idx="3814">
                  <c:v>1529</c:v>
                </c:pt>
                <c:pt idx="3815">
                  <c:v>2578</c:v>
                </c:pt>
                <c:pt idx="3816">
                  <c:v>2620</c:v>
                </c:pt>
                <c:pt idx="3817">
                  <c:v>2067</c:v>
                </c:pt>
                <c:pt idx="3818">
                  <c:v>2566</c:v>
                </c:pt>
                <c:pt idx="3819">
                  <c:v>2582</c:v>
                </c:pt>
                <c:pt idx="3820">
                  <c:v>1267</c:v>
                </c:pt>
                <c:pt idx="3821">
                  <c:v>2175</c:v>
                </c:pt>
                <c:pt idx="3822">
                  <c:v>2227</c:v>
                </c:pt>
                <c:pt idx="3823">
                  <c:v>2438</c:v>
                </c:pt>
                <c:pt idx="3824">
                  <c:v>2174</c:v>
                </c:pt>
                <c:pt idx="3825">
                  <c:v>1217</c:v>
                </c:pt>
                <c:pt idx="3826">
                  <c:v>1350</c:v>
                </c:pt>
                <c:pt idx="3827">
                  <c:v>2420</c:v>
                </c:pt>
                <c:pt idx="3828">
                  <c:v>2593</c:v>
                </c:pt>
                <c:pt idx="3829">
                  <c:v>2424</c:v>
                </c:pt>
                <c:pt idx="3830">
                  <c:v>2708</c:v>
                </c:pt>
                <c:pt idx="3831">
                  <c:v>1969</c:v>
                </c:pt>
                <c:pt idx="3832">
                  <c:v>2782</c:v>
                </c:pt>
                <c:pt idx="3833">
                  <c:v>1405</c:v>
                </c:pt>
                <c:pt idx="3834">
                  <c:v>1789</c:v>
                </c:pt>
                <c:pt idx="3835">
                  <c:v>1948</c:v>
                </c:pt>
                <c:pt idx="3836">
                  <c:v>1444</c:v>
                </c:pt>
                <c:pt idx="3837">
                  <c:v>2397</c:v>
                </c:pt>
                <c:pt idx="3838">
                  <c:v>2088</c:v>
                </c:pt>
                <c:pt idx="3839">
                  <c:v>2701</c:v>
                </c:pt>
                <c:pt idx="3840">
                  <c:v>1914</c:v>
                </c:pt>
                <c:pt idx="3841">
                  <c:v>2555</c:v>
                </c:pt>
                <c:pt idx="3842">
                  <c:v>2474</c:v>
                </c:pt>
                <c:pt idx="3843">
                  <c:v>2799</c:v>
                </c:pt>
                <c:pt idx="3844">
                  <c:v>2006</c:v>
                </c:pt>
                <c:pt idx="3845">
                  <c:v>1404</c:v>
                </c:pt>
                <c:pt idx="3846">
                  <c:v>2298</c:v>
                </c:pt>
                <c:pt idx="3847">
                  <c:v>1256</c:v>
                </c:pt>
                <c:pt idx="3848">
                  <c:v>2137</c:v>
                </c:pt>
                <c:pt idx="3849">
                  <c:v>1771</c:v>
                </c:pt>
                <c:pt idx="3850">
                  <c:v>1462</c:v>
                </c:pt>
                <c:pt idx="3851">
                  <c:v>1712</c:v>
                </c:pt>
                <c:pt idx="3852">
                  <c:v>2221</c:v>
                </c:pt>
                <c:pt idx="3853">
                  <c:v>2105</c:v>
                </c:pt>
                <c:pt idx="3854">
                  <c:v>1537</c:v>
                </c:pt>
                <c:pt idx="3855">
                  <c:v>2466</c:v>
                </c:pt>
                <c:pt idx="3856">
                  <c:v>1956</c:v>
                </c:pt>
                <c:pt idx="3857">
                  <c:v>1923</c:v>
                </c:pt>
                <c:pt idx="3858">
                  <c:v>997</c:v>
                </c:pt>
                <c:pt idx="3859">
                  <c:v>1397</c:v>
                </c:pt>
                <c:pt idx="3860">
                  <c:v>2207</c:v>
                </c:pt>
                <c:pt idx="3861">
                  <c:v>1705</c:v>
                </c:pt>
                <c:pt idx="3862">
                  <c:v>1240</c:v>
                </c:pt>
                <c:pt idx="3863">
                  <c:v>2234</c:v>
                </c:pt>
                <c:pt idx="3864">
                  <c:v>1642</c:v>
                </c:pt>
                <c:pt idx="3865">
                  <c:v>2550</c:v>
                </c:pt>
                <c:pt idx="3866">
                  <c:v>1780</c:v>
                </c:pt>
                <c:pt idx="3867">
                  <c:v>2412</c:v>
                </c:pt>
                <c:pt idx="3868">
                  <c:v>2070</c:v>
                </c:pt>
                <c:pt idx="3869">
                  <c:v>1988</c:v>
                </c:pt>
                <c:pt idx="3870">
                  <c:v>1963</c:v>
                </c:pt>
                <c:pt idx="3871">
                  <c:v>1097</c:v>
                </c:pt>
                <c:pt idx="3872">
                  <c:v>2603</c:v>
                </c:pt>
                <c:pt idx="3873">
                  <c:v>2670</c:v>
                </c:pt>
                <c:pt idx="3874">
                  <c:v>1709</c:v>
                </c:pt>
                <c:pt idx="3875">
                  <c:v>1269</c:v>
                </c:pt>
                <c:pt idx="3876">
                  <c:v>1319</c:v>
                </c:pt>
                <c:pt idx="3877">
                  <c:v>1040</c:v>
                </c:pt>
                <c:pt idx="3878">
                  <c:v>2603</c:v>
                </c:pt>
                <c:pt idx="3879">
                  <c:v>2641</c:v>
                </c:pt>
                <c:pt idx="3880">
                  <c:v>1588</c:v>
                </c:pt>
                <c:pt idx="3881">
                  <c:v>2088</c:v>
                </c:pt>
                <c:pt idx="3882">
                  <c:v>2642</c:v>
                </c:pt>
                <c:pt idx="3883">
                  <c:v>1423</c:v>
                </c:pt>
                <c:pt idx="3884">
                  <c:v>1340</c:v>
                </c:pt>
                <c:pt idx="3885">
                  <c:v>2357</c:v>
                </c:pt>
                <c:pt idx="3886">
                  <c:v>1634</c:v>
                </c:pt>
                <c:pt idx="3887">
                  <c:v>2664</c:v>
                </c:pt>
                <c:pt idx="3888">
                  <c:v>1515</c:v>
                </c:pt>
                <c:pt idx="3889">
                  <c:v>2412</c:v>
                </c:pt>
                <c:pt idx="3890">
                  <c:v>2806</c:v>
                </c:pt>
                <c:pt idx="3891">
                  <c:v>2344</c:v>
                </c:pt>
                <c:pt idx="3892">
                  <c:v>1470</c:v>
                </c:pt>
                <c:pt idx="3893">
                  <c:v>2620</c:v>
                </c:pt>
                <c:pt idx="3894">
                  <c:v>2236</c:v>
                </c:pt>
                <c:pt idx="3895">
                  <c:v>2048</c:v>
                </c:pt>
                <c:pt idx="3896">
                  <c:v>2639</c:v>
                </c:pt>
                <c:pt idx="3897">
                  <c:v>1292</c:v>
                </c:pt>
                <c:pt idx="3898">
                  <c:v>1940</c:v>
                </c:pt>
                <c:pt idx="3899">
                  <c:v>1347</c:v>
                </c:pt>
                <c:pt idx="3900">
                  <c:v>2463</c:v>
                </c:pt>
                <c:pt idx="3901">
                  <c:v>2542</c:v>
                </c:pt>
                <c:pt idx="3902">
                  <c:v>1458</c:v>
                </c:pt>
                <c:pt idx="3903">
                  <c:v>2546</c:v>
                </c:pt>
                <c:pt idx="3904">
                  <c:v>2760</c:v>
                </c:pt>
                <c:pt idx="3905">
                  <c:v>1523</c:v>
                </c:pt>
                <c:pt idx="3906">
                  <c:v>2192</c:v>
                </c:pt>
                <c:pt idx="3907">
                  <c:v>2218</c:v>
                </c:pt>
                <c:pt idx="3908">
                  <c:v>1412</c:v>
                </c:pt>
                <c:pt idx="3909">
                  <c:v>1403</c:v>
                </c:pt>
                <c:pt idx="3910">
                  <c:v>2786</c:v>
                </c:pt>
                <c:pt idx="3911">
                  <c:v>2496</c:v>
                </c:pt>
                <c:pt idx="3912">
                  <c:v>2537</c:v>
                </c:pt>
                <c:pt idx="3913">
                  <c:v>1248</c:v>
                </c:pt>
                <c:pt idx="3914">
                  <c:v>2584</c:v>
                </c:pt>
                <c:pt idx="3915">
                  <c:v>2637</c:v>
                </c:pt>
                <c:pt idx="3916">
                  <c:v>1186</c:v>
                </c:pt>
                <c:pt idx="3917">
                  <c:v>1300</c:v>
                </c:pt>
                <c:pt idx="3918">
                  <c:v>2317</c:v>
                </c:pt>
                <c:pt idx="3919">
                  <c:v>2687</c:v>
                </c:pt>
                <c:pt idx="3920">
                  <c:v>1722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104-4D24-BE47-162879AEBB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2323168"/>
        <c:axId val="1522323824"/>
      </c:scatterChart>
      <c:valAx>
        <c:axId val="152232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Path</a:t>
                </a:r>
                <a:r>
                  <a:rPr lang="en-GB" baseline="0"/>
                  <a:t> length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2323824"/>
        <c:crosses val="autoZero"/>
        <c:crossBetween val="midCat"/>
      </c:valAx>
      <c:valAx>
        <c:axId val="152232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visited nodes / jump points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232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Boston_0_256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Dijkstra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strRef>
              <c:f>Boston_0_256_Dijkstra_results!$A:$A</c:f>
              <c:strCache>
                <c:ptCount val="951"/>
                <c:pt idx="0">
                  <c:v>Column1</c:v>
                </c:pt>
                <c:pt idx="1">
                  <c:v>1</c:v>
                </c:pt>
                <c:pt idx="2">
                  <c:v>3.414213562</c:v>
                </c:pt>
                <c:pt idx="3">
                  <c:v>3</c:v>
                </c:pt>
                <c:pt idx="4">
                  <c:v>3.828427125</c:v>
                </c:pt>
                <c:pt idx="5">
                  <c:v>3.414213562</c:v>
                </c:pt>
                <c:pt idx="6">
                  <c:v>2</c:v>
                </c:pt>
                <c:pt idx="7">
                  <c:v>0</c:v>
                </c:pt>
                <c:pt idx="8">
                  <c:v>2.828427125</c:v>
                </c:pt>
                <c:pt idx="9">
                  <c:v>3.414213562</c:v>
                </c:pt>
                <c:pt idx="10">
                  <c:v>1.414213562</c:v>
                </c:pt>
                <c:pt idx="11">
                  <c:v>7.656854249</c:v>
                </c:pt>
                <c:pt idx="12">
                  <c:v>5.242640687</c:v>
                </c:pt>
                <c:pt idx="13">
                  <c:v>5.414213562</c:v>
                </c:pt>
                <c:pt idx="14">
                  <c:v>5.414213562</c:v>
                </c:pt>
                <c:pt idx="15">
                  <c:v>5.242640687</c:v>
                </c:pt>
                <c:pt idx="16">
                  <c:v>6.414213562</c:v>
                </c:pt>
                <c:pt idx="17">
                  <c:v>7.242640687</c:v>
                </c:pt>
                <c:pt idx="18">
                  <c:v>7.828427125</c:v>
                </c:pt>
                <c:pt idx="19">
                  <c:v>7.414213562</c:v>
                </c:pt>
                <c:pt idx="20">
                  <c:v>6.656854249</c:v>
                </c:pt>
                <c:pt idx="21">
                  <c:v>11.89949494</c:v>
                </c:pt>
                <c:pt idx="22">
                  <c:v>9.242640687</c:v>
                </c:pt>
                <c:pt idx="23">
                  <c:v>10.48528137</c:v>
                </c:pt>
                <c:pt idx="24">
                  <c:v>11.89949494</c:v>
                </c:pt>
                <c:pt idx="25">
                  <c:v>8.414213562</c:v>
                </c:pt>
                <c:pt idx="26">
                  <c:v>10.24264069</c:v>
                </c:pt>
                <c:pt idx="27">
                  <c:v>8.656854249</c:v>
                </c:pt>
                <c:pt idx="28">
                  <c:v>11</c:v>
                </c:pt>
                <c:pt idx="29">
                  <c:v>10.82842712</c:v>
                </c:pt>
                <c:pt idx="30">
                  <c:v>8.656854249</c:v>
                </c:pt>
                <c:pt idx="31">
                  <c:v>12.48528137</c:v>
                </c:pt>
                <c:pt idx="32">
                  <c:v>15.72792206</c:v>
                </c:pt>
                <c:pt idx="33">
                  <c:v>14.24264069</c:v>
                </c:pt>
                <c:pt idx="34">
                  <c:v>14.07106781</c:v>
                </c:pt>
                <c:pt idx="35">
                  <c:v>12.07106781</c:v>
                </c:pt>
                <c:pt idx="36">
                  <c:v>12.48528137</c:v>
                </c:pt>
                <c:pt idx="37">
                  <c:v>13.24264069</c:v>
                </c:pt>
                <c:pt idx="38">
                  <c:v>14.24264069</c:v>
                </c:pt>
                <c:pt idx="39">
                  <c:v>12.82842712</c:v>
                </c:pt>
                <c:pt idx="40">
                  <c:v>12.89949494</c:v>
                </c:pt>
                <c:pt idx="41">
                  <c:v>17.55634919</c:v>
                </c:pt>
                <c:pt idx="42">
                  <c:v>16.3137085</c:v>
                </c:pt>
                <c:pt idx="43">
                  <c:v>15.89949494</c:v>
                </c:pt>
                <c:pt idx="44">
                  <c:v>16.72792206</c:v>
                </c:pt>
                <c:pt idx="45">
                  <c:v>17.89949494</c:v>
                </c:pt>
                <c:pt idx="46">
                  <c:v>17.14213562</c:v>
                </c:pt>
                <c:pt idx="47">
                  <c:v>19.55634919</c:v>
                </c:pt>
                <c:pt idx="48">
                  <c:v>18.65685425</c:v>
                </c:pt>
                <c:pt idx="49">
                  <c:v>19.48528137</c:v>
                </c:pt>
                <c:pt idx="50">
                  <c:v>17.3137085</c:v>
                </c:pt>
                <c:pt idx="51">
                  <c:v>21.97056275</c:v>
                </c:pt>
                <c:pt idx="52">
                  <c:v>23.21320344</c:v>
                </c:pt>
                <c:pt idx="53">
                  <c:v>19.72792206</c:v>
                </c:pt>
                <c:pt idx="54">
                  <c:v>20.14213562</c:v>
                </c:pt>
                <c:pt idx="55">
                  <c:v>20.48528137</c:v>
                </c:pt>
                <c:pt idx="56">
                  <c:v>22.3137085</c:v>
                </c:pt>
                <c:pt idx="57">
                  <c:v>22.14213562</c:v>
                </c:pt>
                <c:pt idx="58">
                  <c:v>23.48528137</c:v>
                </c:pt>
                <c:pt idx="59">
                  <c:v>21.82842712</c:v>
                </c:pt>
                <c:pt idx="60">
                  <c:v>21.07106781</c:v>
                </c:pt>
                <c:pt idx="61">
                  <c:v>27</c:v>
                </c:pt>
                <c:pt idx="62">
                  <c:v>24.55634919</c:v>
                </c:pt>
                <c:pt idx="63">
                  <c:v>25.38477631</c:v>
                </c:pt>
                <c:pt idx="64">
                  <c:v>26.65685425</c:v>
                </c:pt>
                <c:pt idx="65">
                  <c:v>26.55634919</c:v>
                </c:pt>
                <c:pt idx="66">
                  <c:v>26.38477631</c:v>
                </c:pt>
                <c:pt idx="67">
                  <c:v>27.87005769</c:v>
                </c:pt>
                <c:pt idx="68">
                  <c:v>27.79898987</c:v>
                </c:pt>
                <c:pt idx="69">
                  <c:v>25.04163056</c:v>
                </c:pt>
                <c:pt idx="70">
                  <c:v>24.38477631</c:v>
                </c:pt>
                <c:pt idx="71">
                  <c:v>29.55634919</c:v>
                </c:pt>
                <c:pt idx="72">
                  <c:v>30.24264069</c:v>
                </c:pt>
                <c:pt idx="73">
                  <c:v>28.79898987</c:v>
                </c:pt>
                <c:pt idx="74">
                  <c:v>29.79898987</c:v>
                </c:pt>
                <c:pt idx="75">
                  <c:v>29.38477631</c:v>
                </c:pt>
                <c:pt idx="76">
                  <c:v>29.45584412</c:v>
                </c:pt>
                <c:pt idx="77">
                  <c:v>30.28427125</c:v>
                </c:pt>
                <c:pt idx="78">
                  <c:v>29.87005769</c:v>
                </c:pt>
                <c:pt idx="79">
                  <c:v>28.627417</c:v>
                </c:pt>
                <c:pt idx="80">
                  <c:v>31.07106781</c:v>
                </c:pt>
                <c:pt idx="81">
                  <c:v>32.82842712</c:v>
                </c:pt>
                <c:pt idx="82">
                  <c:v>33.21320344</c:v>
                </c:pt>
                <c:pt idx="83">
                  <c:v>34.38477631</c:v>
                </c:pt>
                <c:pt idx="84">
                  <c:v>33.82842712</c:v>
                </c:pt>
                <c:pt idx="85">
                  <c:v>33.55634919</c:v>
                </c:pt>
                <c:pt idx="86">
                  <c:v>31.87005769</c:v>
                </c:pt>
                <c:pt idx="87">
                  <c:v>34.87005769</c:v>
                </c:pt>
                <c:pt idx="88">
                  <c:v>32.04163056</c:v>
                </c:pt>
                <c:pt idx="89">
                  <c:v>25.627417</c:v>
                </c:pt>
                <c:pt idx="90">
                  <c:v>32.04163056</c:v>
                </c:pt>
                <c:pt idx="91">
                  <c:v>39.38477631</c:v>
                </c:pt>
                <c:pt idx="92">
                  <c:v>37.627417</c:v>
                </c:pt>
                <c:pt idx="93">
                  <c:v>36.14213562</c:v>
                </c:pt>
                <c:pt idx="94">
                  <c:v>38.04163056</c:v>
                </c:pt>
                <c:pt idx="95">
                  <c:v>39.79898987</c:v>
                </c:pt>
                <c:pt idx="96">
                  <c:v>36.21320344</c:v>
                </c:pt>
                <c:pt idx="97">
                  <c:v>38.3137085</c:v>
                </c:pt>
                <c:pt idx="98">
                  <c:v>35.87005769</c:v>
                </c:pt>
                <c:pt idx="99">
                  <c:v>35.11269837</c:v>
                </c:pt>
                <c:pt idx="100">
                  <c:v>39.3137085</c:v>
                </c:pt>
                <c:pt idx="101">
                  <c:v>39.9411255</c:v>
                </c:pt>
                <c:pt idx="102">
                  <c:v>43.28427125</c:v>
                </c:pt>
                <c:pt idx="103">
                  <c:v>43.04163056</c:v>
                </c:pt>
                <c:pt idx="104">
                  <c:v>41.21320344</c:v>
                </c:pt>
                <c:pt idx="105">
                  <c:v>43.59797975</c:v>
                </c:pt>
                <c:pt idx="106">
                  <c:v>42.45584412</c:v>
                </c:pt>
                <c:pt idx="107">
                  <c:v>40.04163056</c:v>
                </c:pt>
                <c:pt idx="108">
                  <c:v>40.82842712</c:v>
                </c:pt>
                <c:pt idx="109">
                  <c:v>42.18376618</c:v>
                </c:pt>
                <c:pt idx="110">
                  <c:v>40.38477631</c:v>
                </c:pt>
                <c:pt idx="111">
                  <c:v>42.04163056</c:v>
                </c:pt>
                <c:pt idx="112">
                  <c:v>46.28427125</c:v>
                </c:pt>
                <c:pt idx="113">
                  <c:v>46.72792206</c:v>
                </c:pt>
                <c:pt idx="114">
                  <c:v>45.9411255</c:v>
                </c:pt>
                <c:pt idx="115">
                  <c:v>46.87005769</c:v>
                </c:pt>
                <c:pt idx="116">
                  <c:v>45.89949494</c:v>
                </c:pt>
                <c:pt idx="117">
                  <c:v>44.14213562</c:v>
                </c:pt>
                <c:pt idx="118">
                  <c:v>45.45584412</c:v>
                </c:pt>
                <c:pt idx="119">
                  <c:v>45.35533906</c:v>
                </c:pt>
                <c:pt idx="120">
                  <c:v>45.72792206</c:v>
                </c:pt>
                <c:pt idx="121">
                  <c:v>48.35533906</c:v>
                </c:pt>
                <c:pt idx="122">
                  <c:v>48.21320344</c:v>
                </c:pt>
                <c:pt idx="123">
                  <c:v>48.38477631</c:v>
                </c:pt>
                <c:pt idx="124">
                  <c:v>46.87005769</c:v>
                </c:pt>
                <c:pt idx="125">
                  <c:v>50.97056275</c:v>
                </c:pt>
                <c:pt idx="126">
                  <c:v>49.627417</c:v>
                </c:pt>
                <c:pt idx="127">
                  <c:v>48.04163056</c:v>
                </c:pt>
                <c:pt idx="128">
                  <c:v>49.38477631</c:v>
                </c:pt>
                <c:pt idx="129">
                  <c:v>51.42640687</c:v>
                </c:pt>
                <c:pt idx="130">
                  <c:v>47.627417</c:v>
                </c:pt>
                <c:pt idx="131">
                  <c:v>53.07106781</c:v>
                </c:pt>
                <c:pt idx="132">
                  <c:v>55.66904756</c:v>
                </c:pt>
                <c:pt idx="133">
                  <c:v>53.3137085</c:v>
                </c:pt>
                <c:pt idx="134">
                  <c:v>53.28427125</c:v>
                </c:pt>
                <c:pt idx="135">
                  <c:v>54.28427125</c:v>
                </c:pt>
                <c:pt idx="136">
                  <c:v>54.254834</c:v>
                </c:pt>
                <c:pt idx="137">
                  <c:v>52.08326112</c:v>
                </c:pt>
                <c:pt idx="138">
                  <c:v>52.9411255</c:v>
                </c:pt>
                <c:pt idx="139">
                  <c:v>54.52691193</c:v>
                </c:pt>
                <c:pt idx="140">
                  <c:v>52.84062043</c:v>
                </c:pt>
                <c:pt idx="141">
                  <c:v>58.42640687</c:v>
                </c:pt>
                <c:pt idx="142">
                  <c:v>59.32590181</c:v>
                </c:pt>
                <c:pt idx="143">
                  <c:v>59.59797975</c:v>
                </c:pt>
                <c:pt idx="144">
                  <c:v>57.76955262</c:v>
                </c:pt>
                <c:pt idx="145">
                  <c:v>56.91168825</c:v>
                </c:pt>
                <c:pt idx="146">
                  <c:v>58.11269837</c:v>
                </c:pt>
                <c:pt idx="147">
                  <c:v>57.18376618</c:v>
                </c:pt>
                <c:pt idx="148">
                  <c:v>57.91168825</c:v>
                </c:pt>
                <c:pt idx="149">
                  <c:v>59.04163056</c:v>
                </c:pt>
                <c:pt idx="150">
                  <c:v>59.15432893</c:v>
                </c:pt>
                <c:pt idx="151">
                  <c:v>63.38477631</c:v>
                </c:pt>
                <c:pt idx="152">
                  <c:v>60.04163056</c:v>
                </c:pt>
                <c:pt idx="153">
                  <c:v>63.52691193</c:v>
                </c:pt>
                <c:pt idx="154">
                  <c:v>61.627417</c:v>
                </c:pt>
                <c:pt idx="155">
                  <c:v>60.42640687</c:v>
                </c:pt>
                <c:pt idx="156">
                  <c:v>63.49747468</c:v>
                </c:pt>
                <c:pt idx="157">
                  <c:v>63.87005769</c:v>
                </c:pt>
                <c:pt idx="158">
                  <c:v>63.87005769</c:v>
                </c:pt>
                <c:pt idx="159">
                  <c:v>62.49747468</c:v>
                </c:pt>
                <c:pt idx="160">
                  <c:v>62.28427125</c:v>
                </c:pt>
                <c:pt idx="161">
                  <c:v>64.42640687</c:v>
                </c:pt>
                <c:pt idx="162">
                  <c:v>66.42640687</c:v>
                </c:pt>
                <c:pt idx="163">
                  <c:v>65.79898987</c:v>
                </c:pt>
                <c:pt idx="164">
                  <c:v>65.35533906</c:v>
                </c:pt>
                <c:pt idx="165">
                  <c:v>63.32590181</c:v>
                </c:pt>
                <c:pt idx="166">
                  <c:v>64.81118318</c:v>
                </c:pt>
                <c:pt idx="167">
                  <c:v>63.91168825</c:v>
                </c:pt>
                <c:pt idx="168">
                  <c:v>64.84062043</c:v>
                </c:pt>
                <c:pt idx="169">
                  <c:v>67.18376618</c:v>
                </c:pt>
                <c:pt idx="170">
                  <c:v>67.42640687</c:v>
                </c:pt>
                <c:pt idx="171">
                  <c:v>70.08326112</c:v>
                </c:pt>
                <c:pt idx="172">
                  <c:v>68.254834</c:v>
                </c:pt>
                <c:pt idx="173">
                  <c:v>71.98275606</c:v>
                </c:pt>
                <c:pt idx="174">
                  <c:v>70.56854249</c:v>
                </c:pt>
                <c:pt idx="175">
                  <c:v>69.9411255</c:v>
                </c:pt>
                <c:pt idx="176">
                  <c:v>69.18376618</c:v>
                </c:pt>
                <c:pt idx="177">
                  <c:v>68.627417</c:v>
                </c:pt>
                <c:pt idx="178">
                  <c:v>71.9411255</c:v>
                </c:pt>
                <c:pt idx="179">
                  <c:v>68.81118318</c:v>
                </c:pt>
                <c:pt idx="180">
                  <c:v>71.69848481</c:v>
                </c:pt>
                <c:pt idx="181">
                  <c:v>75.56854249</c:v>
                </c:pt>
                <c:pt idx="182">
                  <c:v>74.42640687</c:v>
                </c:pt>
                <c:pt idx="183">
                  <c:v>74.18376618</c:v>
                </c:pt>
                <c:pt idx="184">
                  <c:v>74.69848481</c:v>
                </c:pt>
                <c:pt idx="185">
                  <c:v>71.81118318</c:v>
                </c:pt>
                <c:pt idx="186">
                  <c:v>75.53910524</c:v>
                </c:pt>
                <c:pt idx="187">
                  <c:v>72.72792206</c:v>
                </c:pt>
                <c:pt idx="188">
                  <c:v>73.28427125</c:v>
                </c:pt>
                <c:pt idx="189">
                  <c:v>72.49747468</c:v>
                </c:pt>
                <c:pt idx="190">
                  <c:v>75.22539674</c:v>
                </c:pt>
                <c:pt idx="191">
                  <c:v>75.32590181</c:v>
                </c:pt>
                <c:pt idx="192">
                  <c:v>77.01219331</c:v>
                </c:pt>
                <c:pt idx="193">
                  <c:v>77.627417</c:v>
                </c:pt>
                <c:pt idx="194">
                  <c:v>76.9411255</c:v>
                </c:pt>
                <c:pt idx="195">
                  <c:v>78.45584412</c:v>
                </c:pt>
                <c:pt idx="196">
                  <c:v>79.28427125</c:v>
                </c:pt>
                <c:pt idx="197">
                  <c:v>77.04163056</c:v>
                </c:pt>
                <c:pt idx="198">
                  <c:v>76.53910524</c:v>
                </c:pt>
                <c:pt idx="199">
                  <c:v>75.63961031</c:v>
                </c:pt>
                <c:pt idx="200">
                  <c:v>78.66904756</c:v>
                </c:pt>
                <c:pt idx="201">
                  <c:v>80.66904756</c:v>
                </c:pt>
                <c:pt idx="202">
                  <c:v>81.66904756</c:v>
                </c:pt>
                <c:pt idx="203">
                  <c:v>81.63961031</c:v>
                </c:pt>
                <c:pt idx="204">
                  <c:v>81.04163056</c:v>
                </c:pt>
                <c:pt idx="205">
                  <c:v>81.254834</c:v>
                </c:pt>
                <c:pt idx="206">
                  <c:v>80.84062043</c:v>
                </c:pt>
                <c:pt idx="207">
                  <c:v>82.9411255</c:v>
                </c:pt>
                <c:pt idx="208">
                  <c:v>82.15432893</c:v>
                </c:pt>
                <c:pt idx="209">
                  <c:v>79.63961031</c:v>
                </c:pt>
                <c:pt idx="210">
                  <c:v>80.14213562</c:v>
                </c:pt>
                <c:pt idx="211">
                  <c:v>86.84062043</c:v>
                </c:pt>
                <c:pt idx="212">
                  <c:v>85.05382387</c:v>
                </c:pt>
                <c:pt idx="213">
                  <c:v>83.76955262</c:v>
                </c:pt>
                <c:pt idx="214">
                  <c:v>85.53910524</c:v>
                </c:pt>
                <c:pt idx="215">
                  <c:v>86.11269837</c:v>
                </c:pt>
                <c:pt idx="216">
                  <c:v>87.11269837</c:v>
                </c:pt>
                <c:pt idx="217">
                  <c:v>84.45584412</c:v>
                </c:pt>
                <c:pt idx="218">
                  <c:v>81.66904756</c:v>
                </c:pt>
                <c:pt idx="219">
                  <c:v>86.72792206</c:v>
                </c:pt>
                <c:pt idx="220">
                  <c:v>86.56854249</c:v>
                </c:pt>
                <c:pt idx="221">
                  <c:v>91.29646456</c:v>
                </c:pt>
                <c:pt idx="222">
                  <c:v>89.61017306</c:v>
                </c:pt>
                <c:pt idx="223">
                  <c:v>90.15432893</c:v>
                </c:pt>
                <c:pt idx="224">
                  <c:v>88.12489168</c:v>
                </c:pt>
                <c:pt idx="225">
                  <c:v>90.88225099</c:v>
                </c:pt>
                <c:pt idx="226">
                  <c:v>89.01219331</c:v>
                </c:pt>
                <c:pt idx="227">
                  <c:v>91.18376618</c:v>
                </c:pt>
                <c:pt idx="228">
                  <c:v>89.81118318</c:v>
                </c:pt>
                <c:pt idx="229">
                  <c:v>89.91168825</c:v>
                </c:pt>
                <c:pt idx="230">
                  <c:v>89.12489168</c:v>
                </c:pt>
                <c:pt idx="231">
                  <c:v>94.04163056</c:v>
                </c:pt>
                <c:pt idx="232">
                  <c:v>91.81118318</c:v>
                </c:pt>
                <c:pt idx="233">
                  <c:v>92.11269837</c:v>
                </c:pt>
                <c:pt idx="234">
                  <c:v>93.46803743</c:v>
                </c:pt>
                <c:pt idx="235">
                  <c:v>91.05382387</c:v>
                </c:pt>
                <c:pt idx="236">
                  <c:v>94.254834</c:v>
                </c:pt>
                <c:pt idx="237">
                  <c:v>88.56854249</c:v>
                </c:pt>
                <c:pt idx="238">
                  <c:v>94.18376618</c:v>
                </c:pt>
                <c:pt idx="239">
                  <c:v>92.12489168</c:v>
                </c:pt>
                <c:pt idx="240">
                  <c:v>79.08326112</c:v>
                </c:pt>
                <c:pt idx="241">
                  <c:v>98.15432893</c:v>
                </c:pt>
                <c:pt idx="242">
                  <c:v>96.35533906</c:v>
                </c:pt>
                <c:pt idx="243">
                  <c:v>97.42640687</c:v>
                </c:pt>
                <c:pt idx="244">
                  <c:v>99.36753237</c:v>
                </c:pt>
                <c:pt idx="245">
                  <c:v>99.42640687</c:v>
                </c:pt>
                <c:pt idx="246">
                  <c:v>97.08326112</c:v>
                </c:pt>
                <c:pt idx="247">
                  <c:v>96.02438662</c:v>
                </c:pt>
                <c:pt idx="248">
                  <c:v>99.01219331</c:v>
                </c:pt>
                <c:pt idx="249">
                  <c:v>97.49747468</c:v>
                </c:pt>
                <c:pt idx="250">
                  <c:v>96.14213562</c:v>
                </c:pt>
                <c:pt idx="251">
                  <c:v>102.9411255</c:v>
                </c:pt>
                <c:pt idx="252">
                  <c:v>99.88225099</c:v>
                </c:pt>
                <c:pt idx="253">
                  <c:v>99.92388155</c:v>
                </c:pt>
                <c:pt idx="254">
                  <c:v>101.9533188</c:v>
                </c:pt>
                <c:pt idx="255">
                  <c:v>100.0121933</c:v>
                </c:pt>
                <c:pt idx="256">
                  <c:v>101.8528137</c:v>
                </c:pt>
                <c:pt idx="257">
                  <c:v>100.3675324</c:v>
                </c:pt>
                <c:pt idx="258">
                  <c:v>103.9827561</c:v>
                </c:pt>
                <c:pt idx="259">
                  <c:v>98.88225099</c:v>
                </c:pt>
                <c:pt idx="260">
                  <c:v>102.9827561</c:v>
                </c:pt>
                <c:pt idx="261">
                  <c:v>104.2670273</c:v>
                </c:pt>
                <c:pt idx="262">
                  <c:v>104.8528137</c:v>
                </c:pt>
                <c:pt idx="263">
                  <c:v>103.6101731</c:v>
                </c:pt>
                <c:pt idx="264">
                  <c:v>106.8111832</c:v>
                </c:pt>
                <c:pt idx="265">
                  <c:v>106.2964646</c:v>
                </c:pt>
                <c:pt idx="266">
                  <c:v>105.3259018</c:v>
                </c:pt>
                <c:pt idx="267">
                  <c:v>104.1543289</c:v>
                </c:pt>
                <c:pt idx="268">
                  <c:v>106.627417</c:v>
                </c:pt>
                <c:pt idx="269">
                  <c:v>105.3380951</c:v>
                </c:pt>
                <c:pt idx="270">
                  <c:v>106.5685425</c:v>
                </c:pt>
                <c:pt idx="271">
                  <c:v>107.8406204</c:v>
                </c:pt>
                <c:pt idx="272">
                  <c:v>110.254834</c:v>
                </c:pt>
                <c:pt idx="273">
                  <c:v>108.4974747</c:v>
                </c:pt>
                <c:pt idx="274">
                  <c:v>106.5685425</c:v>
                </c:pt>
                <c:pt idx="275">
                  <c:v>107.5391052</c:v>
                </c:pt>
                <c:pt idx="276">
                  <c:v>108.8528137</c:v>
                </c:pt>
                <c:pt idx="277">
                  <c:v>109.4264069</c:v>
                </c:pt>
                <c:pt idx="278">
                  <c:v>110.6396103</c:v>
                </c:pt>
                <c:pt idx="279">
                  <c:v>108.6984848</c:v>
                </c:pt>
                <c:pt idx="280">
                  <c:v>110.0832611</c:v>
                </c:pt>
                <c:pt idx="281">
                  <c:v>113.882251</c:v>
                </c:pt>
                <c:pt idx="282">
                  <c:v>113.2253967</c:v>
                </c:pt>
                <c:pt idx="283">
                  <c:v>113.9533188</c:v>
                </c:pt>
                <c:pt idx="284">
                  <c:v>115.9116882</c:v>
                </c:pt>
                <c:pt idx="285">
                  <c:v>115.254834</c:v>
                </c:pt>
                <c:pt idx="286">
                  <c:v>115.1248917</c:v>
                </c:pt>
                <c:pt idx="287">
                  <c:v>112.9827561</c:v>
                </c:pt>
                <c:pt idx="288">
                  <c:v>113.1959595</c:v>
                </c:pt>
                <c:pt idx="289">
                  <c:v>113.8944443</c:v>
                </c:pt>
                <c:pt idx="290">
                  <c:v>112.6518036</c:v>
                </c:pt>
                <c:pt idx="291">
                  <c:v>118.6396103</c:v>
                </c:pt>
                <c:pt idx="292">
                  <c:v>117.9116882</c:v>
                </c:pt>
                <c:pt idx="293">
                  <c:v>116.3969696</c:v>
                </c:pt>
                <c:pt idx="294">
                  <c:v>115.2964646</c:v>
                </c:pt>
                <c:pt idx="295">
                  <c:v>114.8528137</c:v>
                </c:pt>
                <c:pt idx="296">
                  <c:v>117.1959595</c:v>
                </c:pt>
                <c:pt idx="297">
                  <c:v>116.6984848</c:v>
                </c:pt>
                <c:pt idx="298">
                  <c:v>116.4558441</c:v>
                </c:pt>
                <c:pt idx="299">
                  <c:v>116.5807358</c:v>
                </c:pt>
                <c:pt idx="300">
                  <c:v>117.7401154</c:v>
                </c:pt>
                <c:pt idx="301">
                  <c:v>117.7523087</c:v>
                </c:pt>
                <c:pt idx="302">
                  <c:v>121.4264069</c:v>
                </c:pt>
                <c:pt idx="303">
                  <c:v>122.4386002</c:v>
                </c:pt>
                <c:pt idx="304">
                  <c:v>120.8406204</c:v>
                </c:pt>
                <c:pt idx="305">
                  <c:v>123.2253967</c:v>
                </c:pt>
                <c:pt idx="306">
                  <c:v>119.4091629</c:v>
                </c:pt>
                <c:pt idx="307">
                  <c:v>122.1543289</c:v>
                </c:pt>
                <c:pt idx="308">
                  <c:v>120.7401154</c:v>
                </c:pt>
                <c:pt idx="309">
                  <c:v>121.7106781</c:v>
                </c:pt>
                <c:pt idx="310">
                  <c:v>121.1543289</c:v>
                </c:pt>
                <c:pt idx="311">
                  <c:v>124.4802307</c:v>
                </c:pt>
                <c:pt idx="312">
                  <c:v>124.6518036</c:v>
                </c:pt>
                <c:pt idx="313">
                  <c:v>124.6690476</c:v>
                </c:pt>
                <c:pt idx="314">
                  <c:v>125.4558441</c:v>
                </c:pt>
                <c:pt idx="315">
                  <c:v>124.4680374</c:v>
                </c:pt>
                <c:pt idx="316">
                  <c:v>125.9411255</c:v>
                </c:pt>
                <c:pt idx="317">
                  <c:v>127.0538239</c:v>
                </c:pt>
                <c:pt idx="318">
                  <c:v>124.3675324</c:v>
                </c:pt>
                <c:pt idx="319">
                  <c:v>125.7523087</c:v>
                </c:pt>
                <c:pt idx="320">
                  <c:v>125.1248917</c:v>
                </c:pt>
                <c:pt idx="321">
                  <c:v>131.2253967</c:v>
                </c:pt>
                <c:pt idx="322">
                  <c:v>129.8528137</c:v>
                </c:pt>
                <c:pt idx="323">
                  <c:v>128.4264069</c:v>
                </c:pt>
                <c:pt idx="324">
                  <c:v>126.4091629</c:v>
                </c:pt>
                <c:pt idx="325">
                  <c:v>130.0538239</c:v>
                </c:pt>
                <c:pt idx="326">
                  <c:v>128.4680374</c:v>
                </c:pt>
                <c:pt idx="327">
                  <c:v>131.0660172</c:v>
                </c:pt>
                <c:pt idx="328">
                  <c:v>130.2132034</c:v>
                </c:pt>
                <c:pt idx="329">
                  <c:v>130.7106781</c:v>
                </c:pt>
                <c:pt idx="330">
                  <c:v>127.0243866</c:v>
                </c:pt>
                <c:pt idx="331">
                  <c:v>134.5512986</c:v>
                </c:pt>
                <c:pt idx="332">
                  <c:v>133.0954544</c:v>
                </c:pt>
                <c:pt idx="333">
                  <c:v>133.7279221</c:v>
                </c:pt>
                <c:pt idx="334">
                  <c:v>135.6223664</c:v>
                </c:pt>
                <c:pt idx="335">
                  <c:v>135.9533188</c:v>
                </c:pt>
                <c:pt idx="336">
                  <c:v>134.2426407</c:v>
                </c:pt>
                <c:pt idx="337">
                  <c:v>130.7401154</c:v>
                </c:pt>
                <c:pt idx="338">
                  <c:v>132.9411255</c:v>
                </c:pt>
                <c:pt idx="339">
                  <c:v>131.3086579</c:v>
                </c:pt>
                <c:pt idx="340">
                  <c:v>131.7817459</c:v>
                </c:pt>
                <c:pt idx="341">
                  <c:v>133.9238816</c:v>
                </c:pt>
                <c:pt idx="342">
                  <c:v>138.5512986</c:v>
                </c:pt>
                <c:pt idx="343">
                  <c:v>136.1959595</c:v>
                </c:pt>
                <c:pt idx="344">
                  <c:v>139.6396103</c:v>
                </c:pt>
                <c:pt idx="345">
                  <c:v>137.7106781</c:v>
                </c:pt>
                <c:pt idx="346">
                  <c:v>136.0538239</c:v>
                </c:pt>
                <c:pt idx="347">
                  <c:v>137.9533188</c:v>
                </c:pt>
                <c:pt idx="348">
                  <c:v>138.3259018</c:v>
                </c:pt>
                <c:pt idx="349">
                  <c:v>137.1665222</c:v>
                </c:pt>
                <c:pt idx="350">
                  <c:v>137.0365799</c:v>
                </c:pt>
                <c:pt idx="351">
                  <c:v>140.5807358</c:v>
                </c:pt>
                <c:pt idx="352">
                  <c:v>141.2964646</c:v>
                </c:pt>
                <c:pt idx="353">
                  <c:v>143.8528137</c:v>
                </c:pt>
                <c:pt idx="354">
                  <c:v>140.1959595</c:v>
                </c:pt>
                <c:pt idx="355">
                  <c:v>142.6396103</c:v>
                </c:pt>
                <c:pt idx="356">
                  <c:v>140.8406204</c:v>
                </c:pt>
                <c:pt idx="357">
                  <c:v>140.8233765</c:v>
                </c:pt>
                <c:pt idx="358">
                  <c:v>142.1959595</c:v>
                </c:pt>
                <c:pt idx="359">
                  <c:v>141.9827561</c:v>
                </c:pt>
                <c:pt idx="360">
                  <c:v>140.3086579</c:v>
                </c:pt>
                <c:pt idx="361">
                  <c:v>145.6223664</c:v>
                </c:pt>
                <c:pt idx="362">
                  <c:v>147.9533188</c:v>
                </c:pt>
                <c:pt idx="363">
                  <c:v>143.254834</c:v>
                </c:pt>
                <c:pt idx="364">
                  <c:v>147.2081528</c:v>
                </c:pt>
                <c:pt idx="365">
                  <c:v>144.3086579</c:v>
                </c:pt>
                <c:pt idx="366">
                  <c:v>143.1959595</c:v>
                </c:pt>
                <c:pt idx="367">
                  <c:v>143.4091629</c:v>
                </c:pt>
                <c:pt idx="368">
                  <c:v>145.882251</c:v>
                </c:pt>
                <c:pt idx="369">
                  <c:v>146.4558441</c:v>
                </c:pt>
                <c:pt idx="370">
                  <c:v>140.764502</c:v>
                </c:pt>
                <c:pt idx="371">
                  <c:v>150.0071427</c:v>
                </c:pt>
                <c:pt idx="372">
                  <c:v>147.4680374</c:v>
                </c:pt>
                <c:pt idx="373">
                  <c:v>150.1959595</c:v>
                </c:pt>
                <c:pt idx="374">
                  <c:v>147.882251</c:v>
                </c:pt>
                <c:pt idx="375">
                  <c:v>145.7817459</c:v>
                </c:pt>
                <c:pt idx="376">
                  <c:v>148.6812409</c:v>
                </c:pt>
                <c:pt idx="377">
                  <c:v>151.0832611</c:v>
                </c:pt>
                <c:pt idx="378">
                  <c:v>148.3797257</c:v>
                </c:pt>
                <c:pt idx="379">
                  <c:v>151.1248917</c:v>
                </c:pt>
                <c:pt idx="380">
                  <c:v>150.7106781</c:v>
                </c:pt>
                <c:pt idx="381">
                  <c:v>151.5391052</c:v>
                </c:pt>
                <c:pt idx="382">
                  <c:v>153.3086579</c:v>
                </c:pt>
                <c:pt idx="383">
                  <c:v>152.7401154</c:v>
                </c:pt>
                <c:pt idx="384">
                  <c:v>152.7939392</c:v>
                </c:pt>
                <c:pt idx="385">
                  <c:v>153.4386002</c:v>
                </c:pt>
                <c:pt idx="386">
                  <c:v>155.2670273</c:v>
                </c:pt>
                <c:pt idx="387">
                  <c:v>151.4386002</c:v>
                </c:pt>
                <c:pt idx="388">
                  <c:v>150.6396103</c:v>
                </c:pt>
                <c:pt idx="389">
                  <c:v>155.1959595</c:v>
                </c:pt>
                <c:pt idx="390">
                  <c:v>152.1837662</c:v>
                </c:pt>
                <c:pt idx="391">
                  <c:v>156.5391052</c:v>
                </c:pt>
                <c:pt idx="392">
                  <c:v>153.8233765</c:v>
                </c:pt>
                <c:pt idx="393">
                  <c:v>159.3797257</c:v>
                </c:pt>
                <c:pt idx="394">
                  <c:v>158.8650071</c:v>
                </c:pt>
                <c:pt idx="395">
                  <c:v>155.6690476</c:v>
                </c:pt>
                <c:pt idx="396">
                  <c:v>155.9360749</c:v>
                </c:pt>
                <c:pt idx="397">
                  <c:v>158.3553391</c:v>
                </c:pt>
                <c:pt idx="398">
                  <c:v>156.8528137</c:v>
                </c:pt>
                <c:pt idx="399">
                  <c:v>157.1248917</c:v>
                </c:pt>
                <c:pt idx="400">
                  <c:v>156.2964646</c:v>
                </c:pt>
                <c:pt idx="401">
                  <c:v>159.5512986</c:v>
                </c:pt>
                <c:pt idx="402">
                  <c:v>161.3086579</c:v>
                </c:pt>
                <c:pt idx="403">
                  <c:v>162.9949494</c:v>
                </c:pt>
                <c:pt idx="404">
                  <c:v>163.3259018</c:v>
                </c:pt>
                <c:pt idx="405">
                  <c:v>163.2670273</c:v>
                </c:pt>
                <c:pt idx="406">
                  <c:v>160.2081528</c:v>
                </c:pt>
                <c:pt idx="407">
                  <c:v>161.6639969</c:v>
                </c:pt>
                <c:pt idx="408">
                  <c:v>161.2081528</c:v>
                </c:pt>
                <c:pt idx="409">
                  <c:v>161.6812409</c:v>
                </c:pt>
                <c:pt idx="410">
                  <c:v>160.3086579</c:v>
                </c:pt>
                <c:pt idx="411">
                  <c:v>166.9238816</c:v>
                </c:pt>
                <c:pt idx="412">
                  <c:v>162.2792206</c:v>
                </c:pt>
                <c:pt idx="413">
                  <c:v>166.137085</c:v>
                </c:pt>
                <c:pt idx="414">
                  <c:v>166.5391052</c:v>
                </c:pt>
                <c:pt idx="415">
                  <c:v>165.8233765</c:v>
                </c:pt>
                <c:pt idx="416">
                  <c:v>164.6101731</c:v>
                </c:pt>
                <c:pt idx="417">
                  <c:v>164.8944443</c:v>
                </c:pt>
                <c:pt idx="418">
                  <c:v>163.6223664</c:v>
                </c:pt>
                <c:pt idx="419">
                  <c:v>162.137085</c:v>
                </c:pt>
                <c:pt idx="420">
                  <c:v>164.1248917</c:v>
                </c:pt>
                <c:pt idx="421">
                  <c:v>169.5391052</c:v>
                </c:pt>
                <c:pt idx="422">
                  <c:v>169.4802307</c:v>
                </c:pt>
                <c:pt idx="423">
                  <c:v>167.0365799</c:v>
                </c:pt>
                <c:pt idx="424">
                  <c:v>168.1959595</c:v>
                </c:pt>
                <c:pt idx="425">
                  <c:v>170.7228714</c:v>
                </c:pt>
                <c:pt idx="426">
                  <c:v>166.9066376</c:v>
                </c:pt>
                <c:pt idx="427">
                  <c:v>169.9533188</c:v>
                </c:pt>
                <c:pt idx="428">
                  <c:v>167.4802307</c:v>
                </c:pt>
                <c:pt idx="429">
                  <c:v>171.5512986</c:v>
                </c:pt>
                <c:pt idx="430">
                  <c:v>170.509668</c:v>
                </c:pt>
                <c:pt idx="431">
                  <c:v>171.9238816</c:v>
                </c:pt>
                <c:pt idx="432">
                  <c:v>173.1076477</c:v>
                </c:pt>
                <c:pt idx="433">
                  <c:v>174.2375901</c:v>
                </c:pt>
                <c:pt idx="434">
                  <c:v>173.6101731</c:v>
                </c:pt>
                <c:pt idx="435">
                  <c:v>171.9827561</c:v>
                </c:pt>
                <c:pt idx="436">
                  <c:v>172.7401154</c:v>
                </c:pt>
                <c:pt idx="437">
                  <c:v>173.4386002</c:v>
                </c:pt>
                <c:pt idx="438">
                  <c:v>170.492424</c:v>
                </c:pt>
                <c:pt idx="439">
                  <c:v>172.3380951</c:v>
                </c:pt>
                <c:pt idx="440">
                  <c:v>172.9949494</c:v>
                </c:pt>
                <c:pt idx="441">
                  <c:v>179.0071427</c:v>
                </c:pt>
                <c:pt idx="442">
                  <c:v>175.5807358</c:v>
                </c:pt>
                <c:pt idx="443">
                  <c:v>176.1076477</c:v>
                </c:pt>
                <c:pt idx="444">
                  <c:v>177.1665222</c:v>
                </c:pt>
                <c:pt idx="445">
                  <c:v>176.8944443</c:v>
                </c:pt>
                <c:pt idx="446">
                  <c:v>176.764502</c:v>
                </c:pt>
                <c:pt idx="447">
                  <c:v>177.3675324</c:v>
                </c:pt>
                <c:pt idx="448">
                  <c:v>176.4091629</c:v>
                </c:pt>
                <c:pt idx="449">
                  <c:v>177.7401154</c:v>
                </c:pt>
                <c:pt idx="450">
                  <c:v>176.882251</c:v>
                </c:pt>
                <c:pt idx="451">
                  <c:v>181.1126984</c:v>
                </c:pt>
                <c:pt idx="452">
                  <c:v>176.1787156</c:v>
                </c:pt>
                <c:pt idx="453">
                  <c:v>181.882251</c:v>
                </c:pt>
                <c:pt idx="454">
                  <c:v>178.509668</c:v>
                </c:pt>
                <c:pt idx="455">
                  <c:v>179.5218613</c:v>
                </c:pt>
                <c:pt idx="456">
                  <c:v>183.2203461</c:v>
                </c:pt>
                <c:pt idx="457">
                  <c:v>182.3208512</c:v>
                </c:pt>
                <c:pt idx="458">
                  <c:v>177.8650071</c:v>
                </c:pt>
                <c:pt idx="459">
                  <c:v>181.0660172</c:v>
                </c:pt>
                <c:pt idx="460">
                  <c:v>180.2670273</c:v>
                </c:pt>
                <c:pt idx="461">
                  <c:v>185.1665222</c:v>
                </c:pt>
                <c:pt idx="462">
                  <c:v>187.0954544</c:v>
                </c:pt>
                <c:pt idx="463">
                  <c:v>172.9949494</c:v>
                </c:pt>
                <c:pt idx="464">
                  <c:v>186.4802307</c:v>
                </c:pt>
                <c:pt idx="465">
                  <c:v>186.5807358</c:v>
                </c:pt>
                <c:pt idx="466">
                  <c:v>187.4802307</c:v>
                </c:pt>
                <c:pt idx="467">
                  <c:v>183.509668</c:v>
                </c:pt>
                <c:pt idx="468">
                  <c:v>186.6223664</c:v>
                </c:pt>
                <c:pt idx="469">
                  <c:v>185.5218613</c:v>
                </c:pt>
                <c:pt idx="470">
                  <c:v>186.9655121</c:v>
                </c:pt>
                <c:pt idx="471">
                  <c:v>190.3208512</c:v>
                </c:pt>
                <c:pt idx="472">
                  <c:v>190.3502884</c:v>
                </c:pt>
                <c:pt idx="473">
                  <c:v>189.2497834</c:v>
                </c:pt>
                <c:pt idx="474">
                  <c:v>189.9949494</c:v>
                </c:pt>
                <c:pt idx="475">
                  <c:v>190.2203461</c:v>
                </c:pt>
                <c:pt idx="476">
                  <c:v>189.882251</c:v>
                </c:pt>
                <c:pt idx="477">
                  <c:v>188.3208512</c:v>
                </c:pt>
                <c:pt idx="478">
                  <c:v>189.137085</c:v>
                </c:pt>
                <c:pt idx="479">
                  <c:v>191.7228714</c:v>
                </c:pt>
                <c:pt idx="480">
                  <c:v>184.2497834</c:v>
                </c:pt>
                <c:pt idx="481">
                  <c:v>192.3675324</c:v>
                </c:pt>
                <c:pt idx="482">
                  <c:v>190.4386002</c:v>
                </c:pt>
                <c:pt idx="483">
                  <c:v>189.8650071</c:v>
                </c:pt>
                <c:pt idx="484">
                  <c:v>192.1665222</c:v>
                </c:pt>
                <c:pt idx="485">
                  <c:v>194.5634919</c:v>
                </c:pt>
                <c:pt idx="486">
                  <c:v>192.3797257</c:v>
                </c:pt>
                <c:pt idx="487">
                  <c:v>193.2375901</c:v>
                </c:pt>
                <c:pt idx="488">
                  <c:v>193.509668</c:v>
                </c:pt>
                <c:pt idx="489">
                  <c:v>192.2670273</c:v>
                </c:pt>
                <c:pt idx="490">
                  <c:v>192.882251</c:v>
                </c:pt>
                <c:pt idx="491">
                  <c:v>197.6639969</c:v>
                </c:pt>
                <c:pt idx="492">
                  <c:v>199.764502</c:v>
                </c:pt>
                <c:pt idx="493">
                  <c:v>193.8772004</c:v>
                </c:pt>
                <c:pt idx="494">
                  <c:v>188.5634919</c:v>
                </c:pt>
                <c:pt idx="495">
                  <c:v>197.5340546</c:v>
                </c:pt>
                <c:pt idx="496">
                  <c:v>197.3380951</c:v>
                </c:pt>
                <c:pt idx="497">
                  <c:v>196.4802307</c:v>
                </c:pt>
                <c:pt idx="498">
                  <c:v>198.2619767</c:v>
                </c:pt>
                <c:pt idx="499">
                  <c:v>196.1959595</c:v>
                </c:pt>
                <c:pt idx="500">
                  <c:v>196.3675324</c:v>
                </c:pt>
                <c:pt idx="501">
                  <c:v>202.1959595</c:v>
                </c:pt>
                <c:pt idx="502">
                  <c:v>201.391919</c:v>
                </c:pt>
                <c:pt idx="503">
                  <c:v>200.3086579</c:v>
                </c:pt>
                <c:pt idx="504">
                  <c:v>201.7228714</c:v>
                </c:pt>
                <c:pt idx="505">
                  <c:v>200.9360749</c:v>
                </c:pt>
                <c:pt idx="506">
                  <c:v>201.5340546</c:v>
                </c:pt>
                <c:pt idx="507">
                  <c:v>200.509668</c:v>
                </c:pt>
                <c:pt idx="508">
                  <c:v>203.8355698</c:v>
                </c:pt>
                <c:pt idx="509">
                  <c:v>201.8233765</c:v>
                </c:pt>
                <c:pt idx="510">
                  <c:v>202.5340546</c:v>
                </c:pt>
                <c:pt idx="511">
                  <c:v>203.7228714</c:v>
                </c:pt>
                <c:pt idx="512">
                  <c:v>203.6101731</c:v>
                </c:pt>
                <c:pt idx="513">
                  <c:v>202.8772004</c:v>
                </c:pt>
                <c:pt idx="514">
                  <c:v>204.2081528</c:v>
                </c:pt>
                <c:pt idx="515">
                  <c:v>204.7106781</c:v>
                </c:pt>
                <c:pt idx="516">
                  <c:v>205.4386002</c:v>
                </c:pt>
                <c:pt idx="517">
                  <c:v>203.9238816</c:v>
                </c:pt>
                <c:pt idx="518">
                  <c:v>207.0954544</c:v>
                </c:pt>
                <c:pt idx="519">
                  <c:v>207.3380951</c:v>
                </c:pt>
                <c:pt idx="520">
                  <c:v>203.8233765</c:v>
                </c:pt>
                <c:pt idx="521">
                  <c:v>210.5391052</c:v>
                </c:pt>
                <c:pt idx="522">
                  <c:v>207.1492783</c:v>
                </c:pt>
                <c:pt idx="523">
                  <c:v>208.1492783</c:v>
                </c:pt>
                <c:pt idx="524">
                  <c:v>207.764502</c:v>
                </c:pt>
                <c:pt idx="525">
                  <c:v>208.1787156</c:v>
                </c:pt>
                <c:pt idx="526">
                  <c:v>208.1076477</c:v>
                </c:pt>
                <c:pt idx="527">
                  <c:v>208.2375901</c:v>
                </c:pt>
                <c:pt idx="528">
                  <c:v>209.5807358</c:v>
                </c:pt>
                <c:pt idx="529">
                  <c:v>208.509668</c:v>
                </c:pt>
                <c:pt idx="530">
                  <c:v>210.509668</c:v>
                </c:pt>
                <c:pt idx="531">
                  <c:v>215.2792206</c:v>
                </c:pt>
                <c:pt idx="532">
                  <c:v>213.5634919</c:v>
                </c:pt>
                <c:pt idx="533">
                  <c:v>212.2792206</c:v>
                </c:pt>
                <c:pt idx="534">
                  <c:v>215.3330445</c:v>
                </c:pt>
                <c:pt idx="535">
                  <c:v>212.5046174</c:v>
                </c:pt>
                <c:pt idx="536">
                  <c:v>211.5046174</c:v>
                </c:pt>
                <c:pt idx="537">
                  <c:v>211.7350647</c:v>
                </c:pt>
                <c:pt idx="538">
                  <c:v>213.7939392</c:v>
                </c:pt>
                <c:pt idx="539">
                  <c:v>211.6051224</c:v>
                </c:pt>
                <c:pt idx="540">
                  <c:v>212.7350647</c:v>
                </c:pt>
                <c:pt idx="541">
                  <c:v>203.9360749</c:v>
                </c:pt>
                <c:pt idx="542">
                  <c:v>216.0782105</c:v>
                </c:pt>
                <c:pt idx="543">
                  <c:v>218.3502884</c:v>
                </c:pt>
                <c:pt idx="544">
                  <c:v>219.391919</c:v>
                </c:pt>
                <c:pt idx="545">
                  <c:v>216.8477631</c:v>
                </c:pt>
                <c:pt idx="546">
                  <c:v>218.4091629</c:v>
                </c:pt>
                <c:pt idx="547">
                  <c:v>215.6051224</c:v>
                </c:pt>
                <c:pt idx="548">
                  <c:v>216.6051224</c:v>
                </c:pt>
                <c:pt idx="549">
                  <c:v>216.6223664</c:v>
                </c:pt>
                <c:pt idx="550">
                  <c:v>216.9898987</c:v>
                </c:pt>
                <c:pt idx="551">
                  <c:v>218.1076477</c:v>
                </c:pt>
                <c:pt idx="552">
                  <c:v>221.9533188</c:v>
                </c:pt>
                <c:pt idx="553">
                  <c:v>220.4386002</c:v>
                </c:pt>
                <c:pt idx="554">
                  <c:v>222.8477631</c:v>
                </c:pt>
                <c:pt idx="555">
                  <c:v>223.3797257</c:v>
                </c:pt>
                <c:pt idx="556">
                  <c:v>220.5218613</c:v>
                </c:pt>
                <c:pt idx="557">
                  <c:v>220.7056275</c:v>
                </c:pt>
                <c:pt idx="558">
                  <c:v>219.6223664</c:v>
                </c:pt>
                <c:pt idx="559">
                  <c:v>223.137085</c:v>
                </c:pt>
                <c:pt idx="560">
                  <c:v>218.7350647</c:v>
                </c:pt>
                <c:pt idx="561">
                  <c:v>226.4802307</c:v>
                </c:pt>
                <c:pt idx="562">
                  <c:v>223.8650071</c:v>
                </c:pt>
                <c:pt idx="563">
                  <c:v>224.2375901</c:v>
                </c:pt>
                <c:pt idx="564">
                  <c:v>220.6812409</c:v>
                </c:pt>
                <c:pt idx="565">
                  <c:v>227.0365799</c:v>
                </c:pt>
                <c:pt idx="566">
                  <c:v>224.0365799</c:v>
                </c:pt>
                <c:pt idx="567">
                  <c:v>225.6639969</c:v>
                </c:pt>
                <c:pt idx="568">
                  <c:v>224.4629868</c:v>
                </c:pt>
                <c:pt idx="569">
                  <c:v>226.1787156</c:v>
                </c:pt>
                <c:pt idx="570">
                  <c:v>224.8477631</c:v>
                </c:pt>
                <c:pt idx="571">
                  <c:v>229.4507935</c:v>
                </c:pt>
                <c:pt idx="572">
                  <c:v>224.3380951</c:v>
                </c:pt>
                <c:pt idx="573">
                  <c:v>228.8528137</c:v>
                </c:pt>
                <c:pt idx="574">
                  <c:v>229.2081528</c:v>
                </c:pt>
                <c:pt idx="575">
                  <c:v>227.5929291</c:v>
                </c:pt>
                <c:pt idx="576">
                  <c:v>224.1787156</c:v>
                </c:pt>
                <c:pt idx="577">
                  <c:v>225.9066376</c:v>
                </c:pt>
                <c:pt idx="578">
                  <c:v>230.0365799</c:v>
                </c:pt>
                <c:pt idx="579">
                  <c:v>228.1248917</c:v>
                </c:pt>
                <c:pt idx="580">
                  <c:v>230.5218613</c:v>
                </c:pt>
                <c:pt idx="581">
                  <c:v>232.7350647</c:v>
                </c:pt>
                <c:pt idx="582">
                  <c:v>234.9777054</c:v>
                </c:pt>
                <c:pt idx="583">
                  <c:v>231.492424</c:v>
                </c:pt>
                <c:pt idx="584">
                  <c:v>233.6345597</c:v>
                </c:pt>
                <c:pt idx="585">
                  <c:v>234.9360749</c:v>
                </c:pt>
                <c:pt idx="586">
                  <c:v>233.3036072</c:v>
                </c:pt>
                <c:pt idx="587">
                  <c:v>232.764502</c:v>
                </c:pt>
                <c:pt idx="588">
                  <c:v>234.0071427</c:v>
                </c:pt>
                <c:pt idx="589">
                  <c:v>231.8061325</c:v>
                </c:pt>
                <c:pt idx="590">
                  <c:v>234.0660172</c:v>
                </c:pt>
                <c:pt idx="591">
                  <c:v>237.9482682</c:v>
                </c:pt>
                <c:pt idx="592">
                  <c:v>236.0365799</c:v>
                </c:pt>
                <c:pt idx="593">
                  <c:v>236.1614716</c:v>
                </c:pt>
                <c:pt idx="594">
                  <c:v>236.3330445</c:v>
                </c:pt>
                <c:pt idx="595">
                  <c:v>231.764502</c:v>
                </c:pt>
                <c:pt idx="596">
                  <c:v>235.764502</c:v>
                </c:pt>
                <c:pt idx="597">
                  <c:v>238.3380951</c:v>
                </c:pt>
                <c:pt idx="598">
                  <c:v>236.8183259</c:v>
                </c:pt>
                <c:pt idx="599">
                  <c:v>237.1025971</c:v>
                </c:pt>
                <c:pt idx="600">
                  <c:v>235.1909089</c:v>
                </c:pt>
                <c:pt idx="601">
                  <c:v>240.1076477</c:v>
                </c:pt>
                <c:pt idx="602">
                  <c:v>240.9949494</c:v>
                </c:pt>
                <c:pt idx="603">
                  <c:v>238.646753</c:v>
                </c:pt>
                <c:pt idx="604">
                  <c:v>242.8183259</c:v>
                </c:pt>
                <c:pt idx="605">
                  <c:v>240.3380951</c:v>
                </c:pt>
                <c:pt idx="606">
                  <c:v>239.5634919</c:v>
                </c:pt>
                <c:pt idx="607">
                  <c:v>241.137085</c:v>
                </c:pt>
                <c:pt idx="608">
                  <c:v>241.2497834</c:v>
                </c:pt>
                <c:pt idx="609">
                  <c:v>243.1492783</c:v>
                </c:pt>
                <c:pt idx="610">
                  <c:v>240.7523087</c:v>
                </c:pt>
                <c:pt idx="611">
                  <c:v>243.3624817</c:v>
                </c:pt>
                <c:pt idx="612">
                  <c:v>244.391919</c:v>
                </c:pt>
                <c:pt idx="613">
                  <c:v>246.8477631</c:v>
                </c:pt>
                <c:pt idx="614">
                  <c:v>243.1492783</c:v>
                </c:pt>
                <c:pt idx="615">
                  <c:v>243.4335495</c:v>
                </c:pt>
                <c:pt idx="616">
                  <c:v>245.8355698</c:v>
                </c:pt>
                <c:pt idx="617">
                  <c:v>243.5929291</c:v>
                </c:pt>
                <c:pt idx="618">
                  <c:v>246.4386002</c:v>
                </c:pt>
                <c:pt idx="619">
                  <c:v>244.137085</c:v>
                </c:pt>
                <c:pt idx="620">
                  <c:v>244.4091629</c:v>
                </c:pt>
                <c:pt idx="621">
                  <c:v>246.2203461</c:v>
                </c:pt>
                <c:pt idx="622">
                  <c:v>248.9898987</c:v>
                </c:pt>
                <c:pt idx="623">
                  <c:v>250.391919</c:v>
                </c:pt>
                <c:pt idx="624">
                  <c:v>249.9777054</c:v>
                </c:pt>
                <c:pt idx="625">
                  <c:v>233.0487732</c:v>
                </c:pt>
                <c:pt idx="626">
                  <c:v>248.1909089</c:v>
                </c:pt>
                <c:pt idx="627">
                  <c:v>251.509668</c:v>
                </c:pt>
                <c:pt idx="628">
                  <c:v>246.9604615</c:v>
                </c:pt>
                <c:pt idx="629">
                  <c:v>248.4802307</c:v>
                </c:pt>
                <c:pt idx="630">
                  <c:v>249.9360749</c:v>
                </c:pt>
                <c:pt idx="631">
                  <c:v>252.646753</c:v>
                </c:pt>
                <c:pt idx="632">
                  <c:v>252.6223664</c:v>
                </c:pt>
                <c:pt idx="633">
                  <c:v>252.2031022</c:v>
                </c:pt>
                <c:pt idx="634">
                  <c:v>253.2792206</c:v>
                </c:pt>
                <c:pt idx="635">
                  <c:v>251.9188309</c:v>
                </c:pt>
                <c:pt idx="636">
                  <c:v>252.2081528</c:v>
                </c:pt>
                <c:pt idx="637">
                  <c:v>254.8944443</c:v>
                </c:pt>
                <c:pt idx="638">
                  <c:v>253.0365799</c:v>
                </c:pt>
                <c:pt idx="639">
                  <c:v>253.9238816</c:v>
                </c:pt>
                <c:pt idx="640">
                  <c:v>251.6345597</c:v>
                </c:pt>
                <c:pt idx="641">
                  <c:v>259.4802307</c:v>
                </c:pt>
                <c:pt idx="642">
                  <c:v>257.6223664</c:v>
                </c:pt>
                <c:pt idx="643">
                  <c:v>257.9777054</c:v>
                </c:pt>
                <c:pt idx="644">
                  <c:v>254.7178208</c:v>
                </c:pt>
                <c:pt idx="645">
                  <c:v>257.6051224</c:v>
                </c:pt>
                <c:pt idx="646">
                  <c:v>258.4457429</c:v>
                </c:pt>
                <c:pt idx="647">
                  <c:v>258.6639969</c:v>
                </c:pt>
                <c:pt idx="648">
                  <c:v>258.9482682</c:v>
                </c:pt>
                <c:pt idx="649">
                  <c:v>255.4386002</c:v>
                </c:pt>
                <c:pt idx="650">
                  <c:v>257.5218613</c:v>
                </c:pt>
                <c:pt idx="651">
                  <c:v>255.9777054</c:v>
                </c:pt>
                <c:pt idx="652">
                  <c:v>262.4629868</c:v>
                </c:pt>
                <c:pt idx="653">
                  <c:v>261.4041123</c:v>
                </c:pt>
                <c:pt idx="654">
                  <c:v>261.7056275</c:v>
                </c:pt>
                <c:pt idx="655">
                  <c:v>260.0660172</c:v>
                </c:pt>
                <c:pt idx="656">
                  <c:v>260.3502884</c:v>
                </c:pt>
                <c:pt idx="657">
                  <c:v>262.27417</c:v>
                </c:pt>
                <c:pt idx="658">
                  <c:v>260.9898987</c:v>
                </c:pt>
                <c:pt idx="659">
                  <c:v>263.3036072</c:v>
                </c:pt>
                <c:pt idx="660">
                  <c:v>259.4213562</c:v>
                </c:pt>
                <c:pt idx="661">
                  <c:v>265.2792206</c:v>
                </c:pt>
                <c:pt idx="662">
                  <c:v>264.0660172</c:v>
                </c:pt>
                <c:pt idx="663">
                  <c:v>265.8305192</c:v>
                </c:pt>
                <c:pt idx="664">
                  <c:v>267.4041123</c:v>
                </c:pt>
                <c:pt idx="665">
                  <c:v>265.8944443</c:v>
                </c:pt>
                <c:pt idx="666">
                  <c:v>265.5807358</c:v>
                </c:pt>
                <c:pt idx="667">
                  <c:v>267.9360749</c:v>
                </c:pt>
                <c:pt idx="668">
                  <c:v>265.9482682</c:v>
                </c:pt>
                <c:pt idx="669">
                  <c:v>258.492424</c:v>
                </c:pt>
                <c:pt idx="670">
                  <c:v>265.4041123</c:v>
                </c:pt>
                <c:pt idx="671">
                  <c:v>268.1787156</c:v>
                </c:pt>
                <c:pt idx="672">
                  <c:v>267.9482682</c:v>
                </c:pt>
                <c:pt idx="673">
                  <c:v>271.4041123</c:v>
                </c:pt>
                <c:pt idx="674">
                  <c:v>269.9482682</c:v>
                </c:pt>
                <c:pt idx="675">
                  <c:v>267.7300141</c:v>
                </c:pt>
                <c:pt idx="676">
                  <c:v>265.7178208</c:v>
                </c:pt>
                <c:pt idx="677">
                  <c:v>269.5340546</c:v>
                </c:pt>
                <c:pt idx="678">
                  <c:v>269.7939392</c:v>
                </c:pt>
                <c:pt idx="679">
                  <c:v>267.3036072</c:v>
                </c:pt>
                <c:pt idx="680">
                  <c:v>268.6761902</c:v>
                </c:pt>
                <c:pt idx="681">
                  <c:v>272.8650071</c:v>
                </c:pt>
                <c:pt idx="682">
                  <c:v>270.9482682</c:v>
                </c:pt>
                <c:pt idx="683">
                  <c:v>272.901587</c:v>
                </c:pt>
                <c:pt idx="684">
                  <c:v>271.9066376</c:v>
                </c:pt>
                <c:pt idx="685">
                  <c:v>274.7178208</c:v>
                </c:pt>
                <c:pt idx="686">
                  <c:v>273.1442277</c:v>
                </c:pt>
                <c:pt idx="687">
                  <c:v>272.0487732</c:v>
                </c:pt>
                <c:pt idx="688">
                  <c:v>275.6589463</c:v>
                </c:pt>
                <c:pt idx="689">
                  <c:v>273.9360749</c:v>
                </c:pt>
                <c:pt idx="690">
                  <c:v>272.5634919</c:v>
                </c:pt>
                <c:pt idx="691">
                  <c:v>275.8061325</c:v>
                </c:pt>
                <c:pt idx="692">
                  <c:v>277.0071427</c:v>
                </c:pt>
                <c:pt idx="693">
                  <c:v>276.2914139</c:v>
                </c:pt>
                <c:pt idx="694">
                  <c:v>277.8305192</c:v>
                </c:pt>
                <c:pt idx="695">
                  <c:v>278.8010819</c:v>
                </c:pt>
                <c:pt idx="696">
                  <c:v>277.2792206</c:v>
                </c:pt>
                <c:pt idx="697">
                  <c:v>279.3624817</c:v>
                </c:pt>
                <c:pt idx="698">
                  <c:v>277.1736649</c:v>
                </c:pt>
                <c:pt idx="699">
                  <c:v>277.27417</c:v>
                </c:pt>
                <c:pt idx="700">
                  <c:v>279.9482682</c:v>
                </c:pt>
                <c:pt idx="701">
                  <c:v>281.1076477</c:v>
                </c:pt>
                <c:pt idx="702">
                  <c:v>280.4457429</c:v>
                </c:pt>
                <c:pt idx="703">
                  <c:v>280.0315293</c:v>
                </c:pt>
                <c:pt idx="704">
                  <c:v>272.1614716</c:v>
                </c:pt>
                <c:pt idx="705">
                  <c:v>281.3797257</c:v>
                </c:pt>
                <c:pt idx="706">
                  <c:v>280.119841</c:v>
                </c:pt>
                <c:pt idx="707">
                  <c:v>280.1736649</c:v>
                </c:pt>
                <c:pt idx="708">
                  <c:v>281.9188309</c:v>
                </c:pt>
                <c:pt idx="709">
                  <c:v>281.3868684</c:v>
                </c:pt>
                <c:pt idx="710">
                  <c:v>281.8772004</c:v>
                </c:pt>
                <c:pt idx="711">
                  <c:v>282.8772004</c:v>
                </c:pt>
                <c:pt idx="712">
                  <c:v>285.5340546</c:v>
                </c:pt>
                <c:pt idx="713">
                  <c:v>283.2081528</c:v>
                </c:pt>
                <c:pt idx="714">
                  <c:v>283.2203461</c:v>
                </c:pt>
                <c:pt idx="715">
                  <c:v>281.9655121</c:v>
                </c:pt>
                <c:pt idx="716">
                  <c:v>284.8061325</c:v>
                </c:pt>
                <c:pt idx="717">
                  <c:v>285.4507935</c:v>
                </c:pt>
                <c:pt idx="718">
                  <c:v>284.646753</c:v>
                </c:pt>
                <c:pt idx="719">
                  <c:v>286.0782105</c:v>
                </c:pt>
                <c:pt idx="720">
                  <c:v>285.2497834</c:v>
                </c:pt>
                <c:pt idx="721">
                  <c:v>286.9066376</c:v>
                </c:pt>
                <c:pt idx="722">
                  <c:v>288.9726548</c:v>
                </c:pt>
                <c:pt idx="723">
                  <c:v>288.6589463</c:v>
                </c:pt>
                <c:pt idx="724">
                  <c:v>288.1909089</c:v>
                </c:pt>
                <c:pt idx="725">
                  <c:v>291.0315293</c:v>
                </c:pt>
                <c:pt idx="726">
                  <c:v>289.1787156</c:v>
                </c:pt>
                <c:pt idx="727">
                  <c:v>288.8305192</c:v>
                </c:pt>
                <c:pt idx="728">
                  <c:v>289.2447327</c:v>
                </c:pt>
                <c:pt idx="729">
                  <c:v>286.0904038</c:v>
                </c:pt>
                <c:pt idx="730">
                  <c:v>289.901587</c:v>
                </c:pt>
                <c:pt idx="731">
                  <c:v>292.7178208</c:v>
                </c:pt>
                <c:pt idx="732">
                  <c:v>287.8599564</c:v>
                </c:pt>
                <c:pt idx="733">
                  <c:v>295.8893937</c:v>
                </c:pt>
                <c:pt idx="734">
                  <c:v>291.9360749</c:v>
                </c:pt>
                <c:pt idx="735">
                  <c:v>292.391919</c:v>
                </c:pt>
                <c:pt idx="736">
                  <c:v>293.492424</c:v>
                </c:pt>
                <c:pt idx="737">
                  <c:v>293.9188309</c:v>
                </c:pt>
                <c:pt idx="738">
                  <c:v>291.391919</c:v>
                </c:pt>
                <c:pt idx="739">
                  <c:v>294.2031022</c:v>
                </c:pt>
                <c:pt idx="740">
                  <c:v>292.1025971</c:v>
                </c:pt>
                <c:pt idx="741">
                  <c:v>294.1492783</c:v>
                </c:pt>
                <c:pt idx="742">
                  <c:v>298.9310242</c:v>
                </c:pt>
                <c:pt idx="743">
                  <c:v>295.4213562</c:v>
                </c:pt>
                <c:pt idx="744">
                  <c:v>295.3330445</c:v>
                </c:pt>
                <c:pt idx="745">
                  <c:v>297.9604615</c:v>
                </c:pt>
                <c:pt idx="746">
                  <c:v>297.2152955</c:v>
                </c:pt>
                <c:pt idx="747">
                  <c:v>295.1025971</c:v>
                </c:pt>
                <c:pt idx="748">
                  <c:v>297.9310242</c:v>
                </c:pt>
                <c:pt idx="749">
                  <c:v>299.2152955</c:v>
                </c:pt>
                <c:pt idx="750">
                  <c:v>298.019336</c:v>
                </c:pt>
                <c:pt idx="751">
                  <c:v>301.3452378</c:v>
                </c:pt>
                <c:pt idx="752">
                  <c:v>297.9310242</c:v>
                </c:pt>
                <c:pt idx="753">
                  <c:v>299.3452378</c:v>
                </c:pt>
                <c:pt idx="754">
                  <c:v>300.156421</c:v>
                </c:pt>
                <c:pt idx="755">
                  <c:v>300.2203461</c:v>
                </c:pt>
                <c:pt idx="756">
                  <c:v>298.3036072</c:v>
                </c:pt>
                <c:pt idx="757">
                  <c:v>287.9726548</c:v>
                </c:pt>
                <c:pt idx="758">
                  <c:v>301.4873734</c:v>
                </c:pt>
                <c:pt idx="759">
                  <c:v>300.002092</c:v>
                </c:pt>
                <c:pt idx="760">
                  <c:v>300.7888886</c:v>
                </c:pt>
                <c:pt idx="761">
                  <c:v>304.1736649</c:v>
                </c:pt>
                <c:pt idx="762">
                  <c:v>303.8599564</c:v>
                </c:pt>
                <c:pt idx="763">
                  <c:v>305.901587</c:v>
                </c:pt>
                <c:pt idx="764">
                  <c:v>306.5929291</c:v>
                </c:pt>
                <c:pt idx="765">
                  <c:v>305.3868684</c:v>
                </c:pt>
                <c:pt idx="766">
                  <c:v>302.1320344</c:v>
                </c:pt>
                <c:pt idx="767">
                  <c:v>304.2152955</c:v>
                </c:pt>
                <c:pt idx="768">
                  <c:v>303.6639969</c:v>
                </c:pt>
                <c:pt idx="769">
                  <c:v>301.8010819</c:v>
                </c:pt>
                <c:pt idx="770">
                  <c:v>301.747258</c:v>
                </c:pt>
                <c:pt idx="771">
                  <c:v>308.9188309</c:v>
                </c:pt>
                <c:pt idx="772">
                  <c:v>307.8477631</c:v>
                </c:pt>
                <c:pt idx="773">
                  <c:v>307.7005769</c:v>
                </c:pt>
                <c:pt idx="774">
                  <c:v>308.492424</c:v>
                </c:pt>
                <c:pt idx="775">
                  <c:v>306.6883835</c:v>
                </c:pt>
                <c:pt idx="776">
                  <c:v>305.3036072</c:v>
                </c:pt>
                <c:pt idx="777">
                  <c:v>309.3330445</c:v>
                </c:pt>
                <c:pt idx="778">
                  <c:v>308.5462479</c:v>
                </c:pt>
                <c:pt idx="779">
                  <c:v>310.8305192</c:v>
                </c:pt>
                <c:pt idx="780">
                  <c:v>311.2447327</c:v>
                </c:pt>
                <c:pt idx="781">
                  <c:v>310.646753</c:v>
                </c:pt>
                <c:pt idx="782">
                  <c:v>312.9188309</c:v>
                </c:pt>
                <c:pt idx="783">
                  <c:v>309.4629868</c:v>
                </c:pt>
                <c:pt idx="784">
                  <c:v>310.2914139</c:v>
                </c:pt>
                <c:pt idx="785">
                  <c:v>309.8427125</c:v>
                </c:pt>
                <c:pt idx="786">
                  <c:v>312.119841</c:v>
                </c:pt>
                <c:pt idx="787">
                  <c:v>311.9188309</c:v>
                </c:pt>
                <c:pt idx="788">
                  <c:v>313.8772004</c:v>
                </c:pt>
                <c:pt idx="789">
                  <c:v>315.0142853</c:v>
                </c:pt>
                <c:pt idx="790">
                  <c:v>310.3624817</c:v>
                </c:pt>
                <c:pt idx="791">
                  <c:v>316.5168107</c:v>
                </c:pt>
                <c:pt idx="792">
                  <c:v>317.3158005</c:v>
                </c:pt>
                <c:pt idx="793">
                  <c:v>316.8305192</c:v>
                </c:pt>
                <c:pt idx="794">
                  <c:v>316.901587</c:v>
                </c:pt>
                <c:pt idx="795">
                  <c:v>315.5462479</c:v>
                </c:pt>
                <c:pt idx="796">
                  <c:v>319.6711396</c:v>
                </c:pt>
                <c:pt idx="797">
                  <c:v>319.2914139</c:v>
                </c:pt>
                <c:pt idx="798">
                  <c:v>315.3158005</c:v>
                </c:pt>
                <c:pt idx="799">
                  <c:v>315.5634919</c:v>
                </c:pt>
                <c:pt idx="800">
                  <c:v>314.2619767</c:v>
                </c:pt>
                <c:pt idx="801">
                  <c:v>320.0904038</c:v>
                </c:pt>
                <c:pt idx="802">
                  <c:v>321.5756852</c:v>
                </c:pt>
                <c:pt idx="803">
                  <c:v>322.6173157</c:v>
                </c:pt>
                <c:pt idx="804">
                  <c:v>320.4579362</c:v>
                </c:pt>
                <c:pt idx="805">
                  <c:v>308.1909089</c:v>
                </c:pt>
                <c:pt idx="806">
                  <c:v>323.7005769</c:v>
                </c:pt>
                <c:pt idx="807">
                  <c:v>322.4335495</c:v>
                </c:pt>
                <c:pt idx="808">
                  <c:v>321.629509</c:v>
                </c:pt>
                <c:pt idx="809">
                  <c:v>322.0437226</c:v>
                </c:pt>
                <c:pt idx="810">
                  <c:v>321.4579362</c:v>
                </c:pt>
                <c:pt idx="811">
                  <c:v>322.1442277</c:v>
                </c:pt>
                <c:pt idx="812">
                  <c:v>325.2619767</c:v>
                </c:pt>
                <c:pt idx="813">
                  <c:v>323.7716447</c:v>
                </c:pt>
                <c:pt idx="814">
                  <c:v>325.1147904</c:v>
                </c:pt>
                <c:pt idx="815">
                  <c:v>325.0487732</c:v>
                </c:pt>
                <c:pt idx="816">
                  <c:v>321.9726548</c:v>
                </c:pt>
                <c:pt idx="817">
                  <c:v>322.5218613</c:v>
                </c:pt>
                <c:pt idx="818">
                  <c:v>320.7005769</c:v>
                </c:pt>
                <c:pt idx="819">
                  <c:v>323.4629868</c:v>
                </c:pt>
                <c:pt idx="820">
                  <c:v>321.6711396</c:v>
                </c:pt>
                <c:pt idx="821">
                  <c:v>327.4701295</c:v>
                </c:pt>
                <c:pt idx="822">
                  <c:v>328.0437226</c:v>
                </c:pt>
                <c:pt idx="823">
                  <c:v>326.0315293</c:v>
                </c:pt>
                <c:pt idx="824">
                  <c:v>327.8721497</c:v>
                </c:pt>
                <c:pt idx="825">
                  <c:v>323.4873734</c:v>
                </c:pt>
                <c:pt idx="826">
                  <c:v>330.5756852</c:v>
                </c:pt>
                <c:pt idx="827">
                  <c:v>329.2619767</c:v>
                </c:pt>
                <c:pt idx="828">
                  <c:v>330.256926</c:v>
                </c:pt>
                <c:pt idx="829">
                  <c:v>326.002092</c:v>
                </c:pt>
                <c:pt idx="830">
                  <c:v>328.1736649</c:v>
                </c:pt>
                <c:pt idx="831">
                  <c:v>330.5584412</c:v>
                </c:pt>
                <c:pt idx="832">
                  <c:v>331.0609665</c:v>
                </c:pt>
                <c:pt idx="833">
                  <c:v>331.8132752</c:v>
                </c:pt>
                <c:pt idx="834">
                  <c:v>334.0904038</c:v>
                </c:pt>
                <c:pt idx="835">
                  <c:v>318.9777054</c:v>
                </c:pt>
                <c:pt idx="836">
                  <c:v>331.629509</c:v>
                </c:pt>
                <c:pt idx="837">
                  <c:v>330.0904038</c:v>
                </c:pt>
                <c:pt idx="838">
                  <c:v>332.3036072</c:v>
                </c:pt>
                <c:pt idx="839">
                  <c:v>329.5878785</c:v>
                </c:pt>
                <c:pt idx="840">
                  <c:v>332.8772004</c:v>
                </c:pt>
                <c:pt idx="841">
                  <c:v>337.0437226</c:v>
                </c:pt>
                <c:pt idx="842">
                  <c:v>336.0609665</c:v>
                </c:pt>
                <c:pt idx="843">
                  <c:v>334.4457429</c:v>
                </c:pt>
                <c:pt idx="844">
                  <c:v>338.0437226</c:v>
                </c:pt>
                <c:pt idx="845">
                  <c:v>335.9726548</c:v>
                </c:pt>
                <c:pt idx="846">
                  <c:v>338.4995667</c:v>
                </c:pt>
                <c:pt idx="847">
                  <c:v>317.3502884</c:v>
                </c:pt>
                <c:pt idx="848">
                  <c:v>336.629509</c:v>
                </c:pt>
                <c:pt idx="849">
                  <c:v>334.3158005</c:v>
                </c:pt>
                <c:pt idx="850">
                  <c:v>334.2325394</c:v>
                </c:pt>
                <c:pt idx="851">
                  <c:v>327.5634919</c:v>
                </c:pt>
                <c:pt idx="852">
                  <c:v>339.884343</c:v>
                </c:pt>
                <c:pt idx="853">
                  <c:v>342.6883835</c:v>
                </c:pt>
                <c:pt idx="854">
                  <c:v>341.0731599</c:v>
                </c:pt>
                <c:pt idx="855">
                  <c:v>340.1909089</c:v>
                </c:pt>
                <c:pt idx="856">
                  <c:v>339.629509</c:v>
                </c:pt>
                <c:pt idx="857">
                  <c:v>340.9137803</c:v>
                </c:pt>
                <c:pt idx="858">
                  <c:v>342.4701295</c:v>
                </c:pt>
                <c:pt idx="859">
                  <c:v>337.7178208</c:v>
                </c:pt>
                <c:pt idx="860">
                  <c:v>334.3624817</c:v>
                </c:pt>
                <c:pt idx="861">
                  <c:v>346.6417023</c:v>
                </c:pt>
                <c:pt idx="862">
                  <c:v>342.9482682</c:v>
                </c:pt>
                <c:pt idx="863">
                  <c:v>345.5878785</c:v>
                </c:pt>
                <c:pt idx="864">
                  <c:v>341.9848481</c:v>
                </c:pt>
                <c:pt idx="865">
                  <c:v>343.7766953</c:v>
                </c:pt>
                <c:pt idx="866">
                  <c:v>340.2985566</c:v>
                </c:pt>
                <c:pt idx="867">
                  <c:v>343.256926</c:v>
                </c:pt>
                <c:pt idx="868">
                  <c:v>345.1442277</c:v>
                </c:pt>
                <c:pt idx="869">
                  <c:v>345.8477631</c:v>
                </c:pt>
                <c:pt idx="870">
                  <c:v>345.1858582</c:v>
                </c:pt>
                <c:pt idx="871">
                  <c:v>346.9848481</c:v>
                </c:pt>
                <c:pt idx="872">
                  <c:v>345.9137803</c:v>
                </c:pt>
                <c:pt idx="873">
                  <c:v>348.9482682</c:v>
                </c:pt>
                <c:pt idx="874">
                  <c:v>330.8650071</c:v>
                </c:pt>
                <c:pt idx="875">
                  <c:v>346.4041123</c:v>
                </c:pt>
                <c:pt idx="876">
                  <c:v>347.2031022</c:v>
                </c:pt>
                <c:pt idx="877">
                  <c:v>346.6589463</c:v>
                </c:pt>
                <c:pt idx="878">
                  <c:v>348.5584412</c:v>
                </c:pt>
                <c:pt idx="879">
                  <c:v>346.1909089</c:v>
                </c:pt>
                <c:pt idx="880">
                  <c:v>344.1442277</c:v>
                </c:pt>
                <c:pt idx="881">
                  <c:v>351.8599564</c:v>
                </c:pt>
                <c:pt idx="882">
                  <c:v>346.8010819</c:v>
                </c:pt>
                <c:pt idx="883">
                  <c:v>350.002092</c:v>
                </c:pt>
                <c:pt idx="884">
                  <c:v>350.9432175</c:v>
                </c:pt>
                <c:pt idx="885">
                  <c:v>342.0782105</c:v>
                </c:pt>
                <c:pt idx="886">
                  <c:v>354.4406922</c:v>
                </c:pt>
                <c:pt idx="887">
                  <c:v>352.1858582</c:v>
                </c:pt>
                <c:pt idx="888">
                  <c:v>351.4579362</c:v>
                </c:pt>
                <c:pt idx="889">
                  <c:v>352.629509</c:v>
                </c:pt>
                <c:pt idx="890">
                  <c:v>351.2152955</c:v>
                </c:pt>
                <c:pt idx="891">
                  <c:v>355.8132752</c:v>
                </c:pt>
                <c:pt idx="892">
                  <c:v>355.8427125</c:v>
                </c:pt>
                <c:pt idx="893">
                  <c:v>354.3574311</c:v>
                </c:pt>
                <c:pt idx="894">
                  <c:v>355.0559159</c:v>
                </c:pt>
                <c:pt idx="895">
                  <c:v>351.8305192</c:v>
                </c:pt>
                <c:pt idx="896">
                  <c:v>355.8254685</c:v>
                </c:pt>
                <c:pt idx="897">
                  <c:v>354.8010819</c:v>
                </c:pt>
                <c:pt idx="898">
                  <c:v>353.4163056</c:v>
                </c:pt>
                <c:pt idx="899">
                  <c:v>353.8721497</c:v>
                </c:pt>
                <c:pt idx="900">
                  <c:v>356.9848481</c:v>
                </c:pt>
                <c:pt idx="901">
                  <c:v>358.002092</c:v>
                </c:pt>
                <c:pt idx="902">
                  <c:v>362.6711396</c:v>
                </c:pt>
                <c:pt idx="903">
                  <c:v>356.3158005</c:v>
                </c:pt>
                <c:pt idx="904">
                  <c:v>357.6417023</c:v>
                </c:pt>
                <c:pt idx="905">
                  <c:v>355.9432175</c:v>
                </c:pt>
                <c:pt idx="906">
                  <c:v>359.374675</c:v>
                </c:pt>
                <c:pt idx="907">
                  <c:v>355.3624817</c:v>
                </c:pt>
                <c:pt idx="908">
                  <c:v>358.4457429</c:v>
                </c:pt>
                <c:pt idx="909">
                  <c:v>358.8132752</c:v>
                </c:pt>
                <c:pt idx="910">
                  <c:v>356.5584412</c:v>
                </c:pt>
                <c:pt idx="911">
                  <c:v>365.529004</c:v>
                </c:pt>
                <c:pt idx="912">
                  <c:v>365.7716447</c:v>
                </c:pt>
                <c:pt idx="913">
                  <c:v>354.2447327</c:v>
                </c:pt>
                <c:pt idx="914">
                  <c:v>361.6883835</c:v>
                </c:pt>
                <c:pt idx="915">
                  <c:v>366.156421</c:v>
                </c:pt>
                <c:pt idx="916">
                  <c:v>364.8427125</c:v>
                </c:pt>
                <c:pt idx="917">
                  <c:v>362.4751801</c:v>
                </c:pt>
                <c:pt idx="918">
                  <c:v>363.529004</c:v>
                </c:pt>
                <c:pt idx="919">
                  <c:v>366.6000718</c:v>
                </c:pt>
                <c:pt idx="920">
                  <c:v>361.8132752</c:v>
                </c:pt>
                <c:pt idx="921">
                  <c:v>365.9432175</c:v>
                </c:pt>
                <c:pt idx="922">
                  <c:v>368.6417023</c:v>
                </c:pt>
                <c:pt idx="923">
                  <c:v>367.5411973</c:v>
                </c:pt>
                <c:pt idx="924">
                  <c:v>370.5706345</c:v>
                </c:pt>
                <c:pt idx="925">
                  <c:v>370.6000718</c:v>
                </c:pt>
                <c:pt idx="926">
                  <c:v>367.0142853</c:v>
                </c:pt>
                <c:pt idx="927">
                  <c:v>367.156421</c:v>
                </c:pt>
                <c:pt idx="928">
                  <c:v>368.4995667</c:v>
                </c:pt>
                <c:pt idx="929">
                  <c:v>366.884343</c:v>
                </c:pt>
                <c:pt idx="930">
                  <c:v>368.6711396</c:v>
                </c:pt>
                <c:pt idx="931">
                  <c:v>368.0853532</c:v>
                </c:pt>
                <c:pt idx="932">
                  <c:v>372.8010819</c:v>
                </c:pt>
                <c:pt idx="933">
                  <c:v>360.0731599</c:v>
                </c:pt>
                <c:pt idx="934">
                  <c:v>371.9726548</c:v>
                </c:pt>
                <c:pt idx="935">
                  <c:v>358.1147904</c:v>
                </c:pt>
                <c:pt idx="936">
                  <c:v>372.3990617</c:v>
                </c:pt>
                <c:pt idx="937">
                  <c:v>368.8721497</c:v>
                </c:pt>
                <c:pt idx="938">
                  <c:v>369.6589463</c:v>
                </c:pt>
                <c:pt idx="939">
                  <c:v>372.4579362</c:v>
                </c:pt>
                <c:pt idx="940">
                  <c:v>373.2274888</c:v>
                </c:pt>
                <c:pt idx="941">
                  <c:v>377.6711396</c:v>
                </c:pt>
                <c:pt idx="942">
                  <c:v>377.0975465</c:v>
                </c:pt>
                <c:pt idx="943">
                  <c:v>375.4284989</c:v>
                </c:pt>
                <c:pt idx="944">
                  <c:v>373.2863633</c:v>
                </c:pt>
                <c:pt idx="945">
                  <c:v>375.3990617</c:v>
                </c:pt>
                <c:pt idx="946">
                  <c:v>377.3990617</c:v>
                </c:pt>
                <c:pt idx="947">
                  <c:v>375.8010819</c:v>
                </c:pt>
                <c:pt idx="948">
                  <c:v>377.7005769</c:v>
                </c:pt>
                <c:pt idx="949">
                  <c:v>375.2985566</c:v>
                </c:pt>
                <c:pt idx="950">
                  <c:v>375.2396821</c:v>
                </c:pt>
              </c:strCache>
            </c:strRef>
          </c:xVal>
          <c:yVal>
            <c:numRef>
              <c:f>Boston_0_256_Dijkstra_results!$B:$B</c:f>
              <c:numCache>
                <c:formatCode>General</c:formatCode>
                <c:ptCount val="1048576"/>
                <c:pt idx="0">
                  <c:v>0</c:v>
                </c:pt>
                <c:pt idx="1">
                  <c:v>3.0961990356445313E-2</c:v>
                </c:pt>
                <c:pt idx="2">
                  <c:v>2.9655933380126953E-2</c:v>
                </c:pt>
                <c:pt idx="3">
                  <c:v>2.7637958526611328E-2</c:v>
                </c:pt>
                <c:pt idx="4">
                  <c:v>2.7849197387695313E-2</c:v>
                </c:pt>
                <c:pt idx="5">
                  <c:v>2.8147459030151367E-2</c:v>
                </c:pt>
                <c:pt idx="6">
                  <c:v>2.7611017227172852E-2</c:v>
                </c:pt>
                <c:pt idx="7">
                  <c:v>2.7261257171630859E-2</c:v>
                </c:pt>
                <c:pt idx="8">
                  <c:v>2.7851104736328125E-2</c:v>
                </c:pt>
                <c:pt idx="9">
                  <c:v>2.733159065246582E-2</c:v>
                </c:pt>
                <c:pt idx="10">
                  <c:v>2.7301549911499023E-2</c:v>
                </c:pt>
                <c:pt idx="11">
                  <c:v>2.8442859649658203E-2</c:v>
                </c:pt>
                <c:pt idx="12">
                  <c:v>2.7766704559326172E-2</c:v>
                </c:pt>
                <c:pt idx="13">
                  <c:v>2.7416467666625977E-2</c:v>
                </c:pt>
                <c:pt idx="14">
                  <c:v>2.665257453918457E-2</c:v>
                </c:pt>
                <c:pt idx="15">
                  <c:v>2.7163982391357422E-2</c:v>
                </c:pt>
                <c:pt idx="16">
                  <c:v>2.8496742248535156E-2</c:v>
                </c:pt>
                <c:pt idx="17">
                  <c:v>2.7362823486328125E-2</c:v>
                </c:pt>
                <c:pt idx="18">
                  <c:v>2.6668548583984375E-2</c:v>
                </c:pt>
                <c:pt idx="19">
                  <c:v>2.6372909545898438E-2</c:v>
                </c:pt>
                <c:pt idx="20">
                  <c:v>2.8580904006958008E-2</c:v>
                </c:pt>
                <c:pt idx="21">
                  <c:v>2.8543710708618164E-2</c:v>
                </c:pt>
                <c:pt idx="22">
                  <c:v>2.5234699249267578E-2</c:v>
                </c:pt>
                <c:pt idx="23">
                  <c:v>2.6823520660400391E-2</c:v>
                </c:pt>
                <c:pt idx="24">
                  <c:v>2.810978889465332E-2</c:v>
                </c:pt>
                <c:pt idx="25">
                  <c:v>2.7413606643676758E-2</c:v>
                </c:pt>
                <c:pt idx="26">
                  <c:v>2.6007890701293945E-2</c:v>
                </c:pt>
                <c:pt idx="27">
                  <c:v>2.3241758346557617E-2</c:v>
                </c:pt>
                <c:pt idx="28">
                  <c:v>2.5323629379272461E-2</c:v>
                </c:pt>
                <c:pt idx="29">
                  <c:v>2.7515649795532227E-2</c:v>
                </c:pt>
                <c:pt idx="30">
                  <c:v>2.8172492980957031E-2</c:v>
                </c:pt>
                <c:pt idx="31">
                  <c:v>2.9443740844726563E-2</c:v>
                </c:pt>
                <c:pt idx="32">
                  <c:v>2.8530120849609375E-2</c:v>
                </c:pt>
                <c:pt idx="33">
                  <c:v>2.8810262680053711E-2</c:v>
                </c:pt>
                <c:pt idx="34">
                  <c:v>2.8192758560180664E-2</c:v>
                </c:pt>
                <c:pt idx="35">
                  <c:v>2.7321577072143555E-2</c:v>
                </c:pt>
                <c:pt idx="36">
                  <c:v>2.8826713562011719E-2</c:v>
                </c:pt>
                <c:pt idx="37">
                  <c:v>3.3034801483154297E-2</c:v>
                </c:pt>
                <c:pt idx="38">
                  <c:v>2.8328180313110352E-2</c:v>
                </c:pt>
                <c:pt idx="39">
                  <c:v>2.781367301940918E-2</c:v>
                </c:pt>
                <c:pt idx="40">
                  <c:v>2.8315544128417969E-2</c:v>
                </c:pt>
                <c:pt idx="41">
                  <c:v>2.7780294418334961E-2</c:v>
                </c:pt>
                <c:pt idx="42">
                  <c:v>2.8395414352416992E-2</c:v>
                </c:pt>
                <c:pt idx="43">
                  <c:v>2.7509212493896484E-2</c:v>
                </c:pt>
                <c:pt idx="44">
                  <c:v>2.8055667877197266E-2</c:v>
                </c:pt>
                <c:pt idx="45">
                  <c:v>2.7126550674438477E-2</c:v>
                </c:pt>
                <c:pt idx="46">
                  <c:v>2.7836084365844727E-2</c:v>
                </c:pt>
                <c:pt idx="47">
                  <c:v>2.8382778167724609E-2</c:v>
                </c:pt>
                <c:pt idx="48">
                  <c:v>2.8081178665161133E-2</c:v>
                </c:pt>
                <c:pt idx="49">
                  <c:v>2.9207944869995117E-2</c:v>
                </c:pt>
                <c:pt idx="50">
                  <c:v>2.8669357299804688E-2</c:v>
                </c:pt>
                <c:pt idx="51">
                  <c:v>2.6237010955810547E-2</c:v>
                </c:pt>
                <c:pt idx="52">
                  <c:v>2.8094291687011719E-2</c:v>
                </c:pt>
                <c:pt idx="53">
                  <c:v>2.7679443359375E-2</c:v>
                </c:pt>
                <c:pt idx="54">
                  <c:v>2.6433706283569336E-2</c:v>
                </c:pt>
                <c:pt idx="55">
                  <c:v>2.4253368377685547E-2</c:v>
                </c:pt>
                <c:pt idx="56">
                  <c:v>2.6694059371948242E-2</c:v>
                </c:pt>
                <c:pt idx="57">
                  <c:v>2.7882575988769531E-2</c:v>
                </c:pt>
                <c:pt idx="58">
                  <c:v>2.7007341384887695E-2</c:v>
                </c:pt>
                <c:pt idx="59">
                  <c:v>2.7677774429321289E-2</c:v>
                </c:pt>
                <c:pt idx="60">
                  <c:v>3.0562639236450195E-2</c:v>
                </c:pt>
                <c:pt idx="61">
                  <c:v>3.1220674514770508E-2</c:v>
                </c:pt>
                <c:pt idx="62">
                  <c:v>3.3774137496948242E-2</c:v>
                </c:pt>
                <c:pt idx="63">
                  <c:v>3.0266284942626953E-2</c:v>
                </c:pt>
                <c:pt idx="64">
                  <c:v>3.0417442321777344E-2</c:v>
                </c:pt>
                <c:pt idx="65">
                  <c:v>2.7983188629150391E-2</c:v>
                </c:pt>
                <c:pt idx="66">
                  <c:v>2.7911186218261719E-2</c:v>
                </c:pt>
                <c:pt idx="67">
                  <c:v>2.8017759323120117E-2</c:v>
                </c:pt>
                <c:pt idx="68">
                  <c:v>3.0862808227539063E-2</c:v>
                </c:pt>
                <c:pt idx="69">
                  <c:v>2.7899980545043945E-2</c:v>
                </c:pt>
                <c:pt idx="70">
                  <c:v>3.2053470611572266E-2</c:v>
                </c:pt>
                <c:pt idx="71">
                  <c:v>3.3947467803955078E-2</c:v>
                </c:pt>
                <c:pt idx="72">
                  <c:v>2.7905941009521484E-2</c:v>
                </c:pt>
                <c:pt idx="73">
                  <c:v>3.1111717224121094E-2</c:v>
                </c:pt>
                <c:pt idx="74">
                  <c:v>3.3059597015380859E-2</c:v>
                </c:pt>
                <c:pt idx="75">
                  <c:v>3.6523580551147461E-2</c:v>
                </c:pt>
                <c:pt idx="76">
                  <c:v>3.0710220336914063E-2</c:v>
                </c:pt>
                <c:pt idx="77">
                  <c:v>2.8889894485473633E-2</c:v>
                </c:pt>
                <c:pt idx="78">
                  <c:v>3.4829616546630859E-2</c:v>
                </c:pt>
                <c:pt idx="79">
                  <c:v>3.3713340759277344E-2</c:v>
                </c:pt>
                <c:pt idx="80">
                  <c:v>3.6799907684326172E-2</c:v>
                </c:pt>
                <c:pt idx="81">
                  <c:v>3.4290790557861328E-2</c:v>
                </c:pt>
                <c:pt idx="82">
                  <c:v>3.1107187271118164E-2</c:v>
                </c:pt>
                <c:pt idx="83">
                  <c:v>3.5672187805175781E-2</c:v>
                </c:pt>
                <c:pt idx="84">
                  <c:v>4.1272640228271484E-2</c:v>
                </c:pt>
                <c:pt idx="85">
                  <c:v>4.2646408081054688E-2</c:v>
                </c:pt>
                <c:pt idx="86">
                  <c:v>3.7996292114257813E-2</c:v>
                </c:pt>
                <c:pt idx="87">
                  <c:v>4.1582822799682617E-2</c:v>
                </c:pt>
                <c:pt idx="88">
                  <c:v>3.0368566513061523E-2</c:v>
                </c:pt>
                <c:pt idx="89">
                  <c:v>2.992558479309082E-2</c:v>
                </c:pt>
                <c:pt idx="90">
                  <c:v>3.5995006561279297E-2</c:v>
                </c:pt>
                <c:pt idx="91">
                  <c:v>3.8214206695556641E-2</c:v>
                </c:pt>
                <c:pt idx="92">
                  <c:v>3.6355018615722656E-2</c:v>
                </c:pt>
                <c:pt idx="93">
                  <c:v>3.2545328140258789E-2</c:v>
                </c:pt>
                <c:pt idx="94">
                  <c:v>3.6431312561035156E-2</c:v>
                </c:pt>
                <c:pt idx="95">
                  <c:v>4.5391559600830078E-2</c:v>
                </c:pt>
                <c:pt idx="96">
                  <c:v>3.8589954376220703E-2</c:v>
                </c:pt>
                <c:pt idx="97">
                  <c:v>4.2101860046386719E-2</c:v>
                </c:pt>
                <c:pt idx="98">
                  <c:v>3.3099651336669922E-2</c:v>
                </c:pt>
                <c:pt idx="99">
                  <c:v>3.4701347351074219E-2</c:v>
                </c:pt>
                <c:pt idx="100">
                  <c:v>3.2867670059204102E-2</c:v>
                </c:pt>
                <c:pt idx="101">
                  <c:v>4.2712926864624023E-2</c:v>
                </c:pt>
                <c:pt idx="102">
                  <c:v>3.7370204925537109E-2</c:v>
                </c:pt>
                <c:pt idx="103">
                  <c:v>3.6438703536987305E-2</c:v>
                </c:pt>
                <c:pt idx="104">
                  <c:v>3.8236856460571289E-2</c:v>
                </c:pt>
                <c:pt idx="105">
                  <c:v>5.9578657150268555E-2</c:v>
                </c:pt>
                <c:pt idx="106">
                  <c:v>4.4028043746948242E-2</c:v>
                </c:pt>
                <c:pt idx="107">
                  <c:v>5.1308155059814453E-2</c:v>
                </c:pt>
                <c:pt idx="108">
                  <c:v>5.1674604415893555E-2</c:v>
                </c:pt>
                <c:pt idx="109">
                  <c:v>4.6182632446289063E-2</c:v>
                </c:pt>
                <c:pt idx="110">
                  <c:v>6.8714618682861328E-2</c:v>
                </c:pt>
                <c:pt idx="111">
                  <c:v>5.8110475540161133E-2</c:v>
                </c:pt>
                <c:pt idx="112">
                  <c:v>5.3230047225952148E-2</c:v>
                </c:pt>
                <c:pt idx="113">
                  <c:v>6.4950704574584961E-2</c:v>
                </c:pt>
                <c:pt idx="114">
                  <c:v>6.4911842346191406E-2</c:v>
                </c:pt>
                <c:pt idx="115">
                  <c:v>4.664158821105957E-2</c:v>
                </c:pt>
                <c:pt idx="116">
                  <c:v>5.138397216796875E-2</c:v>
                </c:pt>
                <c:pt idx="117">
                  <c:v>5.2910804748535156E-2</c:v>
                </c:pt>
                <c:pt idx="118">
                  <c:v>6.0120582580566406E-2</c:v>
                </c:pt>
                <c:pt idx="119">
                  <c:v>5.0674676895141602E-2</c:v>
                </c:pt>
                <c:pt idx="120">
                  <c:v>4.9728870391845703E-2</c:v>
                </c:pt>
                <c:pt idx="121">
                  <c:v>4.8137187957763672E-2</c:v>
                </c:pt>
                <c:pt idx="122">
                  <c:v>5.3419589996337891E-2</c:v>
                </c:pt>
                <c:pt idx="123">
                  <c:v>5.6855916976928711E-2</c:v>
                </c:pt>
                <c:pt idx="124">
                  <c:v>4.4005632400512695E-2</c:v>
                </c:pt>
                <c:pt idx="125">
                  <c:v>5.1638364791870117E-2</c:v>
                </c:pt>
                <c:pt idx="126">
                  <c:v>5.4713726043701172E-2</c:v>
                </c:pt>
                <c:pt idx="127">
                  <c:v>4.758906364440918E-2</c:v>
                </c:pt>
                <c:pt idx="128">
                  <c:v>6.5860986709594727E-2</c:v>
                </c:pt>
                <c:pt idx="129">
                  <c:v>6.4289093017578125E-2</c:v>
                </c:pt>
                <c:pt idx="130">
                  <c:v>4.4018030166625977E-2</c:v>
                </c:pt>
                <c:pt idx="131">
                  <c:v>5.3994655609130859E-2</c:v>
                </c:pt>
                <c:pt idx="132">
                  <c:v>4.0487051010131836E-2</c:v>
                </c:pt>
                <c:pt idx="133">
                  <c:v>5.7313680648803711E-2</c:v>
                </c:pt>
                <c:pt idx="134">
                  <c:v>4.263615608215332E-2</c:v>
                </c:pt>
                <c:pt idx="135">
                  <c:v>6.0724735260009766E-2</c:v>
                </c:pt>
                <c:pt idx="136">
                  <c:v>4.7846078872680664E-2</c:v>
                </c:pt>
                <c:pt idx="137">
                  <c:v>4.4271230697631836E-2</c:v>
                </c:pt>
                <c:pt idx="138">
                  <c:v>4.8380136489868164E-2</c:v>
                </c:pt>
                <c:pt idx="139">
                  <c:v>4.6917438507080078E-2</c:v>
                </c:pt>
                <c:pt idx="140">
                  <c:v>4.0659427642822266E-2</c:v>
                </c:pt>
                <c:pt idx="141">
                  <c:v>4.0215730667114258E-2</c:v>
                </c:pt>
                <c:pt idx="142">
                  <c:v>6.4628839492797852E-2</c:v>
                </c:pt>
                <c:pt idx="143">
                  <c:v>6.0621976852416992E-2</c:v>
                </c:pt>
                <c:pt idx="144">
                  <c:v>5.8306694030761719E-2</c:v>
                </c:pt>
                <c:pt idx="145">
                  <c:v>5.7858467102050781E-2</c:v>
                </c:pt>
                <c:pt idx="146">
                  <c:v>8.7035417556762695E-2</c:v>
                </c:pt>
                <c:pt idx="147">
                  <c:v>8.4338188171386719E-2</c:v>
                </c:pt>
                <c:pt idx="148">
                  <c:v>8.8466882705688477E-2</c:v>
                </c:pt>
                <c:pt idx="149">
                  <c:v>8.0275774002075195E-2</c:v>
                </c:pt>
                <c:pt idx="150">
                  <c:v>6.7367792129516602E-2</c:v>
                </c:pt>
                <c:pt idx="151">
                  <c:v>8.2198619842529297E-2</c:v>
                </c:pt>
                <c:pt idx="152">
                  <c:v>6.6155195236206055E-2</c:v>
                </c:pt>
                <c:pt idx="153">
                  <c:v>7.7831745147705078E-2</c:v>
                </c:pt>
                <c:pt idx="154">
                  <c:v>8.4402322769165039E-2</c:v>
                </c:pt>
                <c:pt idx="155">
                  <c:v>6.4995765686035156E-2</c:v>
                </c:pt>
                <c:pt idx="156">
                  <c:v>7.2657108306884766E-2</c:v>
                </c:pt>
                <c:pt idx="157">
                  <c:v>7.9165458679199219E-2</c:v>
                </c:pt>
                <c:pt idx="158">
                  <c:v>8.1833839416503906E-2</c:v>
                </c:pt>
                <c:pt idx="159">
                  <c:v>7.8744173049926758E-2</c:v>
                </c:pt>
                <c:pt idx="160">
                  <c:v>5.6765079498291016E-2</c:v>
                </c:pt>
                <c:pt idx="161">
                  <c:v>8.641815185546875E-2</c:v>
                </c:pt>
                <c:pt idx="162">
                  <c:v>7.6414108276367188E-2</c:v>
                </c:pt>
                <c:pt idx="163">
                  <c:v>9.0594291687011719E-2</c:v>
                </c:pt>
                <c:pt idx="164">
                  <c:v>8.0079317092895508E-2</c:v>
                </c:pt>
                <c:pt idx="165">
                  <c:v>5.8478593826293945E-2</c:v>
                </c:pt>
                <c:pt idx="166">
                  <c:v>4.5353174209594727E-2</c:v>
                </c:pt>
                <c:pt idx="167">
                  <c:v>8.6021900177001953E-2</c:v>
                </c:pt>
                <c:pt idx="168">
                  <c:v>9.1331243515014648E-2</c:v>
                </c:pt>
                <c:pt idx="169">
                  <c:v>6.9690942764282227E-2</c:v>
                </c:pt>
                <c:pt idx="170">
                  <c:v>6.7147493362426758E-2</c:v>
                </c:pt>
                <c:pt idx="171">
                  <c:v>6.9157123565673828E-2</c:v>
                </c:pt>
                <c:pt idx="172">
                  <c:v>8.4478139877319336E-2</c:v>
                </c:pt>
                <c:pt idx="173">
                  <c:v>9.1134548187255859E-2</c:v>
                </c:pt>
                <c:pt idx="174">
                  <c:v>7.9795360565185547E-2</c:v>
                </c:pt>
                <c:pt idx="175">
                  <c:v>6.2638759613037109E-2</c:v>
                </c:pt>
                <c:pt idx="176">
                  <c:v>5.1783561706542969E-2</c:v>
                </c:pt>
                <c:pt idx="177">
                  <c:v>7.3527336120605469E-2</c:v>
                </c:pt>
                <c:pt idx="178">
                  <c:v>9.3659162521362305E-2</c:v>
                </c:pt>
                <c:pt idx="179">
                  <c:v>7.0377349853515625E-2</c:v>
                </c:pt>
                <c:pt idx="180">
                  <c:v>7.9010486602783203E-2</c:v>
                </c:pt>
                <c:pt idx="181">
                  <c:v>5.1573038101196289E-2</c:v>
                </c:pt>
                <c:pt idx="182">
                  <c:v>8.4689140319824219E-2</c:v>
                </c:pt>
                <c:pt idx="183">
                  <c:v>6.2200069427490234E-2</c:v>
                </c:pt>
                <c:pt idx="184">
                  <c:v>4.7827243804931641E-2</c:v>
                </c:pt>
                <c:pt idx="185">
                  <c:v>4.6404123306274414E-2</c:v>
                </c:pt>
                <c:pt idx="186">
                  <c:v>5.6073427200317383E-2</c:v>
                </c:pt>
                <c:pt idx="187">
                  <c:v>4.7924995422363281E-2</c:v>
                </c:pt>
                <c:pt idx="188">
                  <c:v>6.1518430709838867E-2</c:v>
                </c:pt>
                <c:pt idx="189">
                  <c:v>8.3688020706176758E-2</c:v>
                </c:pt>
                <c:pt idx="190">
                  <c:v>7.1363687515258789E-2</c:v>
                </c:pt>
                <c:pt idx="191">
                  <c:v>6.9368362426757813E-2</c:v>
                </c:pt>
                <c:pt idx="192">
                  <c:v>5.709385871887207E-2</c:v>
                </c:pt>
                <c:pt idx="193">
                  <c:v>7.7411413192749023E-2</c:v>
                </c:pt>
                <c:pt idx="194">
                  <c:v>6.9781064987182617E-2</c:v>
                </c:pt>
                <c:pt idx="195">
                  <c:v>6.8841934204101563E-2</c:v>
                </c:pt>
                <c:pt idx="196">
                  <c:v>5.5737495422363281E-2</c:v>
                </c:pt>
                <c:pt idx="197">
                  <c:v>8.3391189575195313E-2</c:v>
                </c:pt>
                <c:pt idx="198">
                  <c:v>5.4853439331054688E-2</c:v>
                </c:pt>
                <c:pt idx="199">
                  <c:v>8.0199241638183594E-2</c:v>
                </c:pt>
                <c:pt idx="200">
                  <c:v>6.3692331314086914E-2</c:v>
                </c:pt>
                <c:pt idx="201">
                  <c:v>8.6646795272827148E-2</c:v>
                </c:pt>
                <c:pt idx="202">
                  <c:v>8.0151081085205078E-2</c:v>
                </c:pt>
                <c:pt idx="203">
                  <c:v>5.9260129928588867E-2</c:v>
                </c:pt>
                <c:pt idx="204">
                  <c:v>5.938267707824707E-2</c:v>
                </c:pt>
                <c:pt idx="205">
                  <c:v>5.1195621490478516E-2</c:v>
                </c:pt>
                <c:pt idx="206">
                  <c:v>8.4263324737548828E-2</c:v>
                </c:pt>
                <c:pt idx="207">
                  <c:v>6.4436435699462891E-2</c:v>
                </c:pt>
                <c:pt idx="208">
                  <c:v>6.5518617630004883E-2</c:v>
                </c:pt>
                <c:pt idx="209">
                  <c:v>7.0336103439331055E-2</c:v>
                </c:pt>
                <c:pt idx="210">
                  <c:v>9.0888738632202148E-2</c:v>
                </c:pt>
                <c:pt idx="211">
                  <c:v>5.4517030715942383E-2</c:v>
                </c:pt>
                <c:pt idx="212">
                  <c:v>9.2835903167724609E-2</c:v>
                </c:pt>
                <c:pt idx="213">
                  <c:v>6.1070442199707031E-2</c:v>
                </c:pt>
                <c:pt idx="214">
                  <c:v>9.8119020462036133E-2</c:v>
                </c:pt>
                <c:pt idx="215">
                  <c:v>8.8994503021240234E-2</c:v>
                </c:pt>
                <c:pt idx="216">
                  <c:v>6.6549301147460938E-2</c:v>
                </c:pt>
                <c:pt idx="217">
                  <c:v>7.3580026626586914E-2</c:v>
                </c:pt>
                <c:pt idx="218">
                  <c:v>9.5479488372802734E-2</c:v>
                </c:pt>
                <c:pt idx="219">
                  <c:v>8.5277795791625977E-2</c:v>
                </c:pt>
                <c:pt idx="220">
                  <c:v>9.1423511505126953E-2</c:v>
                </c:pt>
                <c:pt idx="221">
                  <c:v>8.6060047149658203E-2</c:v>
                </c:pt>
                <c:pt idx="222">
                  <c:v>8.7482213973999023E-2</c:v>
                </c:pt>
                <c:pt idx="223">
                  <c:v>9.9195241928100586E-2</c:v>
                </c:pt>
                <c:pt idx="224">
                  <c:v>9.59930419921875E-2</c:v>
                </c:pt>
                <c:pt idx="225">
                  <c:v>0.11400270462036133</c:v>
                </c:pt>
                <c:pt idx="226">
                  <c:v>9.9636554718017578E-2</c:v>
                </c:pt>
                <c:pt idx="227">
                  <c:v>9.9644184112548828E-2</c:v>
                </c:pt>
                <c:pt idx="228">
                  <c:v>8.6086273193359375E-2</c:v>
                </c:pt>
                <c:pt idx="229">
                  <c:v>9.6379756927490234E-2</c:v>
                </c:pt>
                <c:pt idx="230">
                  <c:v>8.0708026885986328E-2</c:v>
                </c:pt>
                <c:pt idx="231">
                  <c:v>7.6467514038085938E-2</c:v>
                </c:pt>
                <c:pt idx="232">
                  <c:v>9.7517013549804688E-2</c:v>
                </c:pt>
                <c:pt idx="233">
                  <c:v>9.8550796508789063E-2</c:v>
                </c:pt>
                <c:pt idx="234">
                  <c:v>6.8918466567993164E-2</c:v>
                </c:pt>
                <c:pt idx="235">
                  <c:v>8.6760520935058594E-2</c:v>
                </c:pt>
                <c:pt idx="236">
                  <c:v>0.10922145843505859</c:v>
                </c:pt>
                <c:pt idx="237">
                  <c:v>8.0765247344970703E-2</c:v>
                </c:pt>
                <c:pt idx="238">
                  <c:v>0.10812115669250488</c:v>
                </c:pt>
                <c:pt idx="239">
                  <c:v>9.0405941009521484E-2</c:v>
                </c:pt>
                <c:pt idx="240">
                  <c:v>8.8232755661010742E-2</c:v>
                </c:pt>
                <c:pt idx="241">
                  <c:v>0.12486624717712402</c:v>
                </c:pt>
                <c:pt idx="242">
                  <c:v>8.7134599685668945E-2</c:v>
                </c:pt>
                <c:pt idx="243">
                  <c:v>8.2598686218261719E-2</c:v>
                </c:pt>
                <c:pt idx="244">
                  <c:v>8.5084199905395508E-2</c:v>
                </c:pt>
                <c:pt idx="245">
                  <c:v>9.1456174850463867E-2</c:v>
                </c:pt>
                <c:pt idx="246">
                  <c:v>9.7534894943237305E-2</c:v>
                </c:pt>
                <c:pt idx="247">
                  <c:v>9.4385862350463867E-2</c:v>
                </c:pt>
                <c:pt idx="248">
                  <c:v>0.1220707893371582</c:v>
                </c:pt>
                <c:pt idx="249">
                  <c:v>0.10106539726257324</c:v>
                </c:pt>
                <c:pt idx="250">
                  <c:v>0.10113072395324707</c:v>
                </c:pt>
                <c:pt idx="251">
                  <c:v>8.7405681610107422E-2</c:v>
                </c:pt>
                <c:pt idx="252">
                  <c:v>0.10639762878417969</c:v>
                </c:pt>
                <c:pt idx="253">
                  <c:v>9.0915918350219727E-2</c:v>
                </c:pt>
                <c:pt idx="254">
                  <c:v>6.4768314361572266E-2</c:v>
                </c:pt>
                <c:pt idx="255">
                  <c:v>0.14325523376464844</c:v>
                </c:pt>
                <c:pt idx="256">
                  <c:v>0.10718894004821777</c:v>
                </c:pt>
                <c:pt idx="257">
                  <c:v>0.13160443305969238</c:v>
                </c:pt>
                <c:pt idx="258">
                  <c:v>0.1294548511505127</c:v>
                </c:pt>
                <c:pt idx="259">
                  <c:v>0.1209862232208252</c:v>
                </c:pt>
                <c:pt idx="260">
                  <c:v>0.16081833839416504</c:v>
                </c:pt>
                <c:pt idx="261">
                  <c:v>0.12304449081420898</c:v>
                </c:pt>
                <c:pt idx="262">
                  <c:v>0.14676213264465332</c:v>
                </c:pt>
                <c:pt idx="263">
                  <c:v>9.9654197692871094E-2</c:v>
                </c:pt>
                <c:pt idx="264">
                  <c:v>8.5016727447509766E-2</c:v>
                </c:pt>
                <c:pt idx="265">
                  <c:v>8.3536624908447266E-2</c:v>
                </c:pt>
                <c:pt idx="266">
                  <c:v>0.13060331344604492</c:v>
                </c:pt>
                <c:pt idx="267">
                  <c:v>0.11677837371826172</c:v>
                </c:pt>
                <c:pt idx="268">
                  <c:v>9.4427824020385742E-2</c:v>
                </c:pt>
                <c:pt idx="269">
                  <c:v>7.5407266616821289E-2</c:v>
                </c:pt>
                <c:pt idx="270">
                  <c:v>0.11590790748596191</c:v>
                </c:pt>
                <c:pt idx="271">
                  <c:v>6.025385856628418E-2</c:v>
                </c:pt>
                <c:pt idx="272">
                  <c:v>9.7230195999145508E-2</c:v>
                </c:pt>
                <c:pt idx="273">
                  <c:v>0.11808347702026367</c:v>
                </c:pt>
                <c:pt idx="274">
                  <c:v>6.7090034484863281E-2</c:v>
                </c:pt>
                <c:pt idx="275">
                  <c:v>8.3002090454101563E-2</c:v>
                </c:pt>
                <c:pt idx="276">
                  <c:v>9.424138069152832E-2</c:v>
                </c:pt>
                <c:pt idx="277">
                  <c:v>6.9348335266113281E-2</c:v>
                </c:pt>
                <c:pt idx="278">
                  <c:v>0.1150212287902832</c:v>
                </c:pt>
                <c:pt idx="279">
                  <c:v>0.11458063125610352</c:v>
                </c:pt>
                <c:pt idx="280">
                  <c:v>0.1224365234375</c:v>
                </c:pt>
                <c:pt idx="281">
                  <c:v>0.11071896553039551</c:v>
                </c:pt>
                <c:pt idx="282">
                  <c:v>0.1069951057434082</c:v>
                </c:pt>
                <c:pt idx="283">
                  <c:v>0.1471412181854248</c:v>
                </c:pt>
                <c:pt idx="284">
                  <c:v>5.95703125E-2</c:v>
                </c:pt>
                <c:pt idx="285">
                  <c:v>0.13077831268310547</c:v>
                </c:pt>
                <c:pt idx="286">
                  <c:v>0.13834571838378906</c:v>
                </c:pt>
                <c:pt idx="287">
                  <c:v>5.4486989974975586E-2</c:v>
                </c:pt>
                <c:pt idx="288">
                  <c:v>0.10102963447570801</c:v>
                </c:pt>
                <c:pt idx="289">
                  <c:v>9.836888313293457E-2</c:v>
                </c:pt>
                <c:pt idx="290">
                  <c:v>8.6752176284790039E-2</c:v>
                </c:pt>
                <c:pt idx="291">
                  <c:v>8.6722612380981445E-2</c:v>
                </c:pt>
                <c:pt idx="292">
                  <c:v>0.13931751251220703</c:v>
                </c:pt>
                <c:pt idx="293">
                  <c:v>0.13183832168579102</c:v>
                </c:pt>
                <c:pt idx="294">
                  <c:v>0.12877416610717773</c:v>
                </c:pt>
                <c:pt idx="295">
                  <c:v>7.1356534957885742E-2</c:v>
                </c:pt>
                <c:pt idx="296">
                  <c:v>0.13410139083862305</c:v>
                </c:pt>
                <c:pt idx="297">
                  <c:v>0.12551403045654297</c:v>
                </c:pt>
                <c:pt idx="298">
                  <c:v>0.14314818382263184</c:v>
                </c:pt>
                <c:pt idx="299">
                  <c:v>4.3555021286010742E-2</c:v>
                </c:pt>
                <c:pt idx="300">
                  <c:v>0.12242484092712402</c:v>
                </c:pt>
                <c:pt idx="301">
                  <c:v>8.8987588882446289E-2</c:v>
                </c:pt>
                <c:pt idx="302">
                  <c:v>0.13992643356323242</c:v>
                </c:pt>
                <c:pt idx="303">
                  <c:v>0.14930438995361328</c:v>
                </c:pt>
                <c:pt idx="304">
                  <c:v>9.0283632278442383E-2</c:v>
                </c:pt>
                <c:pt idx="305">
                  <c:v>0.13048481941223145</c:v>
                </c:pt>
                <c:pt idx="306">
                  <c:v>0.10736560821533203</c:v>
                </c:pt>
                <c:pt idx="307">
                  <c:v>7.6117753982543945E-2</c:v>
                </c:pt>
                <c:pt idx="308">
                  <c:v>0.14188456535339355</c:v>
                </c:pt>
                <c:pt idx="309">
                  <c:v>0.12279486656188965</c:v>
                </c:pt>
                <c:pt idx="310">
                  <c:v>0.12602829933166504</c:v>
                </c:pt>
                <c:pt idx="311">
                  <c:v>0.112579345703125</c:v>
                </c:pt>
                <c:pt idx="312">
                  <c:v>0.14168810844421387</c:v>
                </c:pt>
                <c:pt idx="313">
                  <c:v>0.16643786430358887</c:v>
                </c:pt>
                <c:pt idx="314">
                  <c:v>0.11801552772521973</c:v>
                </c:pt>
                <c:pt idx="315">
                  <c:v>0.14393806457519531</c:v>
                </c:pt>
                <c:pt idx="316">
                  <c:v>0.17769145965576172</c:v>
                </c:pt>
                <c:pt idx="317">
                  <c:v>0.13341474533081055</c:v>
                </c:pt>
                <c:pt idx="318">
                  <c:v>0.15546846389770508</c:v>
                </c:pt>
                <c:pt idx="319">
                  <c:v>0.15747857093811035</c:v>
                </c:pt>
                <c:pt idx="320">
                  <c:v>0.12006211280822754</c:v>
                </c:pt>
                <c:pt idx="321">
                  <c:v>9.4945907592773438E-2</c:v>
                </c:pt>
                <c:pt idx="322">
                  <c:v>0.17118477821350098</c:v>
                </c:pt>
                <c:pt idx="323">
                  <c:v>0.15913224220275879</c:v>
                </c:pt>
                <c:pt idx="324">
                  <c:v>0.16921043395996094</c:v>
                </c:pt>
                <c:pt idx="325">
                  <c:v>0.12199091911315918</c:v>
                </c:pt>
                <c:pt idx="326">
                  <c:v>0.15437102317810059</c:v>
                </c:pt>
                <c:pt idx="327">
                  <c:v>0.16426563262939453</c:v>
                </c:pt>
                <c:pt idx="328">
                  <c:v>0.12638592720031738</c:v>
                </c:pt>
                <c:pt idx="329">
                  <c:v>0.1861565113067627</c:v>
                </c:pt>
                <c:pt idx="330">
                  <c:v>5.6869029998779297E-2</c:v>
                </c:pt>
                <c:pt idx="331">
                  <c:v>0.12223243713378906</c:v>
                </c:pt>
                <c:pt idx="332">
                  <c:v>0.19040226936340332</c:v>
                </c:pt>
                <c:pt idx="333">
                  <c:v>0.13293600082397461</c:v>
                </c:pt>
                <c:pt idx="334">
                  <c:v>0.14835906028747559</c:v>
                </c:pt>
                <c:pt idx="335">
                  <c:v>0.18855857849121094</c:v>
                </c:pt>
                <c:pt idx="336">
                  <c:v>0.14154505729675293</c:v>
                </c:pt>
                <c:pt idx="337">
                  <c:v>0.15609407424926758</c:v>
                </c:pt>
                <c:pt idx="338">
                  <c:v>0.11544466018676758</c:v>
                </c:pt>
                <c:pt idx="339">
                  <c:v>0.107818603515625</c:v>
                </c:pt>
                <c:pt idx="340">
                  <c:v>0.16717243194580078</c:v>
                </c:pt>
                <c:pt idx="341">
                  <c:v>0.14308953285217285</c:v>
                </c:pt>
                <c:pt idx="342">
                  <c:v>0.18816041946411133</c:v>
                </c:pt>
                <c:pt idx="343">
                  <c:v>0.15652227401733398</c:v>
                </c:pt>
                <c:pt idx="344">
                  <c:v>0.10754919052124023</c:v>
                </c:pt>
                <c:pt idx="345">
                  <c:v>0.12141585350036621</c:v>
                </c:pt>
                <c:pt idx="346">
                  <c:v>0.13035798072814941</c:v>
                </c:pt>
                <c:pt idx="347">
                  <c:v>0.21314430236816406</c:v>
                </c:pt>
                <c:pt idx="348">
                  <c:v>0.15153765678405762</c:v>
                </c:pt>
                <c:pt idx="349">
                  <c:v>0.24571132659912109</c:v>
                </c:pt>
                <c:pt idx="350">
                  <c:v>0.15834164619445801</c:v>
                </c:pt>
                <c:pt idx="351">
                  <c:v>0.20530486106872559</c:v>
                </c:pt>
                <c:pt idx="352">
                  <c:v>0.25116395950317383</c:v>
                </c:pt>
                <c:pt idx="353">
                  <c:v>0.2207329273223877</c:v>
                </c:pt>
                <c:pt idx="354">
                  <c:v>0.21641302108764648</c:v>
                </c:pt>
                <c:pt idx="355">
                  <c:v>0.13977551460266113</c:v>
                </c:pt>
                <c:pt idx="356">
                  <c:v>0.11699914932250977</c:v>
                </c:pt>
                <c:pt idx="357">
                  <c:v>0.15062952041625977</c:v>
                </c:pt>
                <c:pt idx="358">
                  <c:v>0.16598248481750488</c:v>
                </c:pt>
                <c:pt idx="359">
                  <c:v>0.16892075538635254</c:v>
                </c:pt>
                <c:pt idx="360">
                  <c:v>0.1765906810760498</c:v>
                </c:pt>
                <c:pt idx="361">
                  <c:v>0.11045479774475098</c:v>
                </c:pt>
                <c:pt idx="362">
                  <c:v>0.15842342376708984</c:v>
                </c:pt>
                <c:pt idx="363">
                  <c:v>0.10939669609069824</c:v>
                </c:pt>
                <c:pt idx="364">
                  <c:v>0.21504807472229004</c:v>
                </c:pt>
                <c:pt idx="365">
                  <c:v>0.13858532905578613</c:v>
                </c:pt>
                <c:pt idx="366">
                  <c:v>0.1493525505065918</c:v>
                </c:pt>
                <c:pt idx="367">
                  <c:v>0.1283562183380127</c:v>
                </c:pt>
                <c:pt idx="368">
                  <c:v>0.15677452087402344</c:v>
                </c:pt>
                <c:pt idx="369">
                  <c:v>0.13848710060119629</c:v>
                </c:pt>
                <c:pt idx="370">
                  <c:v>0.10886383056640625</c:v>
                </c:pt>
                <c:pt idx="371">
                  <c:v>0.13371586799621582</c:v>
                </c:pt>
                <c:pt idx="372">
                  <c:v>0.20891380310058594</c:v>
                </c:pt>
                <c:pt idx="373">
                  <c:v>0.11383867263793945</c:v>
                </c:pt>
                <c:pt idx="374">
                  <c:v>0.1540372371673584</c:v>
                </c:pt>
                <c:pt idx="375">
                  <c:v>0.22152280807495117</c:v>
                </c:pt>
                <c:pt idx="376">
                  <c:v>0.1418006420135498</c:v>
                </c:pt>
                <c:pt idx="377">
                  <c:v>0.16537928581237793</c:v>
                </c:pt>
                <c:pt idx="378">
                  <c:v>8.4221839904785156E-2</c:v>
                </c:pt>
                <c:pt idx="379">
                  <c:v>0.11803054809570313</c:v>
                </c:pt>
                <c:pt idx="380">
                  <c:v>0.21241927146911621</c:v>
                </c:pt>
                <c:pt idx="381">
                  <c:v>0.11510920524597168</c:v>
                </c:pt>
                <c:pt idx="382">
                  <c:v>0.14115810394287109</c:v>
                </c:pt>
                <c:pt idx="383">
                  <c:v>0.1837165355682373</c:v>
                </c:pt>
                <c:pt idx="384">
                  <c:v>0.19405055046081543</c:v>
                </c:pt>
                <c:pt idx="385">
                  <c:v>0.12362432479858398</c:v>
                </c:pt>
                <c:pt idx="386">
                  <c:v>9.3064546585083008E-2</c:v>
                </c:pt>
                <c:pt idx="387">
                  <c:v>0.1215205192565918</c:v>
                </c:pt>
                <c:pt idx="388">
                  <c:v>0.10606169700622559</c:v>
                </c:pt>
                <c:pt idx="389">
                  <c:v>0.11579418182373047</c:v>
                </c:pt>
                <c:pt idx="390">
                  <c:v>0.12087631225585938</c:v>
                </c:pt>
                <c:pt idx="391">
                  <c:v>0.18190455436706543</c:v>
                </c:pt>
                <c:pt idx="392">
                  <c:v>8.8868379592895508E-2</c:v>
                </c:pt>
                <c:pt idx="393">
                  <c:v>0.15234494209289551</c:v>
                </c:pt>
                <c:pt idx="394">
                  <c:v>0.25337648391723633</c:v>
                </c:pt>
                <c:pt idx="395">
                  <c:v>0.1538245677947998</c:v>
                </c:pt>
                <c:pt idx="396">
                  <c:v>0.1573176383972168</c:v>
                </c:pt>
                <c:pt idx="397">
                  <c:v>0.20836639404296875</c:v>
                </c:pt>
                <c:pt idx="398">
                  <c:v>0.23322439193725586</c:v>
                </c:pt>
                <c:pt idx="399">
                  <c:v>0.19857430458068848</c:v>
                </c:pt>
                <c:pt idx="400">
                  <c:v>0.1299898624420166</c:v>
                </c:pt>
                <c:pt idx="401">
                  <c:v>0.10485553741455078</c:v>
                </c:pt>
                <c:pt idx="402">
                  <c:v>0.11764335632324219</c:v>
                </c:pt>
                <c:pt idx="403">
                  <c:v>0.23288583755493164</c:v>
                </c:pt>
                <c:pt idx="404">
                  <c:v>0.17987346649169922</c:v>
                </c:pt>
                <c:pt idx="405">
                  <c:v>0.17753744125366211</c:v>
                </c:pt>
                <c:pt idx="406">
                  <c:v>0.19139575958251953</c:v>
                </c:pt>
                <c:pt idx="407">
                  <c:v>5.3999900817871094E-2</c:v>
                </c:pt>
                <c:pt idx="408">
                  <c:v>0.11786031723022461</c:v>
                </c:pt>
                <c:pt idx="409">
                  <c:v>0.1471865177154541</c:v>
                </c:pt>
                <c:pt idx="410">
                  <c:v>0.13555073738098145</c:v>
                </c:pt>
                <c:pt idx="411">
                  <c:v>0.24745798110961914</c:v>
                </c:pt>
                <c:pt idx="412">
                  <c:v>0.17732715606689453</c:v>
                </c:pt>
                <c:pt idx="413">
                  <c:v>0.1267855167388916</c:v>
                </c:pt>
                <c:pt idx="414">
                  <c:v>0.15746092796325684</c:v>
                </c:pt>
                <c:pt idx="415">
                  <c:v>0.21538901329040527</c:v>
                </c:pt>
                <c:pt idx="416">
                  <c:v>0.11164140701293945</c:v>
                </c:pt>
                <c:pt idx="417">
                  <c:v>0.19736218452453613</c:v>
                </c:pt>
                <c:pt idx="418">
                  <c:v>0.22636580467224121</c:v>
                </c:pt>
                <c:pt idx="419">
                  <c:v>0.23094582557678223</c:v>
                </c:pt>
                <c:pt idx="420">
                  <c:v>0.17188668251037598</c:v>
                </c:pt>
                <c:pt idx="421">
                  <c:v>0.14782905578613281</c:v>
                </c:pt>
                <c:pt idx="422">
                  <c:v>0.1136162281036377</c:v>
                </c:pt>
                <c:pt idx="423">
                  <c:v>0.12939119338989258</c:v>
                </c:pt>
                <c:pt idx="424">
                  <c:v>0.1237647533416748</c:v>
                </c:pt>
                <c:pt idx="425">
                  <c:v>0.19747066497802734</c:v>
                </c:pt>
                <c:pt idx="426">
                  <c:v>0.21294975280761719</c:v>
                </c:pt>
                <c:pt idx="427">
                  <c:v>0.22641348838806152</c:v>
                </c:pt>
                <c:pt idx="428">
                  <c:v>0.23605513572692871</c:v>
                </c:pt>
                <c:pt idx="429">
                  <c:v>0.2356562614440918</c:v>
                </c:pt>
                <c:pt idx="430">
                  <c:v>0.14429211616516113</c:v>
                </c:pt>
                <c:pt idx="431">
                  <c:v>0.22664546966552734</c:v>
                </c:pt>
                <c:pt idx="432">
                  <c:v>9.8537206649780273E-2</c:v>
                </c:pt>
                <c:pt idx="433">
                  <c:v>0.20309257507324219</c:v>
                </c:pt>
                <c:pt idx="434">
                  <c:v>0.18783926963806152</c:v>
                </c:pt>
                <c:pt idx="435">
                  <c:v>0.19162368774414063</c:v>
                </c:pt>
                <c:pt idx="436">
                  <c:v>0.14466214179992676</c:v>
                </c:pt>
                <c:pt idx="437">
                  <c:v>0.19613432884216309</c:v>
                </c:pt>
                <c:pt idx="438">
                  <c:v>0.21082019805908203</c:v>
                </c:pt>
                <c:pt idx="439">
                  <c:v>9.0761184692382813E-2</c:v>
                </c:pt>
                <c:pt idx="440">
                  <c:v>9.0109586715698242E-2</c:v>
                </c:pt>
                <c:pt idx="441">
                  <c:v>0.1491248607635498</c:v>
                </c:pt>
                <c:pt idx="442">
                  <c:v>0.14261364936828613</c:v>
                </c:pt>
                <c:pt idx="443">
                  <c:v>0.17119097709655762</c:v>
                </c:pt>
                <c:pt idx="444">
                  <c:v>0.13031911849975586</c:v>
                </c:pt>
                <c:pt idx="445">
                  <c:v>0.2226417064666748</c:v>
                </c:pt>
                <c:pt idx="446">
                  <c:v>0.18653130531311035</c:v>
                </c:pt>
                <c:pt idx="447">
                  <c:v>0.15498471260070801</c:v>
                </c:pt>
                <c:pt idx="448">
                  <c:v>0.18431711196899414</c:v>
                </c:pt>
                <c:pt idx="449">
                  <c:v>0.22086024284362793</c:v>
                </c:pt>
                <c:pt idx="450">
                  <c:v>0.12159895896911621</c:v>
                </c:pt>
                <c:pt idx="451">
                  <c:v>0.17979145050048828</c:v>
                </c:pt>
                <c:pt idx="452">
                  <c:v>0.25193548202514648</c:v>
                </c:pt>
                <c:pt idx="453">
                  <c:v>0.15835881233215332</c:v>
                </c:pt>
                <c:pt idx="454">
                  <c:v>0.24459290504455566</c:v>
                </c:pt>
                <c:pt idx="455">
                  <c:v>0.23367595672607422</c:v>
                </c:pt>
                <c:pt idx="456">
                  <c:v>0.1575310230255127</c:v>
                </c:pt>
                <c:pt idx="457">
                  <c:v>0.30312657356262207</c:v>
                </c:pt>
                <c:pt idx="458">
                  <c:v>0.26265740394592285</c:v>
                </c:pt>
                <c:pt idx="459">
                  <c:v>0.14246916770935059</c:v>
                </c:pt>
                <c:pt idx="460">
                  <c:v>0.19428205490112305</c:v>
                </c:pt>
                <c:pt idx="461">
                  <c:v>0.21775698661804199</c:v>
                </c:pt>
                <c:pt idx="462">
                  <c:v>0.20039796829223633</c:v>
                </c:pt>
                <c:pt idx="463">
                  <c:v>0.21331095695495605</c:v>
                </c:pt>
                <c:pt idx="464">
                  <c:v>0.17138242721557617</c:v>
                </c:pt>
                <c:pt idx="465">
                  <c:v>0.2060704231262207</c:v>
                </c:pt>
                <c:pt idx="466">
                  <c:v>0.10431838035583496</c:v>
                </c:pt>
                <c:pt idx="467">
                  <c:v>0.2655642032623291</c:v>
                </c:pt>
                <c:pt idx="468">
                  <c:v>0.23559260368347168</c:v>
                </c:pt>
                <c:pt idx="469">
                  <c:v>0.19865608215332031</c:v>
                </c:pt>
                <c:pt idx="470">
                  <c:v>0.23101401329040527</c:v>
                </c:pt>
                <c:pt idx="471">
                  <c:v>0.22942948341369629</c:v>
                </c:pt>
                <c:pt idx="472">
                  <c:v>0.24005556106567383</c:v>
                </c:pt>
                <c:pt idx="473">
                  <c:v>0.28011679649353027</c:v>
                </c:pt>
                <c:pt idx="474">
                  <c:v>0.14783978462219238</c:v>
                </c:pt>
                <c:pt idx="475">
                  <c:v>0.18396973609924316</c:v>
                </c:pt>
                <c:pt idx="476">
                  <c:v>0.23346209526062012</c:v>
                </c:pt>
                <c:pt idx="477">
                  <c:v>0.22300171852111816</c:v>
                </c:pt>
                <c:pt idx="478">
                  <c:v>0.11565995216369629</c:v>
                </c:pt>
                <c:pt idx="479">
                  <c:v>0.10641598701477051</c:v>
                </c:pt>
                <c:pt idx="480">
                  <c:v>0.1865382194519043</c:v>
                </c:pt>
                <c:pt idx="481">
                  <c:v>0.2273705005645752</c:v>
                </c:pt>
                <c:pt idx="482">
                  <c:v>0.22879409790039063</c:v>
                </c:pt>
                <c:pt idx="483">
                  <c:v>0.2738037109375</c:v>
                </c:pt>
                <c:pt idx="484">
                  <c:v>0.18496870994567871</c:v>
                </c:pt>
                <c:pt idx="485">
                  <c:v>0.28155040740966797</c:v>
                </c:pt>
                <c:pt idx="486">
                  <c:v>0.2042381763458252</c:v>
                </c:pt>
                <c:pt idx="487">
                  <c:v>0.19441127777099609</c:v>
                </c:pt>
                <c:pt idx="488">
                  <c:v>0.17681097984313965</c:v>
                </c:pt>
                <c:pt idx="489">
                  <c:v>0.1732785701751709</c:v>
                </c:pt>
                <c:pt idx="490">
                  <c:v>0.15110254287719727</c:v>
                </c:pt>
                <c:pt idx="491">
                  <c:v>0.24530124664306641</c:v>
                </c:pt>
                <c:pt idx="492">
                  <c:v>0.28962802886962891</c:v>
                </c:pt>
                <c:pt idx="493">
                  <c:v>0.25393557548522949</c:v>
                </c:pt>
                <c:pt idx="494">
                  <c:v>0.28342199325561523</c:v>
                </c:pt>
                <c:pt idx="495">
                  <c:v>0.14398741722106934</c:v>
                </c:pt>
                <c:pt idx="496">
                  <c:v>0.26889419555664063</c:v>
                </c:pt>
                <c:pt idx="497">
                  <c:v>0.22229170799255371</c:v>
                </c:pt>
                <c:pt idx="498">
                  <c:v>0.14089226722717285</c:v>
                </c:pt>
                <c:pt idx="499">
                  <c:v>0.13368630409240723</c:v>
                </c:pt>
                <c:pt idx="500">
                  <c:v>0.27784419059753418</c:v>
                </c:pt>
                <c:pt idx="501">
                  <c:v>0.19925594329833984</c:v>
                </c:pt>
                <c:pt idx="502">
                  <c:v>0.27537751197814941</c:v>
                </c:pt>
                <c:pt idx="503">
                  <c:v>0.23747682571411133</c:v>
                </c:pt>
                <c:pt idx="504">
                  <c:v>0.15955567359924316</c:v>
                </c:pt>
                <c:pt idx="505">
                  <c:v>0.29914283752441406</c:v>
                </c:pt>
                <c:pt idx="506">
                  <c:v>0.2108461856842041</c:v>
                </c:pt>
                <c:pt idx="507">
                  <c:v>0.21834897994995117</c:v>
                </c:pt>
                <c:pt idx="508">
                  <c:v>9.7076177597045898E-2</c:v>
                </c:pt>
                <c:pt idx="509">
                  <c:v>0.25747537612915039</c:v>
                </c:pt>
                <c:pt idx="510">
                  <c:v>0.24424266815185547</c:v>
                </c:pt>
                <c:pt idx="511">
                  <c:v>0.22954010963439941</c:v>
                </c:pt>
                <c:pt idx="512">
                  <c:v>0.1952362060546875</c:v>
                </c:pt>
                <c:pt idx="513">
                  <c:v>0.16293025016784668</c:v>
                </c:pt>
                <c:pt idx="514">
                  <c:v>0.23198795318603516</c:v>
                </c:pt>
                <c:pt idx="515">
                  <c:v>0.2042384147644043</c:v>
                </c:pt>
                <c:pt idx="516">
                  <c:v>0.25641751289367676</c:v>
                </c:pt>
                <c:pt idx="517">
                  <c:v>0.22664713859558105</c:v>
                </c:pt>
                <c:pt idx="518">
                  <c:v>0.22928810119628906</c:v>
                </c:pt>
                <c:pt idx="519">
                  <c:v>0.21399950981140137</c:v>
                </c:pt>
                <c:pt idx="520">
                  <c:v>0.26761460304260254</c:v>
                </c:pt>
                <c:pt idx="521">
                  <c:v>0.13866162300109863</c:v>
                </c:pt>
                <c:pt idx="522">
                  <c:v>0.20504903793334961</c:v>
                </c:pt>
                <c:pt idx="523">
                  <c:v>0.1897890567779541</c:v>
                </c:pt>
                <c:pt idx="524">
                  <c:v>0.1101384162902832</c:v>
                </c:pt>
                <c:pt idx="525">
                  <c:v>0.19862532615661621</c:v>
                </c:pt>
                <c:pt idx="526">
                  <c:v>0.2796485424041748</c:v>
                </c:pt>
                <c:pt idx="527">
                  <c:v>0.1263129711151123</c:v>
                </c:pt>
                <c:pt idx="528">
                  <c:v>0.24607300758361816</c:v>
                </c:pt>
                <c:pt idx="529">
                  <c:v>0.20108222961425781</c:v>
                </c:pt>
                <c:pt idx="530">
                  <c:v>0.23456883430480957</c:v>
                </c:pt>
                <c:pt idx="531">
                  <c:v>0.14685988426208496</c:v>
                </c:pt>
                <c:pt idx="532">
                  <c:v>0.2278592586517334</c:v>
                </c:pt>
                <c:pt idx="533">
                  <c:v>0.20706653594970703</c:v>
                </c:pt>
                <c:pt idx="534">
                  <c:v>0.24353909492492676</c:v>
                </c:pt>
                <c:pt idx="535">
                  <c:v>0.27360224723815918</c:v>
                </c:pt>
                <c:pt idx="536">
                  <c:v>0.20674252510070801</c:v>
                </c:pt>
                <c:pt idx="537">
                  <c:v>0.25937914848327637</c:v>
                </c:pt>
                <c:pt idx="538">
                  <c:v>0.26572322845458984</c:v>
                </c:pt>
                <c:pt idx="539">
                  <c:v>0.28507351875305176</c:v>
                </c:pt>
                <c:pt idx="540">
                  <c:v>0.21717667579650879</c:v>
                </c:pt>
                <c:pt idx="541">
                  <c:v>0.32471036911010742</c:v>
                </c:pt>
                <c:pt idx="542">
                  <c:v>0.1934361457824707</c:v>
                </c:pt>
                <c:pt idx="543">
                  <c:v>0.25093674659729004</c:v>
                </c:pt>
                <c:pt idx="544">
                  <c:v>0.27511334419250488</c:v>
                </c:pt>
                <c:pt idx="545">
                  <c:v>0.21862602233886719</c:v>
                </c:pt>
                <c:pt idx="546">
                  <c:v>0.16402435302734375</c:v>
                </c:pt>
                <c:pt idx="547">
                  <c:v>0.17858576774597168</c:v>
                </c:pt>
                <c:pt idx="548">
                  <c:v>0.12600541114807129</c:v>
                </c:pt>
                <c:pt idx="549">
                  <c:v>0.20410943031311035</c:v>
                </c:pt>
                <c:pt idx="550">
                  <c:v>0.25836181640625</c:v>
                </c:pt>
                <c:pt idx="551">
                  <c:v>0.22441506385803223</c:v>
                </c:pt>
                <c:pt idx="552">
                  <c:v>0.22415542602539063</c:v>
                </c:pt>
                <c:pt idx="553">
                  <c:v>0.2227628231048584</c:v>
                </c:pt>
                <c:pt idx="554">
                  <c:v>0.32039022445678711</c:v>
                </c:pt>
                <c:pt idx="555">
                  <c:v>0.17928671836853027</c:v>
                </c:pt>
                <c:pt idx="556">
                  <c:v>0.17174601554870605</c:v>
                </c:pt>
                <c:pt idx="557">
                  <c:v>0.24654483795166016</c:v>
                </c:pt>
                <c:pt idx="558">
                  <c:v>0.27770757675170898</c:v>
                </c:pt>
                <c:pt idx="559">
                  <c:v>0.25501132011413574</c:v>
                </c:pt>
                <c:pt idx="560">
                  <c:v>0.18159127235412598</c:v>
                </c:pt>
                <c:pt idx="561">
                  <c:v>0.22194933891296387</c:v>
                </c:pt>
                <c:pt idx="562">
                  <c:v>0.2342383861541748</c:v>
                </c:pt>
                <c:pt idx="563">
                  <c:v>0.23666596412658691</c:v>
                </c:pt>
                <c:pt idx="564">
                  <c:v>0.24008440971374512</c:v>
                </c:pt>
                <c:pt idx="565">
                  <c:v>0.2923283576965332</c:v>
                </c:pt>
                <c:pt idx="566">
                  <c:v>0.188446044921875</c:v>
                </c:pt>
                <c:pt idx="567">
                  <c:v>0.18493795394897461</c:v>
                </c:pt>
                <c:pt idx="568">
                  <c:v>0.28815126419067383</c:v>
                </c:pt>
                <c:pt idx="569">
                  <c:v>0.24062490463256836</c:v>
                </c:pt>
                <c:pt idx="570">
                  <c:v>0.21727871894836426</c:v>
                </c:pt>
                <c:pt idx="571">
                  <c:v>0.13794350624084473</c:v>
                </c:pt>
                <c:pt idx="572">
                  <c:v>0.12009572982788086</c:v>
                </c:pt>
                <c:pt idx="573">
                  <c:v>0.22116732597351074</c:v>
                </c:pt>
                <c:pt idx="574">
                  <c:v>0.19445371627807617</c:v>
                </c:pt>
                <c:pt idx="575">
                  <c:v>0.26396656036376953</c:v>
                </c:pt>
                <c:pt idx="576">
                  <c:v>0.27376341819763184</c:v>
                </c:pt>
                <c:pt idx="577">
                  <c:v>0.25880932807922363</c:v>
                </c:pt>
                <c:pt idx="578">
                  <c:v>0.23418331146240234</c:v>
                </c:pt>
                <c:pt idx="579">
                  <c:v>0.25304198265075684</c:v>
                </c:pt>
                <c:pt idx="580">
                  <c:v>0.19760012626647949</c:v>
                </c:pt>
                <c:pt idx="581">
                  <c:v>0.25108242034912109</c:v>
                </c:pt>
                <c:pt idx="582">
                  <c:v>0.25423836708068848</c:v>
                </c:pt>
                <c:pt idx="583">
                  <c:v>0.17772746086120605</c:v>
                </c:pt>
                <c:pt idx="584">
                  <c:v>0.22880458831787109</c:v>
                </c:pt>
                <c:pt idx="585">
                  <c:v>0.25703167915344238</c:v>
                </c:pt>
                <c:pt idx="586">
                  <c:v>0.19022393226623535</c:v>
                </c:pt>
                <c:pt idx="587">
                  <c:v>0.22606039047241211</c:v>
                </c:pt>
                <c:pt idx="588">
                  <c:v>0.29205179214477539</c:v>
                </c:pt>
                <c:pt idx="589">
                  <c:v>0.28391098976135254</c:v>
                </c:pt>
                <c:pt idx="590">
                  <c:v>0.19818782806396484</c:v>
                </c:pt>
                <c:pt idx="591">
                  <c:v>0.26730895042419434</c:v>
                </c:pt>
                <c:pt idx="592">
                  <c:v>0.26100468635559082</c:v>
                </c:pt>
                <c:pt idx="593">
                  <c:v>0.14569544792175293</c:v>
                </c:pt>
                <c:pt idx="594">
                  <c:v>0.28996396064758301</c:v>
                </c:pt>
                <c:pt idx="595">
                  <c:v>0.20177483558654785</c:v>
                </c:pt>
                <c:pt idx="596">
                  <c:v>0.19472026824951172</c:v>
                </c:pt>
                <c:pt idx="597">
                  <c:v>0.25935220718383789</c:v>
                </c:pt>
                <c:pt idx="598">
                  <c:v>0.27879571914672852</c:v>
                </c:pt>
                <c:pt idx="599">
                  <c:v>0.25286078453063965</c:v>
                </c:pt>
                <c:pt idx="600">
                  <c:v>0.20872402191162109</c:v>
                </c:pt>
                <c:pt idx="601">
                  <c:v>0.1511986255645752</c:v>
                </c:pt>
                <c:pt idx="602">
                  <c:v>0.18492746353149414</c:v>
                </c:pt>
                <c:pt idx="603">
                  <c:v>0.22017574310302734</c:v>
                </c:pt>
                <c:pt idx="604">
                  <c:v>0.2074432373046875</c:v>
                </c:pt>
                <c:pt idx="605">
                  <c:v>0.2472834587097168</c:v>
                </c:pt>
                <c:pt idx="606">
                  <c:v>0.14872527122497559</c:v>
                </c:pt>
                <c:pt idx="607">
                  <c:v>0.20158553123474121</c:v>
                </c:pt>
                <c:pt idx="608">
                  <c:v>0.26981616020202637</c:v>
                </c:pt>
                <c:pt idx="609">
                  <c:v>0.15888595581054688</c:v>
                </c:pt>
                <c:pt idx="610">
                  <c:v>0.19026899337768555</c:v>
                </c:pt>
                <c:pt idx="611">
                  <c:v>0.2032012939453125</c:v>
                </c:pt>
                <c:pt idx="612">
                  <c:v>0.26235675811767578</c:v>
                </c:pt>
                <c:pt idx="613">
                  <c:v>0.2626960277557373</c:v>
                </c:pt>
                <c:pt idx="614">
                  <c:v>0.29835796356201172</c:v>
                </c:pt>
                <c:pt idx="615">
                  <c:v>0.17647266387939453</c:v>
                </c:pt>
                <c:pt idx="616">
                  <c:v>0.28559732437133789</c:v>
                </c:pt>
                <c:pt idx="617">
                  <c:v>0.2451634407043457</c:v>
                </c:pt>
                <c:pt idx="618">
                  <c:v>0.23640704154968262</c:v>
                </c:pt>
                <c:pt idx="619">
                  <c:v>0.2626798152923584</c:v>
                </c:pt>
                <c:pt idx="620">
                  <c:v>0.23173213005065918</c:v>
                </c:pt>
                <c:pt idx="621">
                  <c:v>0.19184494018554688</c:v>
                </c:pt>
                <c:pt idx="622">
                  <c:v>0.21410322189331055</c:v>
                </c:pt>
                <c:pt idx="623">
                  <c:v>0.27178645133972168</c:v>
                </c:pt>
                <c:pt idx="624">
                  <c:v>0.20368766784667969</c:v>
                </c:pt>
                <c:pt idx="625">
                  <c:v>0.1530454158782959</c:v>
                </c:pt>
                <c:pt idx="626">
                  <c:v>0.1639411449432373</c:v>
                </c:pt>
                <c:pt idx="627">
                  <c:v>0.24010467529296875</c:v>
                </c:pt>
                <c:pt idx="628">
                  <c:v>0.25637221336364746</c:v>
                </c:pt>
                <c:pt idx="629">
                  <c:v>0.26301097869873047</c:v>
                </c:pt>
                <c:pt idx="630">
                  <c:v>0.24171614646911621</c:v>
                </c:pt>
                <c:pt idx="631">
                  <c:v>0.25236868858337402</c:v>
                </c:pt>
                <c:pt idx="632">
                  <c:v>0.22635245323181152</c:v>
                </c:pt>
                <c:pt idx="633">
                  <c:v>0.20634126663208008</c:v>
                </c:pt>
                <c:pt idx="634">
                  <c:v>0.2089073657989502</c:v>
                </c:pt>
                <c:pt idx="635">
                  <c:v>0.26164150238037109</c:v>
                </c:pt>
                <c:pt idx="636">
                  <c:v>0.27779412269592285</c:v>
                </c:pt>
                <c:pt idx="637">
                  <c:v>0.26774263381958008</c:v>
                </c:pt>
                <c:pt idx="638">
                  <c:v>0.23600125312805176</c:v>
                </c:pt>
                <c:pt idx="639">
                  <c:v>0.25431489944458008</c:v>
                </c:pt>
                <c:pt idx="640">
                  <c:v>0.28542375564575195</c:v>
                </c:pt>
                <c:pt idx="641">
                  <c:v>0.23388051986694336</c:v>
                </c:pt>
                <c:pt idx="642">
                  <c:v>0.17077898979187012</c:v>
                </c:pt>
                <c:pt idx="643">
                  <c:v>0.18690037727355957</c:v>
                </c:pt>
                <c:pt idx="644">
                  <c:v>0.24606084823608398</c:v>
                </c:pt>
                <c:pt idx="645">
                  <c:v>0.25413084030151367</c:v>
                </c:pt>
                <c:pt idx="646">
                  <c:v>0.35516977310180664</c:v>
                </c:pt>
                <c:pt idx="647">
                  <c:v>0.27286887168884277</c:v>
                </c:pt>
                <c:pt idx="648">
                  <c:v>0.22377920150756836</c:v>
                </c:pt>
                <c:pt idx="649">
                  <c:v>0.19655442237854004</c:v>
                </c:pt>
                <c:pt idx="650">
                  <c:v>0.19143366813659668</c:v>
                </c:pt>
                <c:pt idx="651">
                  <c:v>0.16413784027099609</c:v>
                </c:pt>
                <c:pt idx="652">
                  <c:v>0.2392430305480957</c:v>
                </c:pt>
                <c:pt idx="653">
                  <c:v>0.25761628150939941</c:v>
                </c:pt>
                <c:pt idx="654">
                  <c:v>0.23266983032226563</c:v>
                </c:pt>
                <c:pt idx="655">
                  <c:v>0.27799797058105469</c:v>
                </c:pt>
                <c:pt idx="656">
                  <c:v>0.31650805473327637</c:v>
                </c:pt>
                <c:pt idx="657">
                  <c:v>0.30857062339782715</c:v>
                </c:pt>
                <c:pt idx="658">
                  <c:v>0.36984944343566895</c:v>
                </c:pt>
                <c:pt idx="659">
                  <c:v>0.24231982231140137</c:v>
                </c:pt>
                <c:pt idx="660">
                  <c:v>0.25712943077087402</c:v>
                </c:pt>
                <c:pt idx="661">
                  <c:v>0.29850673675537109</c:v>
                </c:pt>
                <c:pt idx="662">
                  <c:v>0.23085832595825195</c:v>
                </c:pt>
                <c:pt idx="663">
                  <c:v>0.31252479553222656</c:v>
                </c:pt>
                <c:pt idx="664">
                  <c:v>0.3005988597869873</c:v>
                </c:pt>
                <c:pt idx="665">
                  <c:v>0.31608748435974121</c:v>
                </c:pt>
                <c:pt idx="666">
                  <c:v>0.2007601261138916</c:v>
                </c:pt>
                <c:pt idx="667">
                  <c:v>0.21363067626953125</c:v>
                </c:pt>
                <c:pt idx="668">
                  <c:v>0.2884366512298584</c:v>
                </c:pt>
                <c:pt idx="669">
                  <c:v>0.27121496200561523</c:v>
                </c:pt>
                <c:pt idx="670">
                  <c:v>0.26749134063720703</c:v>
                </c:pt>
                <c:pt idx="671">
                  <c:v>0.25075578689575195</c:v>
                </c:pt>
                <c:pt idx="672">
                  <c:v>0.26342058181762695</c:v>
                </c:pt>
                <c:pt idx="673">
                  <c:v>0.26236581802368164</c:v>
                </c:pt>
                <c:pt idx="674">
                  <c:v>0.18553304672241211</c:v>
                </c:pt>
                <c:pt idx="675">
                  <c:v>0.28935694694519043</c:v>
                </c:pt>
                <c:pt idx="676">
                  <c:v>0.27830743789672852</c:v>
                </c:pt>
                <c:pt idx="677">
                  <c:v>0.2771451473236084</c:v>
                </c:pt>
                <c:pt idx="678">
                  <c:v>0.25859761238098145</c:v>
                </c:pt>
                <c:pt idx="679">
                  <c:v>0.2117009162902832</c:v>
                </c:pt>
                <c:pt idx="680">
                  <c:v>0.22444915771484375</c:v>
                </c:pt>
                <c:pt idx="681">
                  <c:v>0.27124428749084473</c:v>
                </c:pt>
                <c:pt idx="682">
                  <c:v>0.3051605224609375</c:v>
                </c:pt>
                <c:pt idx="683">
                  <c:v>0.26675319671630859</c:v>
                </c:pt>
                <c:pt idx="684">
                  <c:v>0.27408504486083984</c:v>
                </c:pt>
                <c:pt idx="685">
                  <c:v>0.29000735282897949</c:v>
                </c:pt>
                <c:pt idx="686">
                  <c:v>0.25077605247497559</c:v>
                </c:pt>
                <c:pt idx="687">
                  <c:v>0.26416683197021484</c:v>
                </c:pt>
                <c:pt idx="688">
                  <c:v>0.26148176193237305</c:v>
                </c:pt>
                <c:pt idx="689">
                  <c:v>0.2624974250793457</c:v>
                </c:pt>
                <c:pt idx="690">
                  <c:v>0.23554205894470215</c:v>
                </c:pt>
                <c:pt idx="691">
                  <c:v>0.26832699775695801</c:v>
                </c:pt>
                <c:pt idx="692">
                  <c:v>0.1890106201171875</c:v>
                </c:pt>
                <c:pt idx="693">
                  <c:v>0.21719789505004883</c:v>
                </c:pt>
                <c:pt idx="694">
                  <c:v>0.27065658569335938</c:v>
                </c:pt>
                <c:pt idx="695">
                  <c:v>0.31296181678771973</c:v>
                </c:pt>
                <c:pt idx="696">
                  <c:v>0.26493382453918457</c:v>
                </c:pt>
                <c:pt idx="697">
                  <c:v>0.30498218536376953</c:v>
                </c:pt>
                <c:pt idx="698">
                  <c:v>0.28683853149414063</c:v>
                </c:pt>
                <c:pt idx="699">
                  <c:v>0.24851250648498535</c:v>
                </c:pt>
                <c:pt idx="700">
                  <c:v>0.3094639778137207</c:v>
                </c:pt>
                <c:pt idx="701">
                  <c:v>0.227691650390625</c:v>
                </c:pt>
                <c:pt idx="702">
                  <c:v>0.27483272552490234</c:v>
                </c:pt>
                <c:pt idx="703">
                  <c:v>0.2637937068939209</c:v>
                </c:pt>
                <c:pt idx="704">
                  <c:v>0.18742609024047852</c:v>
                </c:pt>
                <c:pt idx="705">
                  <c:v>0.25227808952331543</c:v>
                </c:pt>
                <c:pt idx="706">
                  <c:v>0.24432635307312012</c:v>
                </c:pt>
                <c:pt idx="707">
                  <c:v>0.24600052833557129</c:v>
                </c:pt>
                <c:pt idx="708">
                  <c:v>0.29741573333740234</c:v>
                </c:pt>
                <c:pt idx="709">
                  <c:v>0.27427101135253906</c:v>
                </c:pt>
                <c:pt idx="710">
                  <c:v>0.21896219253540039</c:v>
                </c:pt>
                <c:pt idx="711">
                  <c:v>0.25003671646118164</c:v>
                </c:pt>
                <c:pt idx="712">
                  <c:v>0.26055908203125</c:v>
                </c:pt>
                <c:pt idx="713">
                  <c:v>0.24113655090332031</c:v>
                </c:pt>
                <c:pt idx="714">
                  <c:v>0.21268653869628906</c:v>
                </c:pt>
                <c:pt idx="715">
                  <c:v>0.24327778816223145</c:v>
                </c:pt>
                <c:pt idx="716">
                  <c:v>0.20761775970458984</c:v>
                </c:pt>
                <c:pt idx="717">
                  <c:v>0.23779702186584473</c:v>
                </c:pt>
                <c:pt idx="718">
                  <c:v>0.20664119720458984</c:v>
                </c:pt>
                <c:pt idx="719">
                  <c:v>0.25895881652832031</c:v>
                </c:pt>
                <c:pt idx="720">
                  <c:v>0.24793505668640137</c:v>
                </c:pt>
                <c:pt idx="721">
                  <c:v>0.29819774627685547</c:v>
                </c:pt>
                <c:pt idx="722">
                  <c:v>0.27058863639831543</c:v>
                </c:pt>
                <c:pt idx="723">
                  <c:v>0.26023340225219727</c:v>
                </c:pt>
                <c:pt idx="724">
                  <c:v>0.27574324607849121</c:v>
                </c:pt>
                <c:pt idx="725">
                  <c:v>0.28065609931945801</c:v>
                </c:pt>
                <c:pt idx="726">
                  <c:v>0.28725028038024902</c:v>
                </c:pt>
                <c:pt idx="727">
                  <c:v>0.29375982284545898</c:v>
                </c:pt>
                <c:pt idx="728">
                  <c:v>0.24919915199279785</c:v>
                </c:pt>
                <c:pt idx="729">
                  <c:v>0.29485869407653809</c:v>
                </c:pt>
                <c:pt idx="730">
                  <c:v>0.34588193893432617</c:v>
                </c:pt>
                <c:pt idx="731">
                  <c:v>0.57379889488220215</c:v>
                </c:pt>
                <c:pt idx="732">
                  <c:v>0.38004016876220703</c:v>
                </c:pt>
                <c:pt idx="733">
                  <c:v>0.39279913902282715</c:v>
                </c:pt>
                <c:pt idx="734">
                  <c:v>0.30420422554016113</c:v>
                </c:pt>
                <c:pt idx="735">
                  <c:v>0.34434986114501953</c:v>
                </c:pt>
                <c:pt idx="736">
                  <c:v>0.31810379028320313</c:v>
                </c:pt>
                <c:pt idx="737">
                  <c:v>0.32972621917724609</c:v>
                </c:pt>
                <c:pt idx="738">
                  <c:v>0.37010431289672852</c:v>
                </c:pt>
                <c:pt idx="739">
                  <c:v>0.38441896438598633</c:v>
                </c:pt>
                <c:pt idx="740">
                  <c:v>0.36682558059692383</c:v>
                </c:pt>
                <c:pt idx="741">
                  <c:v>0.33888673782348633</c:v>
                </c:pt>
                <c:pt idx="742">
                  <c:v>0.38702845573425293</c:v>
                </c:pt>
                <c:pt idx="743">
                  <c:v>0.38105273246765137</c:v>
                </c:pt>
                <c:pt idx="744">
                  <c:v>0.34161639213562012</c:v>
                </c:pt>
                <c:pt idx="745">
                  <c:v>0.3916008472442627</c:v>
                </c:pt>
                <c:pt idx="746">
                  <c:v>0.34528040885925293</c:v>
                </c:pt>
                <c:pt idx="747">
                  <c:v>0.33616352081298828</c:v>
                </c:pt>
                <c:pt idx="748">
                  <c:v>0.36244845390319824</c:v>
                </c:pt>
                <c:pt idx="749">
                  <c:v>0.35699725151062012</c:v>
                </c:pt>
                <c:pt idx="750">
                  <c:v>0.32135653495788574</c:v>
                </c:pt>
                <c:pt idx="751">
                  <c:v>0.33409857749938965</c:v>
                </c:pt>
                <c:pt idx="752">
                  <c:v>0.26809120178222656</c:v>
                </c:pt>
                <c:pt idx="753">
                  <c:v>0.31986856460571289</c:v>
                </c:pt>
                <c:pt idx="754">
                  <c:v>0.31606459617614746</c:v>
                </c:pt>
                <c:pt idx="755">
                  <c:v>0.35554146766662598</c:v>
                </c:pt>
                <c:pt idx="756">
                  <c:v>0.2879951000213623</c:v>
                </c:pt>
                <c:pt idx="757">
                  <c:v>0.3108513355255127</c:v>
                </c:pt>
                <c:pt idx="758">
                  <c:v>0.31617832183837891</c:v>
                </c:pt>
                <c:pt idx="759">
                  <c:v>0.29826974868774414</c:v>
                </c:pt>
                <c:pt idx="760">
                  <c:v>0.24768924713134766</c:v>
                </c:pt>
                <c:pt idx="761">
                  <c:v>0.33180546760559082</c:v>
                </c:pt>
                <c:pt idx="762">
                  <c:v>0.33356881141662598</c:v>
                </c:pt>
                <c:pt idx="763">
                  <c:v>0.3186335563659668</c:v>
                </c:pt>
                <c:pt idx="764">
                  <c:v>0.3453216552734375</c:v>
                </c:pt>
                <c:pt idx="765">
                  <c:v>0.31284236907958984</c:v>
                </c:pt>
                <c:pt idx="766">
                  <c:v>0.28577113151550293</c:v>
                </c:pt>
                <c:pt idx="767">
                  <c:v>0.26713752746582031</c:v>
                </c:pt>
                <c:pt idx="768">
                  <c:v>0.2687385082244873</c:v>
                </c:pt>
                <c:pt idx="769">
                  <c:v>0.28345584869384766</c:v>
                </c:pt>
                <c:pt idx="770">
                  <c:v>0.30686163902282715</c:v>
                </c:pt>
                <c:pt idx="771">
                  <c:v>0.24919748306274414</c:v>
                </c:pt>
                <c:pt idx="772">
                  <c:v>0.29172277450561523</c:v>
                </c:pt>
                <c:pt idx="773">
                  <c:v>0.28857779502868652</c:v>
                </c:pt>
                <c:pt idx="774">
                  <c:v>0.28508901596069336</c:v>
                </c:pt>
                <c:pt idx="775">
                  <c:v>0.31586813926696777</c:v>
                </c:pt>
                <c:pt idx="776">
                  <c:v>0.40047931671142578</c:v>
                </c:pt>
                <c:pt idx="777">
                  <c:v>0.31377029418945313</c:v>
                </c:pt>
                <c:pt idx="778">
                  <c:v>0.30829739570617676</c:v>
                </c:pt>
                <c:pt idx="779">
                  <c:v>0.27007317543029785</c:v>
                </c:pt>
                <c:pt idx="780">
                  <c:v>0.31172084808349609</c:v>
                </c:pt>
                <c:pt idx="781">
                  <c:v>0.2850956916809082</c:v>
                </c:pt>
                <c:pt idx="782">
                  <c:v>0.28481960296630859</c:v>
                </c:pt>
                <c:pt idx="783">
                  <c:v>0.30499029159545898</c:v>
                </c:pt>
                <c:pt idx="784">
                  <c:v>0.23637652397155762</c:v>
                </c:pt>
                <c:pt idx="785">
                  <c:v>0.27272987365722656</c:v>
                </c:pt>
                <c:pt idx="786">
                  <c:v>0.27845454216003418</c:v>
                </c:pt>
                <c:pt idx="787">
                  <c:v>0.27132606506347656</c:v>
                </c:pt>
                <c:pt idx="788">
                  <c:v>0.26671576499938965</c:v>
                </c:pt>
                <c:pt idx="789">
                  <c:v>0.28928256034851074</c:v>
                </c:pt>
                <c:pt idx="790">
                  <c:v>0.27307510375976563</c:v>
                </c:pt>
                <c:pt idx="791">
                  <c:v>0.2784111499786377</c:v>
                </c:pt>
                <c:pt idx="792">
                  <c:v>0.27272319793701172</c:v>
                </c:pt>
                <c:pt idx="793">
                  <c:v>0.29403042793273926</c:v>
                </c:pt>
                <c:pt idx="794">
                  <c:v>0.32038402557373047</c:v>
                </c:pt>
                <c:pt idx="795">
                  <c:v>0.28516173362731934</c:v>
                </c:pt>
                <c:pt idx="796">
                  <c:v>0.27414226531982422</c:v>
                </c:pt>
                <c:pt idx="797">
                  <c:v>0.28005433082580566</c:v>
                </c:pt>
                <c:pt idx="798">
                  <c:v>0.29975366592407227</c:v>
                </c:pt>
                <c:pt idx="799">
                  <c:v>0.28148937225341797</c:v>
                </c:pt>
                <c:pt idx="800">
                  <c:v>0.27836918830871582</c:v>
                </c:pt>
                <c:pt idx="801">
                  <c:v>0.28026318550109863</c:v>
                </c:pt>
                <c:pt idx="802">
                  <c:v>0.27885007858276367</c:v>
                </c:pt>
                <c:pt idx="803">
                  <c:v>0.26833868026733398</c:v>
                </c:pt>
                <c:pt idx="804">
                  <c:v>0.31296753883361816</c:v>
                </c:pt>
                <c:pt idx="805">
                  <c:v>0.24189496040344238</c:v>
                </c:pt>
                <c:pt idx="806">
                  <c:v>0.29249405860900879</c:v>
                </c:pt>
                <c:pt idx="807">
                  <c:v>0.29702162742614746</c:v>
                </c:pt>
                <c:pt idx="808">
                  <c:v>0.29014682769775391</c:v>
                </c:pt>
                <c:pt idx="809">
                  <c:v>0.29182934761047363</c:v>
                </c:pt>
                <c:pt idx="810">
                  <c:v>0.27507305145263672</c:v>
                </c:pt>
                <c:pt idx="811">
                  <c:v>0.28551340103149414</c:v>
                </c:pt>
                <c:pt idx="812">
                  <c:v>0.27789998054504395</c:v>
                </c:pt>
                <c:pt idx="813">
                  <c:v>0.27966046333312988</c:v>
                </c:pt>
                <c:pt idx="814">
                  <c:v>0.2898411750793457</c:v>
                </c:pt>
                <c:pt idx="815">
                  <c:v>0.27109241485595703</c:v>
                </c:pt>
                <c:pt idx="816">
                  <c:v>0.27337121963500977</c:v>
                </c:pt>
                <c:pt idx="817">
                  <c:v>0.24489045143127441</c:v>
                </c:pt>
                <c:pt idx="818">
                  <c:v>0.26211857795715332</c:v>
                </c:pt>
                <c:pt idx="819">
                  <c:v>0.26966166496276855</c:v>
                </c:pt>
                <c:pt idx="820">
                  <c:v>0.25834512710571289</c:v>
                </c:pt>
                <c:pt idx="821">
                  <c:v>0.28007650375366211</c:v>
                </c:pt>
                <c:pt idx="822">
                  <c:v>0.27709054946899414</c:v>
                </c:pt>
                <c:pt idx="823">
                  <c:v>0.27652287483215332</c:v>
                </c:pt>
                <c:pt idx="824">
                  <c:v>0.26822686195373535</c:v>
                </c:pt>
                <c:pt idx="825">
                  <c:v>0.29267716407775879</c:v>
                </c:pt>
                <c:pt idx="826">
                  <c:v>0.2768557071685791</c:v>
                </c:pt>
                <c:pt idx="827">
                  <c:v>0.27659893035888672</c:v>
                </c:pt>
                <c:pt idx="828">
                  <c:v>0.26004528999328613</c:v>
                </c:pt>
                <c:pt idx="829">
                  <c:v>0.28406262397766113</c:v>
                </c:pt>
                <c:pt idx="830">
                  <c:v>0.28654885292053223</c:v>
                </c:pt>
                <c:pt idx="831">
                  <c:v>0.29305315017700195</c:v>
                </c:pt>
                <c:pt idx="832">
                  <c:v>0.28259611129760742</c:v>
                </c:pt>
                <c:pt idx="833">
                  <c:v>0.25460290908813477</c:v>
                </c:pt>
                <c:pt idx="834">
                  <c:v>0.29613542556762695</c:v>
                </c:pt>
                <c:pt idx="835">
                  <c:v>0.27322626113891602</c:v>
                </c:pt>
                <c:pt idx="836">
                  <c:v>0.28921866416931152</c:v>
                </c:pt>
                <c:pt idx="837">
                  <c:v>0.35837674140930176</c:v>
                </c:pt>
                <c:pt idx="838">
                  <c:v>0.45637822151184082</c:v>
                </c:pt>
                <c:pt idx="839">
                  <c:v>0.60286474227905273</c:v>
                </c:pt>
                <c:pt idx="840">
                  <c:v>0.45855140686035156</c:v>
                </c:pt>
                <c:pt idx="841">
                  <c:v>0.41255712509155273</c:v>
                </c:pt>
                <c:pt idx="842">
                  <c:v>0.34726476669311523</c:v>
                </c:pt>
                <c:pt idx="843">
                  <c:v>0.30694365501403809</c:v>
                </c:pt>
                <c:pt idx="844">
                  <c:v>0.30327224731445313</c:v>
                </c:pt>
                <c:pt idx="845">
                  <c:v>0.29638481140136719</c:v>
                </c:pt>
                <c:pt idx="846">
                  <c:v>0.28368568420410156</c:v>
                </c:pt>
                <c:pt idx="847">
                  <c:v>0.28803372383117676</c:v>
                </c:pt>
                <c:pt idx="848">
                  <c:v>0.27441287040710449</c:v>
                </c:pt>
                <c:pt idx="849">
                  <c:v>0.27957415580749512</c:v>
                </c:pt>
                <c:pt idx="850">
                  <c:v>0.27736473083496094</c:v>
                </c:pt>
                <c:pt idx="851">
                  <c:v>0.25770473480224609</c:v>
                </c:pt>
                <c:pt idx="852">
                  <c:v>0.27735185623168945</c:v>
                </c:pt>
                <c:pt idx="853">
                  <c:v>0.27575325965881348</c:v>
                </c:pt>
                <c:pt idx="854">
                  <c:v>0.28011083602905273</c:v>
                </c:pt>
                <c:pt idx="855">
                  <c:v>0.29145383834838867</c:v>
                </c:pt>
                <c:pt idx="856">
                  <c:v>0.29655766487121582</c:v>
                </c:pt>
                <c:pt idx="857">
                  <c:v>0.28282952308654785</c:v>
                </c:pt>
                <c:pt idx="858">
                  <c:v>0.28207588195800781</c:v>
                </c:pt>
                <c:pt idx="859">
                  <c:v>0.30003571510314941</c:v>
                </c:pt>
                <c:pt idx="860">
                  <c:v>0.35612678527832031</c:v>
                </c:pt>
                <c:pt idx="861">
                  <c:v>0.27593374252319336</c:v>
                </c:pt>
                <c:pt idx="862">
                  <c:v>0.27607178688049316</c:v>
                </c:pt>
                <c:pt idx="863">
                  <c:v>0.27391600608825684</c:v>
                </c:pt>
                <c:pt idx="864">
                  <c:v>0.27478456497192383</c:v>
                </c:pt>
                <c:pt idx="865">
                  <c:v>0.27176165580749512</c:v>
                </c:pt>
                <c:pt idx="866">
                  <c:v>0.28205084800720215</c:v>
                </c:pt>
                <c:pt idx="867">
                  <c:v>0.2798924446105957</c:v>
                </c:pt>
                <c:pt idx="868">
                  <c:v>0.28212475776672363</c:v>
                </c:pt>
                <c:pt idx="869">
                  <c:v>0.27024435997009277</c:v>
                </c:pt>
                <c:pt idx="870">
                  <c:v>0.29274892807006836</c:v>
                </c:pt>
                <c:pt idx="871">
                  <c:v>0.28194117546081543</c:v>
                </c:pt>
                <c:pt idx="872">
                  <c:v>0.27846002578735352</c:v>
                </c:pt>
                <c:pt idx="873">
                  <c:v>0.28222799301147461</c:v>
                </c:pt>
                <c:pt idx="874">
                  <c:v>0.28107428550720215</c:v>
                </c:pt>
                <c:pt idx="875">
                  <c:v>0.27464938163757324</c:v>
                </c:pt>
                <c:pt idx="876">
                  <c:v>0.29843235015869141</c:v>
                </c:pt>
                <c:pt idx="877">
                  <c:v>0.30323147773742676</c:v>
                </c:pt>
                <c:pt idx="878">
                  <c:v>0.2942802906036377</c:v>
                </c:pt>
                <c:pt idx="879">
                  <c:v>0.27448868751525879</c:v>
                </c:pt>
                <c:pt idx="880">
                  <c:v>0.28594446182250977</c:v>
                </c:pt>
                <c:pt idx="881">
                  <c:v>0.28531193733215332</c:v>
                </c:pt>
                <c:pt idx="882">
                  <c:v>0.27994751930236816</c:v>
                </c:pt>
                <c:pt idx="883">
                  <c:v>0.2911992073059082</c:v>
                </c:pt>
                <c:pt idx="884">
                  <c:v>0.30280041694641113</c:v>
                </c:pt>
                <c:pt idx="885">
                  <c:v>0.28659415245056152</c:v>
                </c:pt>
                <c:pt idx="886">
                  <c:v>0.3027336597442627</c:v>
                </c:pt>
                <c:pt idx="887">
                  <c:v>0.30909442901611328</c:v>
                </c:pt>
                <c:pt idx="888">
                  <c:v>0.34230923652648926</c:v>
                </c:pt>
                <c:pt idx="889">
                  <c:v>0.44975662231445313</c:v>
                </c:pt>
                <c:pt idx="890">
                  <c:v>0.40388822555541992</c:v>
                </c:pt>
                <c:pt idx="891">
                  <c:v>0.31532764434814453</c:v>
                </c:pt>
                <c:pt idx="892">
                  <c:v>0.32628583908081055</c:v>
                </c:pt>
                <c:pt idx="893">
                  <c:v>0.29342150688171387</c:v>
                </c:pt>
                <c:pt idx="894">
                  <c:v>0.34569287300109863</c:v>
                </c:pt>
                <c:pt idx="895">
                  <c:v>0.32976865768432617</c:v>
                </c:pt>
                <c:pt idx="896">
                  <c:v>0.36043763160705566</c:v>
                </c:pt>
                <c:pt idx="897">
                  <c:v>0.31627988815307617</c:v>
                </c:pt>
                <c:pt idx="898">
                  <c:v>0.3176124095916748</c:v>
                </c:pt>
                <c:pt idx="899">
                  <c:v>0.33734631538391113</c:v>
                </c:pt>
                <c:pt idx="900">
                  <c:v>0.381927490234375</c:v>
                </c:pt>
                <c:pt idx="901">
                  <c:v>0.30906581878662109</c:v>
                </c:pt>
                <c:pt idx="902">
                  <c:v>0.30369377136230469</c:v>
                </c:pt>
                <c:pt idx="903">
                  <c:v>0.30949616432189941</c:v>
                </c:pt>
                <c:pt idx="904">
                  <c:v>0.33491683006286621</c:v>
                </c:pt>
                <c:pt idx="905">
                  <c:v>0.32928109169006348</c:v>
                </c:pt>
                <c:pt idx="906">
                  <c:v>0.33925962448120117</c:v>
                </c:pt>
                <c:pt idx="907">
                  <c:v>0.32397198677062988</c:v>
                </c:pt>
                <c:pt idx="908">
                  <c:v>0.32567811012268066</c:v>
                </c:pt>
                <c:pt idx="909">
                  <c:v>0.30390310287475586</c:v>
                </c:pt>
                <c:pt idx="910">
                  <c:v>0.32288980484008789</c:v>
                </c:pt>
                <c:pt idx="911">
                  <c:v>0.34077906608581543</c:v>
                </c:pt>
                <c:pt idx="912">
                  <c:v>0.33651590347290039</c:v>
                </c:pt>
                <c:pt idx="913">
                  <c:v>0.29700589179992676</c:v>
                </c:pt>
                <c:pt idx="914">
                  <c:v>0.30147385597229004</c:v>
                </c:pt>
                <c:pt idx="915">
                  <c:v>0.32977104187011719</c:v>
                </c:pt>
                <c:pt idx="916">
                  <c:v>0.29510974884033203</c:v>
                </c:pt>
                <c:pt idx="917">
                  <c:v>0.32770442962646484</c:v>
                </c:pt>
                <c:pt idx="918">
                  <c:v>0.35326385498046875</c:v>
                </c:pt>
                <c:pt idx="919">
                  <c:v>0.32171225547790527</c:v>
                </c:pt>
                <c:pt idx="920">
                  <c:v>0.3402550220489502</c:v>
                </c:pt>
                <c:pt idx="921">
                  <c:v>0.33122944831848145</c:v>
                </c:pt>
                <c:pt idx="922">
                  <c:v>0.31970906257629395</c:v>
                </c:pt>
                <c:pt idx="923">
                  <c:v>0.28206515312194824</c:v>
                </c:pt>
                <c:pt idx="924">
                  <c:v>0.31268095970153809</c:v>
                </c:pt>
                <c:pt idx="925">
                  <c:v>0.2836921215057373</c:v>
                </c:pt>
                <c:pt idx="926">
                  <c:v>0.46953630447387695</c:v>
                </c:pt>
                <c:pt idx="927">
                  <c:v>0.36054682731628418</c:v>
                </c:pt>
                <c:pt idx="928">
                  <c:v>0.32816767692565918</c:v>
                </c:pt>
                <c:pt idx="929">
                  <c:v>0.38905835151672363</c:v>
                </c:pt>
                <c:pt idx="930">
                  <c:v>0.34422612190246582</c:v>
                </c:pt>
                <c:pt idx="931">
                  <c:v>0.34945225715637207</c:v>
                </c:pt>
                <c:pt idx="932">
                  <c:v>0.38252472877502441</c:v>
                </c:pt>
                <c:pt idx="933">
                  <c:v>0.33622217178344727</c:v>
                </c:pt>
                <c:pt idx="934">
                  <c:v>0.39370346069335938</c:v>
                </c:pt>
                <c:pt idx="935">
                  <c:v>0.35385251045227051</c:v>
                </c:pt>
                <c:pt idx="936">
                  <c:v>0.29072046279907227</c:v>
                </c:pt>
                <c:pt idx="937">
                  <c:v>0.28741550445556641</c:v>
                </c:pt>
                <c:pt idx="938">
                  <c:v>0.3082270622253418</c:v>
                </c:pt>
                <c:pt idx="939">
                  <c:v>0.35240030288696289</c:v>
                </c:pt>
                <c:pt idx="940">
                  <c:v>0.28504633903503418</c:v>
                </c:pt>
                <c:pt idx="941">
                  <c:v>0.30171442031860352</c:v>
                </c:pt>
                <c:pt idx="942">
                  <c:v>0.29613971710205078</c:v>
                </c:pt>
                <c:pt idx="943">
                  <c:v>0.29502320289611816</c:v>
                </c:pt>
                <c:pt idx="944">
                  <c:v>0.29003810882568359</c:v>
                </c:pt>
                <c:pt idx="945">
                  <c:v>0.27703022956848145</c:v>
                </c:pt>
                <c:pt idx="946">
                  <c:v>0.28465652465820313</c:v>
                </c:pt>
                <c:pt idx="947">
                  <c:v>0.28620553016662598</c:v>
                </c:pt>
                <c:pt idx="948">
                  <c:v>0.29471230506896973</c:v>
                </c:pt>
                <c:pt idx="949">
                  <c:v>0.28204250335693359</c:v>
                </c:pt>
                <c:pt idx="950">
                  <c:v>0.2806389331817627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2E-4022-BD76-AA6DC39DBDEA}"/>
            </c:ext>
          </c:extLst>
        </c:ser>
        <c:ser>
          <c:idx val="1"/>
          <c:order val="1"/>
          <c:tx>
            <c:v>A*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strRef>
              <c:f>Boston_0_256_AStar_results!$A:$A</c:f>
              <c:strCache>
                <c:ptCount val="951"/>
                <c:pt idx="0">
                  <c:v>Column1</c:v>
                </c:pt>
                <c:pt idx="1">
                  <c:v>1</c:v>
                </c:pt>
                <c:pt idx="2">
                  <c:v>3.414213562</c:v>
                </c:pt>
                <c:pt idx="3">
                  <c:v>3</c:v>
                </c:pt>
                <c:pt idx="4">
                  <c:v>3.828427125</c:v>
                </c:pt>
                <c:pt idx="5">
                  <c:v>3.414213562</c:v>
                </c:pt>
                <c:pt idx="6">
                  <c:v>2</c:v>
                </c:pt>
                <c:pt idx="7">
                  <c:v>0</c:v>
                </c:pt>
                <c:pt idx="8">
                  <c:v>2.828427125</c:v>
                </c:pt>
                <c:pt idx="9">
                  <c:v>3.414213562</c:v>
                </c:pt>
                <c:pt idx="10">
                  <c:v>1.414213562</c:v>
                </c:pt>
                <c:pt idx="11">
                  <c:v>7.656854249</c:v>
                </c:pt>
                <c:pt idx="12">
                  <c:v>5.242640687</c:v>
                </c:pt>
                <c:pt idx="13">
                  <c:v>5.414213562</c:v>
                </c:pt>
                <c:pt idx="14">
                  <c:v>5.414213562</c:v>
                </c:pt>
                <c:pt idx="15">
                  <c:v>5.242640687</c:v>
                </c:pt>
                <c:pt idx="16">
                  <c:v>6.414213562</c:v>
                </c:pt>
                <c:pt idx="17">
                  <c:v>7.242640687</c:v>
                </c:pt>
                <c:pt idx="18">
                  <c:v>7.828427125</c:v>
                </c:pt>
                <c:pt idx="19">
                  <c:v>7.414213562</c:v>
                </c:pt>
                <c:pt idx="20">
                  <c:v>6.656854249</c:v>
                </c:pt>
                <c:pt idx="21">
                  <c:v>11.89949494</c:v>
                </c:pt>
                <c:pt idx="22">
                  <c:v>9.242640687</c:v>
                </c:pt>
                <c:pt idx="23">
                  <c:v>10.48528137</c:v>
                </c:pt>
                <c:pt idx="24">
                  <c:v>11.89949494</c:v>
                </c:pt>
                <c:pt idx="25">
                  <c:v>8.414213562</c:v>
                </c:pt>
                <c:pt idx="26">
                  <c:v>10.24264069</c:v>
                </c:pt>
                <c:pt idx="27">
                  <c:v>8.656854249</c:v>
                </c:pt>
                <c:pt idx="28">
                  <c:v>11</c:v>
                </c:pt>
                <c:pt idx="29">
                  <c:v>10.82842712</c:v>
                </c:pt>
                <c:pt idx="30">
                  <c:v>8.656854249</c:v>
                </c:pt>
                <c:pt idx="31">
                  <c:v>12.48528137</c:v>
                </c:pt>
                <c:pt idx="32">
                  <c:v>15.72792206</c:v>
                </c:pt>
                <c:pt idx="33">
                  <c:v>14.24264069</c:v>
                </c:pt>
                <c:pt idx="34">
                  <c:v>14.07106781</c:v>
                </c:pt>
                <c:pt idx="35">
                  <c:v>12.07106781</c:v>
                </c:pt>
                <c:pt idx="36">
                  <c:v>12.48528137</c:v>
                </c:pt>
                <c:pt idx="37">
                  <c:v>13.24264069</c:v>
                </c:pt>
                <c:pt idx="38">
                  <c:v>14.24264069</c:v>
                </c:pt>
                <c:pt idx="39">
                  <c:v>12.82842712</c:v>
                </c:pt>
                <c:pt idx="40">
                  <c:v>12.89949494</c:v>
                </c:pt>
                <c:pt idx="41">
                  <c:v>17.55634919</c:v>
                </c:pt>
                <c:pt idx="42">
                  <c:v>16.3137085</c:v>
                </c:pt>
                <c:pt idx="43">
                  <c:v>15.89949494</c:v>
                </c:pt>
                <c:pt idx="44">
                  <c:v>16.72792206</c:v>
                </c:pt>
                <c:pt idx="45">
                  <c:v>17.89949494</c:v>
                </c:pt>
                <c:pt idx="46">
                  <c:v>17.14213562</c:v>
                </c:pt>
                <c:pt idx="47">
                  <c:v>19.55634919</c:v>
                </c:pt>
                <c:pt idx="48">
                  <c:v>18.65685425</c:v>
                </c:pt>
                <c:pt idx="49">
                  <c:v>19.48528137</c:v>
                </c:pt>
                <c:pt idx="50">
                  <c:v>17.3137085</c:v>
                </c:pt>
                <c:pt idx="51">
                  <c:v>21.97056275</c:v>
                </c:pt>
                <c:pt idx="52">
                  <c:v>23.21320344</c:v>
                </c:pt>
                <c:pt idx="53">
                  <c:v>19.72792206</c:v>
                </c:pt>
                <c:pt idx="54">
                  <c:v>20.14213562</c:v>
                </c:pt>
                <c:pt idx="55">
                  <c:v>20.48528137</c:v>
                </c:pt>
                <c:pt idx="56">
                  <c:v>22.3137085</c:v>
                </c:pt>
                <c:pt idx="57">
                  <c:v>22.14213562</c:v>
                </c:pt>
                <c:pt idx="58">
                  <c:v>23.48528137</c:v>
                </c:pt>
                <c:pt idx="59">
                  <c:v>21.82842712</c:v>
                </c:pt>
                <c:pt idx="60">
                  <c:v>21.07106781</c:v>
                </c:pt>
                <c:pt idx="61">
                  <c:v>27</c:v>
                </c:pt>
                <c:pt idx="62">
                  <c:v>24.55634919</c:v>
                </c:pt>
                <c:pt idx="63">
                  <c:v>25.38477631</c:v>
                </c:pt>
                <c:pt idx="64">
                  <c:v>26.65685425</c:v>
                </c:pt>
                <c:pt idx="65">
                  <c:v>26.55634919</c:v>
                </c:pt>
                <c:pt idx="66">
                  <c:v>26.38477631</c:v>
                </c:pt>
                <c:pt idx="67">
                  <c:v>27.87005769</c:v>
                </c:pt>
                <c:pt idx="68">
                  <c:v>27.79898987</c:v>
                </c:pt>
                <c:pt idx="69">
                  <c:v>25.04163056</c:v>
                </c:pt>
                <c:pt idx="70">
                  <c:v>24.38477631</c:v>
                </c:pt>
                <c:pt idx="71">
                  <c:v>29.55634919</c:v>
                </c:pt>
                <c:pt idx="72">
                  <c:v>30.24264069</c:v>
                </c:pt>
                <c:pt idx="73">
                  <c:v>28.79898987</c:v>
                </c:pt>
                <c:pt idx="74">
                  <c:v>29.79898987</c:v>
                </c:pt>
                <c:pt idx="75">
                  <c:v>29.38477631</c:v>
                </c:pt>
                <c:pt idx="76">
                  <c:v>29.45584412</c:v>
                </c:pt>
                <c:pt idx="77">
                  <c:v>30.28427125</c:v>
                </c:pt>
                <c:pt idx="78">
                  <c:v>29.87005769</c:v>
                </c:pt>
                <c:pt idx="79">
                  <c:v>28.627417</c:v>
                </c:pt>
                <c:pt idx="80">
                  <c:v>31.07106781</c:v>
                </c:pt>
                <c:pt idx="81">
                  <c:v>32.82842712</c:v>
                </c:pt>
                <c:pt idx="82">
                  <c:v>33.21320344</c:v>
                </c:pt>
                <c:pt idx="83">
                  <c:v>34.38477631</c:v>
                </c:pt>
                <c:pt idx="84">
                  <c:v>33.82842712</c:v>
                </c:pt>
                <c:pt idx="85">
                  <c:v>33.55634919</c:v>
                </c:pt>
                <c:pt idx="86">
                  <c:v>31.87005769</c:v>
                </c:pt>
                <c:pt idx="87">
                  <c:v>34.87005769</c:v>
                </c:pt>
                <c:pt idx="88">
                  <c:v>32.04163056</c:v>
                </c:pt>
                <c:pt idx="89">
                  <c:v>25.627417</c:v>
                </c:pt>
                <c:pt idx="90">
                  <c:v>32.04163056</c:v>
                </c:pt>
                <c:pt idx="91">
                  <c:v>39.38477631</c:v>
                </c:pt>
                <c:pt idx="92">
                  <c:v>37.627417</c:v>
                </c:pt>
                <c:pt idx="93">
                  <c:v>36.14213562</c:v>
                </c:pt>
                <c:pt idx="94">
                  <c:v>38.04163056</c:v>
                </c:pt>
                <c:pt idx="95">
                  <c:v>39.79898987</c:v>
                </c:pt>
                <c:pt idx="96">
                  <c:v>36.21320344</c:v>
                </c:pt>
                <c:pt idx="97">
                  <c:v>38.3137085</c:v>
                </c:pt>
                <c:pt idx="98">
                  <c:v>35.87005769</c:v>
                </c:pt>
                <c:pt idx="99">
                  <c:v>35.11269837</c:v>
                </c:pt>
                <c:pt idx="100">
                  <c:v>39.3137085</c:v>
                </c:pt>
                <c:pt idx="101">
                  <c:v>39.9411255</c:v>
                </c:pt>
                <c:pt idx="102">
                  <c:v>43.28427125</c:v>
                </c:pt>
                <c:pt idx="103">
                  <c:v>43.04163056</c:v>
                </c:pt>
                <c:pt idx="104">
                  <c:v>41.21320344</c:v>
                </c:pt>
                <c:pt idx="105">
                  <c:v>43.59797975</c:v>
                </c:pt>
                <c:pt idx="106">
                  <c:v>42.45584412</c:v>
                </c:pt>
                <c:pt idx="107">
                  <c:v>40.04163056</c:v>
                </c:pt>
                <c:pt idx="108">
                  <c:v>40.82842712</c:v>
                </c:pt>
                <c:pt idx="109">
                  <c:v>42.18376618</c:v>
                </c:pt>
                <c:pt idx="110">
                  <c:v>40.38477631</c:v>
                </c:pt>
                <c:pt idx="111">
                  <c:v>42.04163056</c:v>
                </c:pt>
                <c:pt idx="112">
                  <c:v>46.28427125</c:v>
                </c:pt>
                <c:pt idx="113">
                  <c:v>46.72792206</c:v>
                </c:pt>
                <c:pt idx="114">
                  <c:v>45.9411255</c:v>
                </c:pt>
                <c:pt idx="115">
                  <c:v>46.87005769</c:v>
                </c:pt>
                <c:pt idx="116">
                  <c:v>45.89949494</c:v>
                </c:pt>
                <c:pt idx="117">
                  <c:v>44.14213562</c:v>
                </c:pt>
                <c:pt idx="118">
                  <c:v>45.45584412</c:v>
                </c:pt>
                <c:pt idx="119">
                  <c:v>45.35533906</c:v>
                </c:pt>
                <c:pt idx="120">
                  <c:v>45.72792206</c:v>
                </c:pt>
                <c:pt idx="121">
                  <c:v>48.35533906</c:v>
                </c:pt>
                <c:pt idx="122">
                  <c:v>48.21320344</c:v>
                </c:pt>
                <c:pt idx="123">
                  <c:v>48.38477631</c:v>
                </c:pt>
                <c:pt idx="124">
                  <c:v>46.87005769</c:v>
                </c:pt>
                <c:pt idx="125">
                  <c:v>50.97056275</c:v>
                </c:pt>
                <c:pt idx="126">
                  <c:v>49.627417</c:v>
                </c:pt>
                <c:pt idx="127">
                  <c:v>48.04163056</c:v>
                </c:pt>
                <c:pt idx="128">
                  <c:v>49.38477631</c:v>
                </c:pt>
                <c:pt idx="129">
                  <c:v>51.42640687</c:v>
                </c:pt>
                <c:pt idx="130">
                  <c:v>47.627417</c:v>
                </c:pt>
                <c:pt idx="131">
                  <c:v>53.07106781</c:v>
                </c:pt>
                <c:pt idx="132">
                  <c:v>55.66904756</c:v>
                </c:pt>
                <c:pt idx="133">
                  <c:v>53.3137085</c:v>
                </c:pt>
                <c:pt idx="134">
                  <c:v>53.28427125</c:v>
                </c:pt>
                <c:pt idx="135">
                  <c:v>54.28427125</c:v>
                </c:pt>
                <c:pt idx="136">
                  <c:v>54.254834</c:v>
                </c:pt>
                <c:pt idx="137">
                  <c:v>52.08326112</c:v>
                </c:pt>
                <c:pt idx="138">
                  <c:v>52.9411255</c:v>
                </c:pt>
                <c:pt idx="139">
                  <c:v>54.52691193</c:v>
                </c:pt>
                <c:pt idx="140">
                  <c:v>52.84062043</c:v>
                </c:pt>
                <c:pt idx="141">
                  <c:v>58.42640687</c:v>
                </c:pt>
                <c:pt idx="142">
                  <c:v>59.32590181</c:v>
                </c:pt>
                <c:pt idx="143">
                  <c:v>59.59797975</c:v>
                </c:pt>
                <c:pt idx="144">
                  <c:v>57.76955262</c:v>
                </c:pt>
                <c:pt idx="145">
                  <c:v>56.91168825</c:v>
                </c:pt>
                <c:pt idx="146">
                  <c:v>58.11269837</c:v>
                </c:pt>
                <c:pt idx="147">
                  <c:v>57.18376618</c:v>
                </c:pt>
                <c:pt idx="148">
                  <c:v>57.91168825</c:v>
                </c:pt>
                <c:pt idx="149">
                  <c:v>59.04163056</c:v>
                </c:pt>
                <c:pt idx="150">
                  <c:v>59.15432893</c:v>
                </c:pt>
                <c:pt idx="151">
                  <c:v>63.38477631</c:v>
                </c:pt>
                <c:pt idx="152">
                  <c:v>60.04163056</c:v>
                </c:pt>
                <c:pt idx="153">
                  <c:v>63.52691193</c:v>
                </c:pt>
                <c:pt idx="154">
                  <c:v>61.627417</c:v>
                </c:pt>
                <c:pt idx="155">
                  <c:v>60.42640687</c:v>
                </c:pt>
                <c:pt idx="156">
                  <c:v>63.49747468</c:v>
                </c:pt>
                <c:pt idx="157">
                  <c:v>63.87005769</c:v>
                </c:pt>
                <c:pt idx="158">
                  <c:v>63.87005769</c:v>
                </c:pt>
                <c:pt idx="159">
                  <c:v>62.49747468</c:v>
                </c:pt>
                <c:pt idx="160">
                  <c:v>62.28427125</c:v>
                </c:pt>
                <c:pt idx="161">
                  <c:v>64.42640687</c:v>
                </c:pt>
                <c:pt idx="162">
                  <c:v>66.42640687</c:v>
                </c:pt>
                <c:pt idx="163">
                  <c:v>65.79898987</c:v>
                </c:pt>
                <c:pt idx="164">
                  <c:v>65.35533906</c:v>
                </c:pt>
                <c:pt idx="165">
                  <c:v>63.32590181</c:v>
                </c:pt>
                <c:pt idx="166">
                  <c:v>64.81118318</c:v>
                </c:pt>
                <c:pt idx="167">
                  <c:v>63.91168825</c:v>
                </c:pt>
                <c:pt idx="168">
                  <c:v>64.84062043</c:v>
                </c:pt>
                <c:pt idx="169">
                  <c:v>67.18376618</c:v>
                </c:pt>
                <c:pt idx="170">
                  <c:v>67.42640687</c:v>
                </c:pt>
                <c:pt idx="171">
                  <c:v>70.08326112</c:v>
                </c:pt>
                <c:pt idx="172">
                  <c:v>68.254834</c:v>
                </c:pt>
                <c:pt idx="173">
                  <c:v>71.98275606</c:v>
                </c:pt>
                <c:pt idx="174">
                  <c:v>70.56854249</c:v>
                </c:pt>
                <c:pt idx="175">
                  <c:v>69.9411255</c:v>
                </c:pt>
                <c:pt idx="176">
                  <c:v>69.18376618</c:v>
                </c:pt>
                <c:pt idx="177">
                  <c:v>68.627417</c:v>
                </c:pt>
                <c:pt idx="178">
                  <c:v>71.9411255</c:v>
                </c:pt>
                <c:pt idx="179">
                  <c:v>68.81118318</c:v>
                </c:pt>
                <c:pt idx="180">
                  <c:v>71.69848481</c:v>
                </c:pt>
                <c:pt idx="181">
                  <c:v>75.56854249</c:v>
                </c:pt>
                <c:pt idx="182">
                  <c:v>74.42640687</c:v>
                </c:pt>
                <c:pt idx="183">
                  <c:v>74.18376618</c:v>
                </c:pt>
                <c:pt idx="184">
                  <c:v>74.69848481</c:v>
                </c:pt>
                <c:pt idx="185">
                  <c:v>71.81118318</c:v>
                </c:pt>
                <c:pt idx="186">
                  <c:v>75.53910524</c:v>
                </c:pt>
                <c:pt idx="187">
                  <c:v>72.72792206</c:v>
                </c:pt>
                <c:pt idx="188">
                  <c:v>73.28427125</c:v>
                </c:pt>
                <c:pt idx="189">
                  <c:v>72.49747468</c:v>
                </c:pt>
                <c:pt idx="190">
                  <c:v>75.22539674</c:v>
                </c:pt>
                <c:pt idx="191">
                  <c:v>75.32590181</c:v>
                </c:pt>
                <c:pt idx="192">
                  <c:v>77.01219331</c:v>
                </c:pt>
                <c:pt idx="193">
                  <c:v>77.627417</c:v>
                </c:pt>
                <c:pt idx="194">
                  <c:v>76.9411255</c:v>
                </c:pt>
                <c:pt idx="195">
                  <c:v>78.45584412</c:v>
                </c:pt>
                <c:pt idx="196">
                  <c:v>79.28427125</c:v>
                </c:pt>
                <c:pt idx="197">
                  <c:v>77.04163056</c:v>
                </c:pt>
                <c:pt idx="198">
                  <c:v>76.53910524</c:v>
                </c:pt>
                <c:pt idx="199">
                  <c:v>75.63961031</c:v>
                </c:pt>
                <c:pt idx="200">
                  <c:v>78.66904756</c:v>
                </c:pt>
                <c:pt idx="201">
                  <c:v>80.66904756</c:v>
                </c:pt>
                <c:pt idx="202">
                  <c:v>81.66904756</c:v>
                </c:pt>
                <c:pt idx="203">
                  <c:v>81.63961031</c:v>
                </c:pt>
                <c:pt idx="204">
                  <c:v>81.04163056</c:v>
                </c:pt>
                <c:pt idx="205">
                  <c:v>81.254834</c:v>
                </c:pt>
                <c:pt idx="206">
                  <c:v>80.84062043</c:v>
                </c:pt>
                <c:pt idx="207">
                  <c:v>82.9411255</c:v>
                </c:pt>
                <c:pt idx="208">
                  <c:v>82.15432893</c:v>
                </c:pt>
                <c:pt idx="209">
                  <c:v>79.63961031</c:v>
                </c:pt>
                <c:pt idx="210">
                  <c:v>80.14213562</c:v>
                </c:pt>
                <c:pt idx="211">
                  <c:v>86.84062043</c:v>
                </c:pt>
                <c:pt idx="212">
                  <c:v>85.05382387</c:v>
                </c:pt>
                <c:pt idx="213">
                  <c:v>83.76955262</c:v>
                </c:pt>
                <c:pt idx="214">
                  <c:v>85.53910524</c:v>
                </c:pt>
                <c:pt idx="215">
                  <c:v>86.11269837</c:v>
                </c:pt>
                <c:pt idx="216">
                  <c:v>87.11269837</c:v>
                </c:pt>
                <c:pt idx="217">
                  <c:v>84.45584412</c:v>
                </c:pt>
                <c:pt idx="218">
                  <c:v>81.66904756</c:v>
                </c:pt>
                <c:pt idx="219">
                  <c:v>86.72792206</c:v>
                </c:pt>
                <c:pt idx="220">
                  <c:v>86.56854249</c:v>
                </c:pt>
                <c:pt idx="221">
                  <c:v>91.29646456</c:v>
                </c:pt>
                <c:pt idx="222">
                  <c:v>89.61017306</c:v>
                </c:pt>
                <c:pt idx="223">
                  <c:v>90.15432893</c:v>
                </c:pt>
                <c:pt idx="224">
                  <c:v>88.12489168</c:v>
                </c:pt>
                <c:pt idx="225">
                  <c:v>90.88225099</c:v>
                </c:pt>
                <c:pt idx="226">
                  <c:v>89.01219331</c:v>
                </c:pt>
                <c:pt idx="227">
                  <c:v>91.18376618</c:v>
                </c:pt>
                <c:pt idx="228">
                  <c:v>89.81118318</c:v>
                </c:pt>
                <c:pt idx="229">
                  <c:v>89.91168825</c:v>
                </c:pt>
                <c:pt idx="230">
                  <c:v>89.12489168</c:v>
                </c:pt>
                <c:pt idx="231">
                  <c:v>94.04163056</c:v>
                </c:pt>
                <c:pt idx="232">
                  <c:v>91.81118318</c:v>
                </c:pt>
                <c:pt idx="233">
                  <c:v>92.11269837</c:v>
                </c:pt>
                <c:pt idx="234">
                  <c:v>93.46803743</c:v>
                </c:pt>
                <c:pt idx="235">
                  <c:v>91.05382387</c:v>
                </c:pt>
                <c:pt idx="236">
                  <c:v>94.254834</c:v>
                </c:pt>
                <c:pt idx="237">
                  <c:v>88.56854249</c:v>
                </c:pt>
                <c:pt idx="238">
                  <c:v>94.18376618</c:v>
                </c:pt>
                <c:pt idx="239">
                  <c:v>92.12489168</c:v>
                </c:pt>
                <c:pt idx="240">
                  <c:v>79.08326112</c:v>
                </c:pt>
                <c:pt idx="241">
                  <c:v>98.15432893</c:v>
                </c:pt>
                <c:pt idx="242">
                  <c:v>96.35533906</c:v>
                </c:pt>
                <c:pt idx="243">
                  <c:v>97.42640687</c:v>
                </c:pt>
                <c:pt idx="244">
                  <c:v>99.36753237</c:v>
                </c:pt>
                <c:pt idx="245">
                  <c:v>99.42640687</c:v>
                </c:pt>
                <c:pt idx="246">
                  <c:v>97.08326112</c:v>
                </c:pt>
                <c:pt idx="247">
                  <c:v>96.02438662</c:v>
                </c:pt>
                <c:pt idx="248">
                  <c:v>99.01219331</c:v>
                </c:pt>
                <c:pt idx="249">
                  <c:v>97.49747468</c:v>
                </c:pt>
                <c:pt idx="250">
                  <c:v>96.14213562</c:v>
                </c:pt>
                <c:pt idx="251">
                  <c:v>102.9411255</c:v>
                </c:pt>
                <c:pt idx="252">
                  <c:v>99.88225099</c:v>
                </c:pt>
                <c:pt idx="253">
                  <c:v>99.92388155</c:v>
                </c:pt>
                <c:pt idx="254">
                  <c:v>101.9533188</c:v>
                </c:pt>
                <c:pt idx="255">
                  <c:v>100.0121933</c:v>
                </c:pt>
                <c:pt idx="256">
                  <c:v>101.8528137</c:v>
                </c:pt>
                <c:pt idx="257">
                  <c:v>100.3675324</c:v>
                </c:pt>
                <c:pt idx="258">
                  <c:v>103.9827561</c:v>
                </c:pt>
                <c:pt idx="259">
                  <c:v>98.88225099</c:v>
                </c:pt>
                <c:pt idx="260">
                  <c:v>102.9827561</c:v>
                </c:pt>
                <c:pt idx="261">
                  <c:v>104.2670273</c:v>
                </c:pt>
                <c:pt idx="262">
                  <c:v>104.8528137</c:v>
                </c:pt>
                <c:pt idx="263">
                  <c:v>103.6101731</c:v>
                </c:pt>
                <c:pt idx="264">
                  <c:v>106.8111832</c:v>
                </c:pt>
                <c:pt idx="265">
                  <c:v>106.2964646</c:v>
                </c:pt>
                <c:pt idx="266">
                  <c:v>105.3259018</c:v>
                </c:pt>
                <c:pt idx="267">
                  <c:v>104.1543289</c:v>
                </c:pt>
                <c:pt idx="268">
                  <c:v>106.627417</c:v>
                </c:pt>
                <c:pt idx="269">
                  <c:v>105.3380951</c:v>
                </c:pt>
                <c:pt idx="270">
                  <c:v>106.5685425</c:v>
                </c:pt>
                <c:pt idx="271">
                  <c:v>107.8406204</c:v>
                </c:pt>
                <c:pt idx="272">
                  <c:v>110.254834</c:v>
                </c:pt>
                <c:pt idx="273">
                  <c:v>108.4974747</c:v>
                </c:pt>
                <c:pt idx="274">
                  <c:v>106.5685425</c:v>
                </c:pt>
                <c:pt idx="275">
                  <c:v>107.5391052</c:v>
                </c:pt>
                <c:pt idx="276">
                  <c:v>108.8528137</c:v>
                </c:pt>
                <c:pt idx="277">
                  <c:v>109.4264069</c:v>
                </c:pt>
                <c:pt idx="278">
                  <c:v>110.6396103</c:v>
                </c:pt>
                <c:pt idx="279">
                  <c:v>108.6984848</c:v>
                </c:pt>
                <c:pt idx="280">
                  <c:v>110.0832611</c:v>
                </c:pt>
                <c:pt idx="281">
                  <c:v>113.882251</c:v>
                </c:pt>
                <c:pt idx="282">
                  <c:v>113.2253967</c:v>
                </c:pt>
                <c:pt idx="283">
                  <c:v>113.9533188</c:v>
                </c:pt>
                <c:pt idx="284">
                  <c:v>115.9116882</c:v>
                </c:pt>
                <c:pt idx="285">
                  <c:v>115.254834</c:v>
                </c:pt>
                <c:pt idx="286">
                  <c:v>115.1248917</c:v>
                </c:pt>
                <c:pt idx="287">
                  <c:v>112.9827561</c:v>
                </c:pt>
                <c:pt idx="288">
                  <c:v>113.1959595</c:v>
                </c:pt>
                <c:pt idx="289">
                  <c:v>113.8944443</c:v>
                </c:pt>
                <c:pt idx="290">
                  <c:v>112.6518036</c:v>
                </c:pt>
                <c:pt idx="291">
                  <c:v>118.6396103</c:v>
                </c:pt>
                <c:pt idx="292">
                  <c:v>117.9116882</c:v>
                </c:pt>
                <c:pt idx="293">
                  <c:v>116.3969696</c:v>
                </c:pt>
                <c:pt idx="294">
                  <c:v>115.2964646</c:v>
                </c:pt>
                <c:pt idx="295">
                  <c:v>114.8528137</c:v>
                </c:pt>
                <c:pt idx="296">
                  <c:v>117.1959595</c:v>
                </c:pt>
                <c:pt idx="297">
                  <c:v>116.6984848</c:v>
                </c:pt>
                <c:pt idx="298">
                  <c:v>116.4558441</c:v>
                </c:pt>
                <c:pt idx="299">
                  <c:v>116.5807358</c:v>
                </c:pt>
                <c:pt idx="300">
                  <c:v>117.7401154</c:v>
                </c:pt>
                <c:pt idx="301">
                  <c:v>117.7523087</c:v>
                </c:pt>
                <c:pt idx="302">
                  <c:v>121.4264069</c:v>
                </c:pt>
                <c:pt idx="303">
                  <c:v>122.4386002</c:v>
                </c:pt>
                <c:pt idx="304">
                  <c:v>120.8406204</c:v>
                </c:pt>
                <c:pt idx="305">
                  <c:v>123.2253967</c:v>
                </c:pt>
                <c:pt idx="306">
                  <c:v>119.4091629</c:v>
                </c:pt>
                <c:pt idx="307">
                  <c:v>122.1543289</c:v>
                </c:pt>
                <c:pt idx="308">
                  <c:v>120.7401154</c:v>
                </c:pt>
                <c:pt idx="309">
                  <c:v>121.7106781</c:v>
                </c:pt>
                <c:pt idx="310">
                  <c:v>121.1543289</c:v>
                </c:pt>
                <c:pt idx="311">
                  <c:v>124.4802307</c:v>
                </c:pt>
                <c:pt idx="312">
                  <c:v>124.6518036</c:v>
                </c:pt>
                <c:pt idx="313">
                  <c:v>124.6690476</c:v>
                </c:pt>
                <c:pt idx="314">
                  <c:v>125.4558441</c:v>
                </c:pt>
                <c:pt idx="315">
                  <c:v>124.4680374</c:v>
                </c:pt>
                <c:pt idx="316">
                  <c:v>125.9411255</c:v>
                </c:pt>
                <c:pt idx="317">
                  <c:v>127.0538239</c:v>
                </c:pt>
                <c:pt idx="318">
                  <c:v>124.3675324</c:v>
                </c:pt>
                <c:pt idx="319">
                  <c:v>125.7523087</c:v>
                </c:pt>
                <c:pt idx="320">
                  <c:v>125.1248917</c:v>
                </c:pt>
                <c:pt idx="321">
                  <c:v>131.2253967</c:v>
                </c:pt>
                <c:pt idx="322">
                  <c:v>129.8528137</c:v>
                </c:pt>
                <c:pt idx="323">
                  <c:v>128.4264069</c:v>
                </c:pt>
                <c:pt idx="324">
                  <c:v>126.4091629</c:v>
                </c:pt>
                <c:pt idx="325">
                  <c:v>130.0538239</c:v>
                </c:pt>
                <c:pt idx="326">
                  <c:v>128.4680374</c:v>
                </c:pt>
                <c:pt idx="327">
                  <c:v>131.0660172</c:v>
                </c:pt>
                <c:pt idx="328">
                  <c:v>130.2132034</c:v>
                </c:pt>
                <c:pt idx="329">
                  <c:v>130.7106781</c:v>
                </c:pt>
                <c:pt idx="330">
                  <c:v>127.0243866</c:v>
                </c:pt>
                <c:pt idx="331">
                  <c:v>134.5512986</c:v>
                </c:pt>
                <c:pt idx="332">
                  <c:v>133.0954544</c:v>
                </c:pt>
                <c:pt idx="333">
                  <c:v>133.7279221</c:v>
                </c:pt>
                <c:pt idx="334">
                  <c:v>135.6223664</c:v>
                </c:pt>
                <c:pt idx="335">
                  <c:v>135.9533188</c:v>
                </c:pt>
                <c:pt idx="336">
                  <c:v>134.2426407</c:v>
                </c:pt>
                <c:pt idx="337">
                  <c:v>130.7401154</c:v>
                </c:pt>
                <c:pt idx="338">
                  <c:v>132.9411255</c:v>
                </c:pt>
                <c:pt idx="339">
                  <c:v>131.3086579</c:v>
                </c:pt>
                <c:pt idx="340">
                  <c:v>131.7817459</c:v>
                </c:pt>
                <c:pt idx="341">
                  <c:v>133.9238816</c:v>
                </c:pt>
                <c:pt idx="342">
                  <c:v>138.5512986</c:v>
                </c:pt>
                <c:pt idx="343">
                  <c:v>136.1959595</c:v>
                </c:pt>
                <c:pt idx="344">
                  <c:v>139.6396103</c:v>
                </c:pt>
                <c:pt idx="345">
                  <c:v>137.7106781</c:v>
                </c:pt>
                <c:pt idx="346">
                  <c:v>136.0538239</c:v>
                </c:pt>
                <c:pt idx="347">
                  <c:v>137.9533188</c:v>
                </c:pt>
                <c:pt idx="348">
                  <c:v>138.3259018</c:v>
                </c:pt>
                <c:pt idx="349">
                  <c:v>137.1665222</c:v>
                </c:pt>
                <c:pt idx="350">
                  <c:v>137.0365799</c:v>
                </c:pt>
                <c:pt idx="351">
                  <c:v>140.5807358</c:v>
                </c:pt>
                <c:pt idx="352">
                  <c:v>141.2964646</c:v>
                </c:pt>
                <c:pt idx="353">
                  <c:v>143.8528137</c:v>
                </c:pt>
                <c:pt idx="354">
                  <c:v>140.1959595</c:v>
                </c:pt>
                <c:pt idx="355">
                  <c:v>142.6396103</c:v>
                </c:pt>
                <c:pt idx="356">
                  <c:v>140.8406204</c:v>
                </c:pt>
                <c:pt idx="357">
                  <c:v>140.8233765</c:v>
                </c:pt>
                <c:pt idx="358">
                  <c:v>142.1959595</c:v>
                </c:pt>
                <c:pt idx="359">
                  <c:v>141.9827561</c:v>
                </c:pt>
                <c:pt idx="360">
                  <c:v>140.3086579</c:v>
                </c:pt>
                <c:pt idx="361">
                  <c:v>145.6223664</c:v>
                </c:pt>
                <c:pt idx="362">
                  <c:v>147.9533188</c:v>
                </c:pt>
                <c:pt idx="363">
                  <c:v>143.254834</c:v>
                </c:pt>
                <c:pt idx="364">
                  <c:v>147.2081528</c:v>
                </c:pt>
                <c:pt idx="365">
                  <c:v>144.3086579</c:v>
                </c:pt>
                <c:pt idx="366">
                  <c:v>143.1959595</c:v>
                </c:pt>
                <c:pt idx="367">
                  <c:v>143.4091629</c:v>
                </c:pt>
                <c:pt idx="368">
                  <c:v>145.882251</c:v>
                </c:pt>
                <c:pt idx="369">
                  <c:v>146.4558441</c:v>
                </c:pt>
                <c:pt idx="370">
                  <c:v>140.764502</c:v>
                </c:pt>
                <c:pt idx="371">
                  <c:v>150.0071427</c:v>
                </c:pt>
                <c:pt idx="372">
                  <c:v>147.4680374</c:v>
                </c:pt>
                <c:pt idx="373">
                  <c:v>150.1959595</c:v>
                </c:pt>
                <c:pt idx="374">
                  <c:v>147.882251</c:v>
                </c:pt>
                <c:pt idx="375">
                  <c:v>145.7817459</c:v>
                </c:pt>
                <c:pt idx="376">
                  <c:v>148.6812409</c:v>
                </c:pt>
                <c:pt idx="377">
                  <c:v>151.0832611</c:v>
                </c:pt>
                <c:pt idx="378">
                  <c:v>148.3797257</c:v>
                </c:pt>
                <c:pt idx="379">
                  <c:v>151.1248917</c:v>
                </c:pt>
                <c:pt idx="380">
                  <c:v>150.7106781</c:v>
                </c:pt>
                <c:pt idx="381">
                  <c:v>151.5391052</c:v>
                </c:pt>
                <c:pt idx="382">
                  <c:v>153.3086579</c:v>
                </c:pt>
                <c:pt idx="383">
                  <c:v>152.7401154</c:v>
                </c:pt>
                <c:pt idx="384">
                  <c:v>152.7939392</c:v>
                </c:pt>
                <c:pt idx="385">
                  <c:v>153.4386002</c:v>
                </c:pt>
                <c:pt idx="386">
                  <c:v>155.2670273</c:v>
                </c:pt>
                <c:pt idx="387">
                  <c:v>151.4386002</c:v>
                </c:pt>
                <c:pt idx="388">
                  <c:v>150.6396103</c:v>
                </c:pt>
                <c:pt idx="389">
                  <c:v>155.1959595</c:v>
                </c:pt>
                <c:pt idx="390">
                  <c:v>152.1837662</c:v>
                </c:pt>
                <c:pt idx="391">
                  <c:v>156.5391052</c:v>
                </c:pt>
                <c:pt idx="392">
                  <c:v>153.8233765</c:v>
                </c:pt>
                <c:pt idx="393">
                  <c:v>159.3797257</c:v>
                </c:pt>
                <c:pt idx="394">
                  <c:v>158.8650071</c:v>
                </c:pt>
                <c:pt idx="395">
                  <c:v>155.6690476</c:v>
                </c:pt>
                <c:pt idx="396">
                  <c:v>155.9360749</c:v>
                </c:pt>
                <c:pt idx="397">
                  <c:v>158.3553391</c:v>
                </c:pt>
                <c:pt idx="398">
                  <c:v>156.8528137</c:v>
                </c:pt>
                <c:pt idx="399">
                  <c:v>157.1248917</c:v>
                </c:pt>
                <c:pt idx="400">
                  <c:v>156.2964646</c:v>
                </c:pt>
                <c:pt idx="401">
                  <c:v>159.5512986</c:v>
                </c:pt>
                <c:pt idx="402">
                  <c:v>161.3086579</c:v>
                </c:pt>
                <c:pt idx="403">
                  <c:v>162.9949494</c:v>
                </c:pt>
                <c:pt idx="404">
                  <c:v>163.3259018</c:v>
                </c:pt>
                <c:pt idx="405">
                  <c:v>163.2670273</c:v>
                </c:pt>
                <c:pt idx="406">
                  <c:v>160.2081528</c:v>
                </c:pt>
                <c:pt idx="407">
                  <c:v>161.6639969</c:v>
                </c:pt>
                <c:pt idx="408">
                  <c:v>161.2081528</c:v>
                </c:pt>
                <c:pt idx="409">
                  <c:v>161.6812409</c:v>
                </c:pt>
                <c:pt idx="410">
                  <c:v>160.3086579</c:v>
                </c:pt>
                <c:pt idx="411">
                  <c:v>166.9238816</c:v>
                </c:pt>
                <c:pt idx="412">
                  <c:v>162.2792206</c:v>
                </c:pt>
                <c:pt idx="413">
                  <c:v>166.137085</c:v>
                </c:pt>
                <c:pt idx="414">
                  <c:v>166.5391052</c:v>
                </c:pt>
                <c:pt idx="415">
                  <c:v>165.8233765</c:v>
                </c:pt>
                <c:pt idx="416">
                  <c:v>164.6101731</c:v>
                </c:pt>
                <c:pt idx="417">
                  <c:v>164.8944443</c:v>
                </c:pt>
                <c:pt idx="418">
                  <c:v>163.6223664</c:v>
                </c:pt>
                <c:pt idx="419">
                  <c:v>162.137085</c:v>
                </c:pt>
                <c:pt idx="420">
                  <c:v>164.1248917</c:v>
                </c:pt>
                <c:pt idx="421">
                  <c:v>169.5391052</c:v>
                </c:pt>
                <c:pt idx="422">
                  <c:v>169.4802307</c:v>
                </c:pt>
                <c:pt idx="423">
                  <c:v>167.0365799</c:v>
                </c:pt>
                <c:pt idx="424">
                  <c:v>168.1959595</c:v>
                </c:pt>
                <c:pt idx="425">
                  <c:v>170.7228714</c:v>
                </c:pt>
                <c:pt idx="426">
                  <c:v>166.9066376</c:v>
                </c:pt>
                <c:pt idx="427">
                  <c:v>169.9533188</c:v>
                </c:pt>
                <c:pt idx="428">
                  <c:v>167.4802307</c:v>
                </c:pt>
                <c:pt idx="429">
                  <c:v>171.5512986</c:v>
                </c:pt>
                <c:pt idx="430">
                  <c:v>170.509668</c:v>
                </c:pt>
                <c:pt idx="431">
                  <c:v>171.9238816</c:v>
                </c:pt>
                <c:pt idx="432">
                  <c:v>173.1076477</c:v>
                </c:pt>
                <c:pt idx="433">
                  <c:v>174.2375901</c:v>
                </c:pt>
                <c:pt idx="434">
                  <c:v>173.6101731</c:v>
                </c:pt>
                <c:pt idx="435">
                  <c:v>171.9827561</c:v>
                </c:pt>
                <c:pt idx="436">
                  <c:v>172.7401154</c:v>
                </c:pt>
                <c:pt idx="437">
                  <c:v>173.4386002</c:v>
                </c:pt>
                <c:pt idx="438">
                  <c:v>170.492424</c:v>
                </c:pt>
                <c:pt idx="439">
                  <c:v>172.3380951</c:v>
                </c:pt>
                <c:pt idx="440">
                  <c:v>172.9949494</c:v>
                </c:pt>
                <c:pt idx="441">
                  <c:v>179.0071427</c:v>
                </c:pt>
                <c:pt idx="442">
                  <c:v>175.5807358</c:v>
                </c:pt>
                <c:pt idx="443">
                  <c:v>176.1076477</c:v>
                </c:pt>
                <c:pt idx="444">
                  <c:v>177.1665222</c:v>
                </c:pt>
                <c:pt idx="445">
                  <c:v>176.8944443</c:v>
                </c:pt>
                <c:pt idx="446">
                  <c:v>176.764502</c:v>
                </c:pt>
                <c:pt idx="447">
                  <c:v>177.3675324</c:v>
                </c:pt>
                <c:pt idx="448">
                  <c:v>176.4091629</c:v>
                </c:pt>
                <c:pt idx="449">
                  <c:v>177.7401154</c:v>
                </c:pt>
                <c:pt idx="450">
                  <c:v>176.882251</c:v>
                </c:pt>
                <c:pt idx="451">
                  <c:v>181.1126984</c:v>
                </c:pt>
                <c:pt idx="452">
                  <c:v>176.1787156</c:v>
                </c:pt>
                <c:pt idx="453">
                  <c:v>181.882251</c:v>
                </c:pt>
                <c:pt idx="454">
                  <c:v>178.509668</c:v>
                </c:pt>
                <c:pt idx="455">
                  <c:v>179.5218613</c:v>
                </c:pt>
                <c:pt idx="456">
                  <c:v>183.2203461</c:v>
                </c:pt>
                <c:pt idx="457">
                  <c:v>182.3208512</c:v>
                </c:pt>
                <c:pt idx="458">
                  <c:v>177.8650071</c:v>
                </c:pt>
                <c:pt idx="459">
                  <c:v>181.0660172</c:v>
                </c:pt>
                <c:pt idx="460">
                  <c:v>180.2670273</c:v>
                </c:pt>
                <c:pt idx="461">
                  <c:v>185.1665222</c:v>
                </c:pt>
                <c:pt idx="462">
                  <c:v>187.0954544</c:v>
                </c:pt>
                <c:pt idx="463">
                  <c:v>172.9949494</c:v>
                </c:pt>
                <c:pt idx="464">
                  <c:v>186.4802307</c:v>
                </c:pt>
                <c:pt idx="465">
                  <c:v>186.5807358</c:v>
                </c:pt>
                <c:pt idx="466">
                  <c:v>187.4802307</c:v>
                </c:pt>
                <c:pt idx="467">
                  <c:v>183.509668</c:v>
                </c:pt>
                <c:pt idx="468">
                  <c:v>186.6223664</c:v>
                </c:pt>
                <c:pt idx="469">
                  <c:v>185.5218613</c:v>
                </c:pt>
                <c:pt idx="470">
                  <c:v>186.9655121</c:v>
                </c:pt>
                <c:pt idx="471">
                  <c:v>190.3208512</c:v>
                </c:pt>
                <c:pt idx="472">
                  <c:v>190.3502884</c:v>
                </c:pt>
                <c:pt idx="473">
                  <c:v>189.2497834</c:v>
                </c:pt>
                <c:pt idx="474">
                  <c:v>189.9949494</c:v>
                </c:pt>
                <c:pt idx="475">
                  <c:v>190.2203461</c:v>
                </c:pt>
                <c:pt idx="476">
                  <c:v>189.882251</c:v>
                </c:pt>
                <c:pt idx="477">
                  <c:v>188.3208512</c:v>
                </c:pt>
                <c:pt idx="478">
                  <c:v>189.137085</c:v>
                </c:pt>
                <c:pt idx="479">
                  <c:v>191.7228714</c:v>
                </c:pt>
                <c:pt idx="480">
                  <c:v>184.2497834</c:v>
                </c:pt>
                <c:pt idx="481">
                  <c:v>192.3675324</c:v>
                </c:pt>
                <c:pt idx="482">
                  <c:v>190.4386002</c:v>
                </c:pt>
                <c:pt idx="483">
                  <c:v>189.8650071</c:v>
                </c:pt>
                <c:pt idx="484">
                  <c:v>192.1665222</c:v>
                </c:pt>
                <c:pt idx="485">
                  <c:v>194.5634919</c:v>
                </c:pt>
                <c:pt idx="486">
                  <c:v>192.3797257</c:v>
                </c:pt>
                <c:pt idx="487">
                  <c:v>193.2375901</c:v>
                </c:pt>
                <c:pt idx="488">
                  <c:v>193.509668</c:v>
                </c:pt>
                <c:pt idx="489">
                  <c:v>192.2670273</c:v>
                </c:pt>
                <c:pt idx="490">
                  <c:v>192.882251</c:v>
                </c:pt>
                <c:pt idx="491">
                  <c:v>197.6639969</c:v>
                </c:pt>
                <c:pt idx="492">
                  <c:v>199.764502</c:v>
                </c:pt>
                <c:pt idx="493">
                  <c:v>193.8772004</c:v>
                </c:pt>
                <c:pt idx="494">
                  <c:v>188.5634919</c:v>
                </c:pt>
                <c:pt idx="495">
                  <c:v>197.5340546</c:v>
                </c:pt>
                <c:pt idx="496">
                  <c:v>197.3380951</c:v>
                </c:pt>
                <c:pt idx="497">
                  <c:v>196.4802307</c:v>
                </c:pt>
                <c:pt idx="498">
                  <c:v>198.2619767</c:v>
                </c:pt>
                <c:pt idx="499">
                  <c:v>196.1959595</c:v>
                </c:pt>
                <c:pt idx="500">
                  <c:v>196.3675324</c:v>
                </c:pt>
                <c:pt idx="501">
                  <c:v>202.1959595</c:v>
                </c:pt>
                <c:pt idx="502">
                  <c:v>201.391919</c:v>
                </c:pt>
                <c:pt idx="503">
                  <c:v>200.3086579</c:v>
                </c:pt>
                <c:pt idx="504">
                  <c:v>201.7228714</c:v>
                </c:pt>
                <c:pt idx="505">
                  <c:v>200.9360749</c:v>
                </c:pt>
                <c:pt idx="506">
                  <c:v>201.5340546</c:v>
                </c:pt>
                <c:pt idx="507">
                  <c:v>200.509668</c:v>
                </c:pt>
                <c:pt idx="508">
                  <c:v>203.8355698</c:v>
                </c:pt>
                <c:pt idx="509">
                  <c:v>201.8233765</c:v>
                </c:pt>
                <c:pt idx="510">
                  <c:v>202.5340546</c:v>
                </c:pt>
                <c:pt idx="511">
                  <c:v>203.7228714</c:v>
                </c:pt>
                <c:pt idx="512">
                  <c:v>203.6101731</c:v>
                </c:pt>
                <c:pt idx="513">
                  <c:v>202.8772004</c:v>
                </c:pt>
                <c:pt idx="514">
                  <c:v>204.2081528</c:v>
                </c:pt>
                <c:pt idx="515">
                  <c:v>204.7106781</c:v>
                </c:pt>
                <c:pt idx="516">
                  <c:v>205.4386002</c:v>
                </c:pt>
                <c:pt idx="517">
                  <c:v>203.9238816</c:v>
                </c:pt>
                <c:pt idx="518">
                  <c:v>207.0954544</c:v>
                </c:pt>
                <c:pt idx="519">
                  <c:v>207.3380951</c:v>
                </c:pt>
                <c:pt idx="520">
                  <c:v>203.8233765</c:v>
                </c:pt>
                <c:pt idx="521">
                  <c:v>210.5391052</c:v>
                </c:pt>
                <c:pt idx="522">
                  <c:v>207.1492783</c:v>
                </c:pt>
                <c:pt idx="523">
                  <c:v>208.1492783</c:v>
                </c:pt>
                <c:pt idx="524">
                  <c:v>207.764502</c:v>
                </c:pt>
                <c:pt idx="525">
                  <c:v>208.1787156</c:v>
                </c:pt>
                <c:pt idx="526">
                  <c:v>208.1076477</c:v>
                </c:pt>
                <c:pt idx="527">
                  <c:v>208.2375901</c:v>
                </c:pt>
                <c:pt idx="528">
                  <c:v>209.5807358</c:v>
                </c:pt>
                <c:pt idx="529">
                  <c:v>208.509668</c:v>
                </c:pt>
                <c:pt idx="530">
                  <c:v>210.509668</c:v>
                </c:pt>
                <c:pt idx="531">
                  <c:v>215.2792206</c:v>
                </c:pt>
                <c:pt idx="532">
                  <c:v>213.5634919</c:v>
                </c:pt>
                <c:pt idx="533">
                  <c:v>212.2792206</c:v>
                </c:pt>
                <c:pt idx="534">
                  <c:v>215.3330445</c:v>
                </c:pt>
                <c:pt idx="535">
                  <c:v>212.5046174</c:v>
                </c:pt>
                <c:pt idx="536">
                  <c:v>211.5046174</c:v>
                </c:pt>
                <c:pt idx="537">
                  <c:v>211.7350647</c:v>
                </c:pt>
                <c:pt idx="538">
                  <c:v>213.7939392</c:v>
                </c:pt>
                <c:pt idx="539">
                  <c:v>211.6051224</c:v>
                </c:pt>
                <c:pt idx="540">
                  <c:v>212.7350647</c:v>
                </c:pt>
                <c:pt idx="541">
                  <c:v>203.9360749</c:v>
                </c:pt>
                <c:pt idx="542">
                  <c:v>216.0782105</c:v>
                </c:pt>
                <c:pt idx="543">
                  <c:v>218.3502884</c:v>
                </c:pt>
                <c:pt idx="544">
                  <c:v>219.391919</c:v>
                </c:pt>
                <c:pt idx="545">
                  <c:v>216.8477631</c:v>
                </c:pt>
                <c:pt idx="546">
                  <c:v>218.4091629</c:v>
                </c:pt>
                <c:pt idx="547">
                  <c:v>215.6051224</c:v>
                </c:pt>
                <c:pt idx="548">
                  <c:v>216.6051224</c:v>
                </c:pt>
                <c:pt idx="549">
                  <c:v>216.6223664</c:v>
                </c:pt>
                <c:pt idx="550">
                  <c:v>216.9898987</c:v>
                </c:pt>
                <c:pt idx="551">
                  <c:v>218.1076477</c:v>
                </c:pt>
                <c:pt idx="552">
                  <c:v>221.9533188</c:v>
                </c:pt>
                <c:pt idx="553">
                  <c:v>220.4386002</c:v>
                </c:pt>
                <c:pt idx="554">
                  <c:v>222.8477631</c:v>
                </c:pt>
                <c:pt idx="555">
                  <c:v>223.3797257</c:v>
                </c:pt>
                <c:pt idx="556">
                  <c:v>220.5218613</c:v>
                </c:pt>
                <c:pt idx="557">
                  <c:v>220.7056275</c:v>
                </c:pt>
                <c:pt idx="558">
                  <c:v>219.6223664</c:v>
                </c:pt>
                <c:pt idx="559">
                  <c:v>223.137085</c:v>
                </c:pt>
                <c:pt idx="560">
                  <c:v>218.7350647</c:v>
                </c:pt>
                <c:pt idx="561">
                  <c:v>226.4802307</c:v>
                </c:pt>
                <c:pt idx="562">
                  <c:v>223.8650071</c:v>
                </c:pt>
                <c:pt idx="563">
                  <c:v>224.2375901</c:v>
                </c:pt>
                <c:pt idx="564">
                  <c:v>220.6812409</c:v>
                </c:pt>
                <c:pt idx="565">
                  <c:v>227.0365799</c:v>
                </c:pt>
                <c:pt idx="566">
                  <c:v>224.0365799</c:v>
                </c:pt>
                <c:pt idx="567">
                  <c:v>225.6639969</c:v>
                </c:pt>
                <c:pt idx="568">
                  <c:v>224.4629868</c:v>
                </c:pt>
                <c:pt idx="569">
                  <c:v>226.1787156</c:v>
                </c:pt>
                <c:pt idx="570">
                  <c:v>224.8477631</c:v>
                </c:pt>
                <c:pt idx="571">
                  <c:v>229.4507935</c:v>
                </c:pt>
                <c:pt idx="572">
                  <c:v>224.3380951</c:v>
                </c:pt>
                <c:pt idx="573">
                  <c:v>228.8528137</c:v>
                </c:pt>
                <c:pt idx="574">
                  <c:v>229.2081528</c:v>
                </c:pt>
                <c:pt idx="575">
                  <c:v>227.5929291</c:v>
                </c:pt>
                <c:pt idx="576">
                  <c:v>224.1787156</c:v>
                </c:pt>
                <c:pt idx="577">
                  <c:v>225.9066376</c:v>
                </c:pt>
                <c:pt idx="578">
                  <c:v>230.0365799</c:v>
                </c:pt>
                <c:pt idx="579">
                  <c:v>228.1248917</c:v>
                </c:pt>
                <c:pt idx="580">
                  <c:v>230.5218613</c:v>
                </c:pt>
                <c:pt idx="581">
                  <c:v>232.7350647</c:v>
                </c:pt>
                <c:pt idx="582">
                  <c:v>234.9777054</c:v>
                </c:pt>
                <c:pt idx="583">
                  <c:v>231.492424</c:v>
                </c:pt>
                <c:pt idx="584">
                  <c:v>233.6345597</c:v>
                </c:pt>
                <c:pt idx="585">
                  <c:v>234.9360749</c:v>
                </c:pt>
                <c:pt idx="586">
                  <c:v>233.3036072</c:v>
                </c:pt>
                <c:pt idx="587">
                  <c:v>232.764502</c:v>
                </c:pt>
                <c:pt idx="588">
                  <c:v>234.0071427</c:v>
                </c:pt>
                <c:pt idx="589">
                  <c:v>231.8061325</c:v>
                </c:pt>
                <c:pt idx="590">
                  <c:v>234.0660172</c:v>
                </c:pt>
                <c:pt idx="591">
                  <c:v>237.9482682</c:v>
                </c:pt>
                <c:pt idx="592">
                  <c:v>236.0365799</c:v>
                </c:pt>
                <c:pt idx="593">
                  <c:v>236.1614716</c:v>
                </c:pt>
                <c:pt idx="594">
                  <c:v>236.3330445</c:v>
                </c:pt>
                <c:pt idx="595">
                  <c:v>231.764502</c:v>
                </c:pt>
                <c:pt idx="596">
                  <c:v>235.764502</c:v>
                </c:pt>
                <c:pt idx="597">
                  <c:v>238.3380951</c:v>
                </c:pt>
                <c:pt idx="598">
                  <c:v>236.8183259</c:v>
                </c:pt>
                <c:pt idx="599">
                  <c:v>237.1025971</c:v>
                </c:pt>
                <c:pt idx="600">
                  <c:v>235.1909089</c:v>
                </c:pt>
                <c:pt idx="601">
                  <c:v>240.1076477</c:v>
                </c:pt>
                <c:pt idx="602">
                  <c:v>240.9949494</c:v>
                </c:pt>
                <c:pt idx="603">
                  <c:v>238.646753</c:v>
                </c:pt>
                <c:pt idx="604">
                  <c:v>242.8183259</c:v>
                </c:pt>
                <c:pt idx="605">
                  <c:v>240.3380951</c:v>
                </c:pt>
                <c:pt idx="606">
                  <c:v>239.5634919</c:v>
                </c:pt>
                <c:pt idx="607">
                  <c:v>241.137085</c:v>
                </c:pt>
                <c:pt idx="608">
                  <c:v>241.2497834</c:v>
                </c:pt>
                <c:pt idx="609">
                  <c:v>243.1492783</c:v>
                </c:pt>
                <c:pt idx="610">
                  <c:v>240.7523087</c:v>
                </c:pt>
                <c:pt idx="611">
                  <c:v>243.3624817</c:v>
                </c:pt>
                <c:pt idx="612">
                  <c:v>244.391919</c:v>
                </c:pt>
                <c:pt idx="613">
                  <c:v>246.8477631</c:v>
                </c:pt>
                <c:pt idx="614">
                  <c:v>243.1492783</c:v>
                </c:pt>
                <c:pt idx="615">
                  <c:v>243.4335495</c:v>
                </c:pt>
                <c:pt idx="616">
                  <c:v>245.8355698</c:v>
                </c:pt>
                <c:pt idx="617">
                  <c:v>243.5929291</c:v>
                </c:pt>
                <c:pt idx="618">
                  <c:v>246.4386002</c:v>
                </c:pt>
                <c:pt idx="619">
                  <c:v>244.137085</c:v>
                </c:pt>
                <c:pt idx="620">
                  <c:v>244.4091629</c:v>
                </c:pt>
                <c:pt idx="621">
                  <c:v>246.2203461</c:v>
                </c:pt>
                <c:pt idx="622">
                  <c:v>248.9898987</c:v>
                </c:pt>
                <c:pt idx="623">
                  <c:v>250.391919</c:v>
                </c:pt>
                <c:pt idx="624">
                  <c:v>249.9777054</c:v>
                </c:pt>
                <c:pt idx="625">
                  <c:v>233.0487732</c:v>
                </c:pt>
                <c:pt idx="626">
                  <c:v>248.1909089</c:v>
                </c:pt>
                <c:pt idx="627">
                  <c:v>251.509668</c:v>
                </c:pt>
                <c:pt idx="628">
                  <c:v>246.9604615</c:v>
                </c:pt>
                <c:pt idx="629">
                  <c:v>248.4802307</c:v>
                </c:pt>
                <c:pt idx="630">
                  <c:v>249.9360749</c:v>
                </c:pt>
                <c:pt idx="631">
                  <c:v>252.646753</c:v>
                </c:pt>
                <c:pt idx="632">
                  <c:v>252.6223664</c:v>
                </c:pt>
                <c:pt idx="633">
                  <c:v>252.2031022</c:v>
                </c:pt>
                <c:pt idx="634">
                  <c:v>253.2792206</c:v>
                </c:pt>
                <c:pt idx="635">
                  <c:v>251.9188309</c:v>
                </c:pt>
                <c:pt idx="636">
                  <c:v>252.2081528</c:v>
                </c:pt>
                <c:pt idx="637">
                  <c:v>254.8944443</c:v>
                </c:pt>
                <c:pt idx="638">
                  <c:v>253.0365799</c:v>
                </c:pt>
                <c:pt idx="639">
                  <c:v>253.9238816</c:v>
                </c:pt>
                <c:pt idx="640">
                  <c:v>251.6345597</c:v>
                </c:pt>
                <c:pt idx="641">
                  <c:v>259.4802307</c:v>
                </c:pt>
                <c:pt idx="642">
                  <c:v>257.6223664</c:v>
                </c:pt>
                <c:pt idx="643">
                  <c:v>257.9777054</c:v>
                </c:pt>
                <c:pt idx="644">
                  <c:v>254.7178208</c:v>
                </c:pt>
                <c:pt idx="645">
                  <c:v>257.6051224</c:v>
                </c:pt>
                <c:pt idx="646">
                  <c:v>258.4457429</c:v>
                </c:pt>
                <c:pt idx="647">
                  <c:v>258.6639969</c:v>
                </c:pt>
                <c:pt idx="648">
                  <c:v>258.9482682</c:v>
                </c:pt>
                <c:pt idx="649">
                  <c:v>255.4386002</c:v>
                </c:pt>
                <c:pt idx="650">
                  <c:v>257.5218613</c:v>
                </c:pt>
                <c:pt idx="651">
                  <c:v>255.9777054</c:v>
                </c:pt>
                <c:pt idx="652">
                  <c:v>262.4629868</c:v>
                </c:pt>
                <c:pt idx="653">
                  <c:v>261.4041123</c:v>
                </c:pt>
                <c:pt idx="654">
                  <c:v>261.7056275</c:v>
                </c:pt>
                <c:pt idx="655">
                  <c:v>260.0660172</c:v>
                </c:pt>
                <c:pt idx="656">
                  <c:v>260.3502884</c:v>
                </c:pt>
                <c:pt idx="657">
                  <c:v>262.27417</c:v>
                </c:pt>
                <c:pt idx="658">
                  <c:v>260.9898987</c:v>
                </c:pt>
                <c:pt idx="659">
                  <c:v>263.3036072</c:v>
                </c:pt>
                <c:pt idx="660">
                  <c:v>259.4213562</c:v>
                </c:pt>
                <c:pt idx="661">
                  <c:v>265.2792206</c:v>
                </c:pt>
                <c:pt idx="662">
                  <c:v>264.0660172</c:v>
                </c:pt>
                <c:pt idx="663">
                  <c:v>265.8305192</c:v>
                </c:pt>
                <c:pt idx="664">
                  <c:v>267.4041123</c:v>
                </c:pt>
                <c:pt idx="665">
                  <c:v>265.8944443</c:v>
                </c:pt>
                <c:pt idx="666">
                  <c:v>265.5807358</c:v>
                </c:pt>
                <c:pt idx="667">
                  <c:v>267.9360749</c:v>
                </c:pt>
                <c:pt idx="668">
                  <c:v>265.9482682</c:v>
                </c:pt>
                <c:pt idx="669">
                  <c:v>258.492424</c:v>
                </c:pt>
                <c:pt idx="670">
                  <c:v>265.4041123</c:v>
                </c:pt>
                <c:pt idx="671">
                  <c:v>268.1787156</c:v>
                </c:pt>
                <c:pt idx="672">
                  <c:v>267.9482682</c:v>
                </c:pt>
                <c:pt idx="673">
                  <c:v>271.4041123</c:v>
                </c:pt>
                <c:pt idx="674">
                  <c:v>269.9482682</c:v>
                </c:pt>
                <c:pt idx="675">
                  <c:v>267.7300141</c:v>
                </c:pt>
                <c:pt idx="676">
                  <c:v>265.7178208</c:v>
                </c:pt>
                <c:pt idx="677">
                  <c:v>269.5340546</c:v>
                </c:pt>
                <c:pt idx="678">
                  <c:v>269.7939392</c:v>
                </c:pt>
                <c:pt idx="679">
                  <c:v>267.3036072</c:v>
                </c:pt>
                <c:pt idx="680">
                  <c:v>268.6761902</c:v>
                </c:pt>
                <c:pt idx="681">
                  <c:v>272.8650071</c:v>
                </c:pt>
                <c:pt idx="682">
                  <c:v>270.9482682</c:v>
                </c:pt>
                <c:pt idx="683">
                  <c:v>272.901587</c:v>
                </c:pt>
                <c:pt idx="684">
                  <c:v>271.9066376</c:v>
                </c:pt>
                <c:pt idx="685">
                  <c:v>274.7178208</c:v>
                </c:pt>
                <c:pt idx="686">
                  <c:v>273.1442277</c:v>
                </c:pt>
                <c:pt idx="687">
                  <c:v>272.0487732</c:v>
                </c:pt>
                <c:pt idx="688">
                  <c:v>275.6589463</c:v>
                </c:pt>
                <c:pt idx="689">
                  <c:v>273.9360749</c:v>
                </c:pt>
                <c:pt idx="690">
                  <c:v>272.5634919</c:v>
                </c:pt>
                <c:pt idx="691">
                  <c:v>275.8061325</c:v>
                </c:pt>
                <c:pt idx="692">
                  <c:v>277.0071427</c:v>
                </c:pt>
                <c:pt idx="693">
                  <c:v>276.2914139</c:v>
                </c:pt>
                <c:pt idx="694">
                  <c:v>277.8305192</c:v>
                </c:pt>
                <c:pt idx="695">
                  <c:v>278.8010819</c:v>
                </c:pt>
                <c:pt idx="696">
                  <c:v>277.2792206</c:v>
                </c:pt>
                <c:pt idx="697">
                  <c:v>279.3624817</c:v>
                </c:pt>
                <c:pt idx="698">
                  <c:v>277.1736649</c:v>
                </c:pt>
                <c:pt idx="699">
                  <c:v>277.27417</c:v>
                </c:pt>
                <c:pt idx="700">
                  <c:v>279.9482682</c:v>
                </c:pt>
                <c:pt idx="701">
                  <c:v>281.1076477</c:v>
                </c:pt>
                <c:pt idx="702">
                  <c:v>280.4457429</c:v>
                </c:pt>
                <c:pt idx="703">
                  <c:v>280.0315293</c:v>
                </c:pt>
                <c:pt idx="704">
                  <c:v>272.1614716</c:v>
                </c:pt>
                <c:pt idx="705">
                  <c:v>281.3797257</c:v>
                </c:pt>
                <c:pt idx="706">
                  <c:v>280.119841</c:v>
                </c:pt>
                <c:pt idx="707">
                  <c:v>280.1736649</c:v>
                </c:pt>
                <c:pt idx="708">
                  <c:v>281.9188309</c:v>
                </c:pt>
                <c:pt idx="709">
                  <c:v>281.3868684</c:v>
                </c:pt>
                <c:pt idx="710">
                  <c:v>281.8772004</c:v>
                </c:pt>
                <c:pt idx="711">
                  <c:v>282.8772004</c:v>
                </c:pt>
                <c:pt idx="712">
                  <c:v>285.5340546</c:v>
                </c:pt>
                <c:pt idx="713">
                  <c:v>283.2081528</c:v>
                </c:pt>
                <c:pt idx="714">
                  <c:v>283.2203461</c:v>
                </c:pt>
                <c:pt idx="715">
                  <c:v>281.9655121</c:v>
                </c:pt>
                <c:pt idx="716">
                  <c:v>284.8061325</c:v>
                </c:pt>
                <c:pt idx="717">
                  <c:v>285.4507935</c:v>
                </c:pt>
                <c:pt idx="718">
                  <c:v>284.646753</c:v>
                </c:pt>
                <c:pt idx="719">
                  <c:v>286.0782105</c:v>
                </c:pt>
                <c:pt idx="720">
                  <c:v>285.2497834</c:v>
                </c:pt>
                <c:pt idx="721">
                  <c:v>286.9066376</c:v>
                </c:pt>
                <c:pt idx="722">
                  <c:v>288.9726548</c:v>
                </c:pt>
                <c:pt idx="723">
                  <c:v>288.6589463</c:v>
                </c:pt>
                <c:pt idx="724">
                  <c:v>288.1909089</c:v>
                </c:pt>
                <c:pt idx="725">
                  <c:v>291.0315293</c:v>
                </c:pt>
                <c:pt idx="726">
                  <c:v>289.1787156</c:v>
                </c:pt>
                <c:pt idx="727">
                  <c:v>288.8305192</c:v>
                </c:pt>
                <c:pt idx="728">
                  <c:v>289.2447327</c:v>
                </c:pt>
                <c:pt idx="729">
                  <c:v>286.0904038</c:v>
                </c:pt>
                <c:pt idx="730">
                  <c:v>289.901587</c:v>
                </c:pt>
                <c:pt idx="731">
                  <c:v>292.7178208</c:v>
                </c:pt>
                <c:pt idx="732">
                  <c:v>287.8599564</c:v>
                </c:pt>
                <c:pt idx="733">
                  <c:v>295.8893937</c:v>
                </c:pt>
                <c:pt idx="734">
                  <c:v>291.9360749</c:v>
                </c:pt>
                <c:pt idx="735">
                  <c:v>292.391919</c:v>
                </c:pt>
                <c:pt idx="736">
                  <c:v>293.492424</c:v>
                </c:pt>
                <c:pt idx="737">
                  <c:v>293.9188309</c:v>
                </c:pt>
                <c:pt idx="738">
                  <c:v>291.391919</c:v>
                </c:pt>
                <c:pt idx="739">
                  <c:v>294.2031022</c:v>
                </c:pt>
                <c:pt idx="740">
                  <c:v>292.1025971</c:v>
                </c:pt>
                <c:pt idx="741">
                  <c:v>294.1492783</c:v>
                </c:pt>
                <c:pt idx="742">
                  <c:v>298.9310242</c:v>
                </c:pt>
                <c:pt idx="743">
                  <c:v>295.4213562</c:v>
                </c:pt>
                <c:pt idx="744">
                  <c:v>295.3330445</c:v>
                </c:pt>
                <c:pt idx="745">
                  <c:v>297.9604615</c:v>
                </c:pt>
                <c:pt idx="746">
                  <c:v>297.2152955</c:v>
                </c:pt>
                <c:pt idx="747">
                  <c:v>295.1025971</c:v>
                </c:pt>
                <c:pt idx="748">
                  <c:v>297.9310242</c:v>
                </c:pt>
                <c:pt idx="749">
                  <c:v>299.2152955</c:v>
                </c:pt>
                <c:pt idx="750">
                  <c:v>298.019336</c:v>
                </c:pt>
                <c:pt idx="751">
                  <c:v>301.3452378</c:v>
                </c:pt>
                <c:pt idx="752">
                  <c:v>297.9310242</c:v>
                </c:pt>
                <c:pt idx="753">
                  <c:v>299.3452378</c:v>
                </c:pt>
                <c:pt idx="754">
                  <c:v>300.156421</c:v>
                </c:pt>
                <c:pt idx="755">
                  <c:v>300.2203461</c:v>
                </c:pt>
                <c:pt idx="756">
                  <c:v>298.3036072</c:v>
                </c:pt>
                <c:pt idx="757">
                  <c:v>287.9726548</c:v>
                </c:pt>
                <c:pt idx="758">
                  <c:v>301.4873734</c:v>
                </c:pt>
                <c:pt idx="759">
                  <c:v>300.002092</c:v>
                </c:pt>
                <c:pt idx="760">
                  <c:v>300.7888886</c:v>
                </c:pt>
                <c:pt idx="761">
                  <c:v>304.1736649</c:v>
                </c:pt>
                <c:pt idx="762">
                  <c:v>303.8599564</c:v>
                </c:pt>
                <c:pt idx="763">
                  <c:v>305.901587</c:v>
                </c:pt>
                <c:pt idx="764">
                  <c:v>306.5929291</c:v>
                </c:pt>
                <c:pt idx="765">
                  <c:v>305.3868684</c:v>
                </c:pt>
                <c:pt idx="766">
                  <c:v>302.1320344</c:v>
                </c:pt>
                <c:pt idx="767">
                  <c:v>304.2152955</c:v>
                </c:pt>
                <c:pt idx="768">
                  <c:v>303.6639969</c:v>
                </c:pt>
                <c:pt idx="769">
                  <c:v>301.8010819</c:v>
                </c:pt>
                <c:pt idx="770">
                  <c:v>301.747258</c:v>
                </c:pt>
                <c:pt idx="771">
                  <c:v>308.9188309</c:v>
                </c:pt>
                <c:pt idx="772">
                  <c:v>307.8477631</c:v>
                </c:pt>
                <c:pt idx="773">
                  <c:v>307.7005769</c:v>
                </c:pt>
                <c:pt idx="774">
                  <c:v>308.492424</c:v>
                </c:pt>
                <c:pt idx="775">
                  <c:v>306.6883835</c:v>
                </c:pt>
                <c:pt idx="776">
                  <c:v>305.3036072</c:v>
                </c:pt>
                <c:pt idx="777">
                  <c:v>309.3330445</c:v>
                </c:pt>
                <c:pt idx="778">
                  <c:v>308.5462479</c:v>
                </c:pt>
                <c:pt idx="779">
                  <c:v>310.8305192</c:v>
                </c:pt>
                <c:pt idx="780">
                  <c:v>311.2447327</c:v>
                </c:pt>
                <c:pt idx="781">
                  <c:v>310.646753</c:v>
                </c:pt>
                <c:pt idx="782">
                  <c:v>312.9188309</c:v>
                </c:pt>
                <c:pt idx="783">
                  <c:v>309.4629868</c:v>
                </c:pt>
                <c:pt idx="784">
                  <c:v>310.2914139</c:v>
                </c:pt>
                <c:pt idx="785">
                  <c:v>309.8427125</c:v>
                </c:pt>
                <c:pt idx="786">
                  <c:v>312.119841</c:v>
                </c:pt>
                <c:pt idx="787">
                  <c:v>311.9188309</c:v>
                </c:pt>
                <c:pt idx="788">
                  <c:v>313.8772004</c:v>
                </c:pt>
                <c:pt idx="789">
                  <c:v>315.0142853</c:v>
                </c:pt>
                <c:pt idx="790">
                  <c:v>310.3624817</c:v>
                </c:pt>
                <c:pt idx="791">
                  <c:v>316.5168107</c:v>
                </c:pt>
                <c:pt idx="792">
                  <c:v>317.3158005</c:v>
                </c:pt>
                <c:pt idx="793">
                  <c:v>316.8305192</c:v>
                </c:pt>
                <c:pt idx="794">
                  <c:v>316.901587</c:v>
                </c:pt>
                <c:pt idx="795">
                  <c:v>315.5462479</c:v>
                </c:pt>
                <c:pt idx="796">
                  <c:v>319.6711396</c:v>
                </c:pt>
                <c:pt idx="797">
                  <c:v>319.2914139</c:v>
                </c:pt>
                <c:pt idx="798">
                  <c:v>315.3158005</c:v>
                </c:pt>
                <c:pt idx="799">
                  <c:v>315.5634919</c:v>
                </c:pt>
                <c:pt idx="800">
                  <c:v>314.2619767</c:v>
                </c:pt>
                <c:pt idx="801">
                  <c:v>320.0904038</c:v>
                </c:pt>
                <c:pt idx="802">
                  <c:v>321.5756852</c:v>
                </c:pt>
                <c:pt idx="803">
                  <c:v>322.6173157</c:v>
                </c:pt>
                <c:pt idx="804">
                  <c:v>320.4579362</c:v>
                </c:pt>
                <c:pt idx="805">
                  <c:v>308.1909089</c:v>
                </c:pt>
                <c:pt idx="806">
                  <c:v>323.7005769</c:v>
                </c:pt>
                <c:pt idx="807">
                  <c:v>322.4335495</c:v>
                </c:pt>
                <c:pt idx="808">
                  <c:v>321.629509</c:v>
                </c:pt>
                <c:pt idx="809">
                  <c:v>322.0437226</c:v>
                </c:pt>
                <c:pt idx="810">
                  <c:v>321.4579362</c:v>
                </c:pt>
                <c:pt idx="811">
                  <c:v>322.1442277</c:v>
                </c:pt>
                <c:pt idx="812">
                  <c:v>325.2619767</c:v>
                </c:pt>
                <c:pt idx="813">
                  <c:v>323.7716447</c:v>
                </c:pt>
                <c:pt idx="814">
                  <c:v>325.1147904</c:v>
                </c:pt>
                <c:pt idx="815">
                  <c:v>325.0487732</c:v>
                </c:pt>
                <c:pt idx="816">
                  <c:v>321.9726548</c:v>
                </c:pt>
                <c:pt idx="817">
                  <c:v>322.5218613</c:v>
                </c:pt>
                <c:pt idx="818">
                  <c:v>320.7005769</c:v>
                </c:pt>
                <c:pt idx="819">
                  <c:v>323.4629868</c:v>
                </c:pt>
                <c:pt idx="820">
                  <c:v>321.6711396</c:v>
                </c:pt>
                <c:pt idx="821">
                  <c:v>327.4701295</c:v>
                </c:pt>
                <c:pt idx="822">
                  <c:v>328.0437226</c:v>
                </c:pt>
                <c:pt idx="823">
                  <c:v>326.0315293</c:v>
                </c:pt>
                <c:pt idx="824">
                  <c:v>327.8721497</c:v>
                </c:pt>
                <c:pt idx="825">
                  <c:v>323.4873734</c:v>
                </c:pt>
                <c:pt idx="826">
                  <c:v>330.5756852</c:v>
                </c:pt>
                <c:pt idx="827">
                  <c:v>329.2619767</c:v>
                </c:pt>
                <c:pt idx="828">
                  <c:v>330.256926</c:v>
                </c:pt>
                <c:pt idx="829">
                  <c:v>326.002092</c:v>
                </c:pt>
                <c:pt idx="830">
                  <c:v>328.1736649</c:v>
                </c:pt>
                <c:pt idx="831">
                  <c:v>330.5584412</c:v>
                </c:pt>
                <c:pt idx="832">
                  <c:v>331.0609665</c:v>
                </c:pt>
                <c:pt idx="833">
                  <c:v>331.8132752</c:v>
                </c:pt>
                <c:pt idx="834">
                  <c:v>334.0904038</c:v>
                </c:pt>
                <c:pt idx="835">
                  <c:v>318.9777054</c:v>
                </c:pt>
                <c:pt idx="836">
                  <c:v>331.629509</c:v>
                </c:pt>
                <c:pt idx="837">
                  <c:v>330.0904038</c:v>
                </c:pt>
                <c:pt idx="838">
                  <c:v>332.3036072</c:v>
                </c:pt>
                <c:pt idx="839">
                  <c:v>329.5878785</c:v>
                </c:pt>
                <c:pt idx="840">
                  <c:v>332.8772004</c:v>
                </c:pt>
                <c:pt idx="841">
                  <c:v>337.0437226</c:v>
                </c:pt>
                <c:pt idx="842">
                  <c:v>336.0609665</c:v>
                </c:pt>
                <c:pt idx="843">
                  <c:v>334.4457429</c:v>
                </c:pt>
                <c:pt idx="844">
                  <c:v>338.0437226</c:v>
                </c:pt>
                <c:pt idx="845">
                  <c:v>335.9726548</c:v>
                </c:pt>
                <c:pt idx="846">
                  <c:v>338.4995667</c:v>
                </c:pt>
                <c:pt idx="847">
                  <c:v>317.3502884</c:v>
                </c:pt>
                <c:pt idx="848">
                  <c:v>336.629509</c:v>
                </c:pt>
                <c:pt idx="849">
                  <c:v>334.3158005</c:v>
                </c:pt>
                <c:pt idx="850">
                  <c:v>334.2325394</c:v>
                </c:pt>
                <c:pt idx="851">
                  <c:v>327.5634919</c:v>
                </c:pt>
                <c:pt idx="852">
                  <c:v>339.884343</c:v>
                </c:pt>
                <c:pt idx="853">
                  <c:v>342.6883835</c:v>
                </c:pt>
                <c:pt idx="854">
                  <c:v>341.0731599</c:v>
                </c:pt>
                <c:pt idx="855">
                  <c:v>340.1909089</c:v>
                </c:pt>
                <c:pt idx="856">
                  <c:v>339.629509</c:v>
                </c:pt>
                <c:pt idx="857">
                  <c:v>340.9137803</c:v>
                </c:pt>
                <c:pt idx="858">
                  <c:v>342.4701295</c:v>
                </c:pt>
                <c:pt idx="859">
                  <c:v>337.7178208</c:v>
                </c:pt>
                <c:pt idx="860">
                  <c:v>334.3624817</c:v>
                </c:pt>
                <c:pt idx="861">
                  <c:v>346.6417023</c:v>
                </c:pt>
                <c:pt idx="862">
                  <c:v>342.9482682</c:v>
                </c:pt>
                <c:pt idx="863">
                  <c:v>345.5878785</c:v>
                </c:pt>
                <c:pt idx="864">
                  <c:v>341.9848481</c:v>
                </c:pt>
                <c:pt idx="865">
                  <c:v>343.7766953</c:v>
                </c:pt>
                <c:pt idx="866">
                  <c:v>340.2985566</c:v>
                </c:pt>
                <c:pt idx="867">
                  <c:v>343.256926</c:v>
                </c:pt>
                <c:pt idx="868">
                  <c:v>345.1442277</c:v>
                </c:pt>
                <c:pt idx="869">
                  <c:v>345.8477631</c:v>
                </c:pt>
                <c:pt idx="870">
                  <c:v>345.1858582</c:v>
                </c:pt>
                <c:pt idx="871">
                  <c:v>346.9848481</c:v>
                </c:pt>
                <c:pt idx="872">
                  <c:v>345.9137803</c:v>
                </c:pt>
                <c:pt idx="873">
                  <c:v>348.9482682</c:v>
                </c:pt>
                <c:pt idx="874">
                  <c:v>330.8650071</c:v>
                </c:pt>
                <c:pt idx="875">
                  <c:v>346.4041123</c:v>
                </c:pt>
                <c:pt idx="876">
                  <c:v>347.2031022</c:v>
                </c:pt>
                <c:pt idx="877">
                  <c:v>346.6589463</c:v>
                </c:pt>
                <c:pt idx="878">
                  <c:v>348.5584412</c:v>
                </c:pt>
                <c:pt idx="879">
                  <c:v>346.1909089</c:v>
                </c:pt>
                <c:pt idx="880">
                  <c:v>344.1442277</c:v>
                </c:pt>
                <c:pt idx="881">
                  <c:v>351.8599564</c:v>
                </c:pt>
                <c:pt idx="882">
                  <c:v>346.8010819</c:v>
                </c:pt>
                <c:pt idx="883">
                  <c:v>350.002092</c:v>
                </c:pt>
                <c:pt idx="884">
                  <c:v>350.9432175</c:v>
                </c:pt>
                <c:pt idx="885">
                  <c:v>342.0782105</c:v>
                </c:pt>
                <c:pt idx="886">
                  <c:v>354.4406922</c:v>
                </c:pt>
                <c:pt idx="887">
                  <c:v>352.1858582</c:v>
                </c:pt>
                <c:pt idx="888">
                  <c:v>351.4579362</c:v>
                </c:pt>
                <c:pt idx="889">
                  <c:v>352.629509</c:v>
                </c:pt>
                <c:pt idx="890">
                  <c:v>351.2152955</c:v>
                </c:pt>
                <c:pt idx="891">
                  <c:v>355.8132752</c:v>
                </c:pt>
                <c:pt idx="892">
                  <c:v>355.8427125</c:v>
                </c:pt>
                <c:pt idx="893">
                  <c:v>354.3574311</c:v>
                </c:pt>
                <c:pt idx="894">
                  <c:v>355.0559159</c:v>
                </c:pt>
                <c:pt idx="895">
                  <c:v>351.8305192</c:v>
                </c:pt>
                <c:pt idx="896">
                  <c:v>355.8254685</c:v>
                </c:pt>
                <c:pt idx="897">
                  <c:v>354.8010819</c:v>
                </c:pt>
                <c:pt idx="898">
                  <c:v>353.4163056</c:v>
                </c:pt>
                <c:pt idx="899">
                  <c:v>353.8721497</c:v>
                </c:pt>
                <c:pt idx="900">
                  <c:v>356.9848481</c:v>
                </c:pt>
                <c:pt idx="901">
                  <c:v>358.002092</c:v>
                </c:pt>
                <c:pt idx="902">
                  <c:v>362.6711396</c:v>
                </c:pt>
                <c:pt idx="903">
                  <c:v>356.3158005</c:v>
                </c:pt>
                <c:pt idx="904">
                  <c:v>357.6417023</c:v>
                </c:pt>
                <c:pt idx="905">
                  <c:v>355.9432175</c:v>
                </c:pt>
                <c:pt idx="906">
                  <c:v>359.374675</c:v>
                </c:pt>
                <c:pt idx="907">
                  <c:v>355.3624817</c:v>
                </c:pt>
                <c:pt idx="908">
                  <c:v>358.4457429</c:v>
                </c:pt>
                <c:pt idx="909">
                  <c:v>358.8132752</c:v>
                </c:pt>
                <c:pt idx="910">
                  <c:v>356.5584412</c:v>
                </c:pt>
                <c:pt idx="911">
                  <c:v>365.529004</c:v>
                </c:pt>
                <c:pt idx="912">
                  <c:v>365.7716447</c:v>
                </c:pt>
                <c:pt idx="913">
                  <c:v>354.2447327</c:v>
                </c:pt>
                <c:pt idx="914">
                  <c:v>361.6883835</c:v>
                </c:pt>
                <c:pt idx="915">
                  <c:v>366.156421</c:v>
                </c:pt>
                <c:pt idx="916">
                  <c:v>364.8427125</c:v>
                </c:pt>
                <c:pt idx="917">
                  <c:v>362.4751801</c:v>
                </c:pt>
                <c:pt idx="918">
                  <c:v>363.529004</c:v>
                </c:pt>
                <c:pt idx="919">
                  <c:v>366.6000718</c:v>
                </c:pt>
                <c:pt idx="920">
                  <c:v>361.8132752</c:v>
                </c:pt>
                <c:pt idx="921">
                  <c:v>365.9432175</c:v>
                </c:pt>
                <c:pt idx="922">
                  <c:v>368.6417023</c:v>
                </c:pt>
                <c:pt idx="923">
                  <c:v>367.5411973</c:v>
                </c:pt>
                <c:pt idx="924">
                  <c:v>370.5706345</c:v>
                </c:pt>
                <c:pt idx="925">
                  <c:v>370.6000718</c:v>
                </c:pt>
                <c:pt idx="926">
                  <c:v>367.0142853</c:v>
                </c:pt>
                <c:pt idx="927">
                  <c:v>367.156421</c:v>
                </c:pt>
                <c:pt idx="928">
                  <c:v>368.4995667</c:v>
                </c:pt>
                <c:pt idx="929">
                  <c:v>366.884343</c:v>
                </c:pt>
                <c:pt idx="930">
                  <c:v>368.6711396</c:v>
                </c:pt>
                <c:pt idx="931">
                  <c:v>368.0853532</c:v>
                </c:pt>
                <c:pt idx="932">
                  <c:v>372.8010819</c:v>
                </c:pt>
                <c:pt idx="933">
                  <c:v>360.0731599</c:v>
                </c:pt>
                <c:pt idx="934">
                  <c:v>371.9726548</c:v>
                </c:pt>
                <c:pt idx="935">
                  <c:v>358.1147904</c:v>
                </c:pt>
                <c:pt idx="936">
                  <c:v>372.3990617</c:v>
                </c:pt>
                <c:pt idx="937">
                  <c:v>368.8721497</c:v>
                </c:pt>
                <c:pt idx="938">
                  <c:v>369.6589463</c:v>
                </c:pt>
                <c:pt idx="939">
                  <c:v>372.4579362</c:v>
                </c:pt>
                <c:pt idx="940">
                  <c:v>373.2274888</c:v>
                </c:pt>
                <c:pt idx="941">
                  <c:v>377.6711396</c:v>
                </c:pt>
                <c:pt idx="942">
                  <c:v>377.0975465</c:v>
                </c:pt>
                <c:pt idx="943">
                  <c:v>375.4284989</c:v>
                </c:pt>
                <c:pt idx="944">
                  <c:v>373.2863633</c:v>
                </c:pt>
                <c:pt idx="945">
                  <c:v>375.3990617</c:v>
                </c:pt>
                <c:pt idx="946">
                  <c:v>377.3990617</c:v>
                </c:pt>
                <c:pt idx="947">
                  <c:v>375.8010819</c:v>
                </c:pt>
                <c:pt idx="948">
                  <c:v>377.7005769</c:v>
                </c:pt>
                <c:pt idx="949">
                  <c:v>375.2985566</c:v>
                </c:pt>
                <c:pt idx="950">
                  <c:v>375.2396821</c:v>
                </c:pt>
              </c:strCache>
            </c:strRef>
          </c:xVal>
          <c:yVal>
            <c:numRef>
              <c:f>Boston_0_256_AStar_results!$B:$B</c:f>
              <c:numCache>
                <c:formatCode>General</c:formatCode>
                <c:ptCount val="1048576"/>
                <c:pt idx="0">
                  <c:v>0</c:v>
                </c:pt>
                <c:pt idx="1">
                  <c:v>3.1850337982177734E-2</c:v>
                </c:pt>
                <c:pt idx="2">
                  <c:v>3.0635356903076172E-2</c:v>
                </c:pt>
                <c:pt idx="3">
                  <c:v>3.1396150588989258E-2</c:v>
                </c:pt>
                <c:pt idx="4">
                  <c:v>2.7868270874023438E-2</c:v>
                </c:pt>
                <c:pt idx="5">
                  <c:v>2.8733491897583008E-2</c:v>
                </c:pt>
                <c:pt idx="6">
                  <c:v>2.9160022735595703E-2</c:v>
                </c:pt>
                <c:pt idx="7">
                  <c:v>3.1799077987670898E-2</c:v>
                </c:pt>
                <c:pt idx="8">
                  <c:v>3.3692121505737305E-2</c:v>
                </c:pt>
                <c:pt idx="9">
                  <c:v>2.7691364288330078E-2</c:v>
                </c:pt>
                <c:pt idx="10">
                  <c:v>3.0655384063720703E-2</c:v>
                </c:pt>
                <c:pt idx="11">
                  <c:v>3.2185554504394531E-2</c:v>
                </c:pt>
                <c:pt idx="12">
                  <c:v>3.0775785446166992E-2</c:v>
                </c:pt>
                <c:pt idx="13">
                  <c:v>2.8314828872680664E-2</c:v>
                </c:pt>
                <c:pt idx="14">
                  <c:v>2.7264833450317383E-2</c:v>
                </c:pt>
                <c:pt idx="15">
                  <c:v>2.6556491851806641E-2</c:v>
                </c:pt>
                <c:pt idx="16">
                  <c:v>2.7370452880859375E-2</c:v>
                </c:pt>
                <c:pt idx="17">
                  <c:v>2.7716875076293945E-2</c:v>
                </c:pt>
                <c:pt idx="18">
                  <c:v>2.8042316436767578E-2</c:v>
                </c:pt>
                <c:pt idx="19">
                  <c:v>2.9366970062255859E-2</c:v>
                </c:pt>
                <c:pt idx="20">
                  <c:v>2.77252197265625E-2</c:v>
                </c:pt>
                <c:pt idx="21">
                  <c:v>2.8641700744628906E-2</c:v>
                </c:pt>
                <c:pt idx="22">
                  <c:v>2.9687881469726563E-2</c:v>
                </c:pt>
                <c:pt idx="23">
                  <c:v>2.7616739273071289E-2</c:v>
                </c:pt>
                <c:pt idx="24">
                  <c:v>2.7983188629150391E-2</c:v>
                </c:pt>
                <c:pt idx="25">
                  <c:v>2.749180793762207E-2</c:v>
                </c:pt>
                <c:pt idx="26">
                  <c:v>3.3650875091552734E-2</c:v>
                </c:pt>
                <c:pt idx="27">
                  <c:v>3.1337976455688477E-2</c:v>
                </c:pt>
                <c:pt idx="28">
                  <c:v>2.7243137359619141E-2</c:v>
                </c:pt>
                <c:pt idx="29">
                  <c:v>2.9069662094116211E-2</c:v>
                </c:pt>
                <c:pt idx="30">
                  <c:v>2.8101205825805664E-2</c:v>
                </c:pt>
                <c:pt idx="31">
                  <c:v>3.1401634216308594E-2</c:v>
                </c:pt>
                <c:pt idx="32">
                  <c:v>3.3870458602905273E-2</c:v>
                </c:pt>
                <c:pt idx="33">
                  <c:v>3.3179283142089844E-2</c:v>
                </c:pt>
                <c:pt idx="34">
                  <c:v>2.9635906219482422E-2</c:v>
                </c:pt>
                <c:pt idx="35">
                  <c:v>2.6308774948120117E-2</c:v>
                </c:pt>
                <c:pt idx="36">
                  <c:v>2.7434349060058594E-2</c:v>
                </c:pt>
                <c:pt idx="37">
                  <c:v>3.259587287902832E-2</c:v>
                </c:pt>
                <c:pt idx="38">
                  <c:v>3.3903837203979492E-2</c:v>
                </c:pt>
                <c:pt idx="39">
                  <c:v>2.9901981353759766E-2</c:v>
                </c:pt>
                <c:pt idx="40">
                  <c:v>3.0852317810058594E-2</c:v>
                </c:pt>
                <c:pt idx="41">
                  <c:v>2.8807401657104492E-2</c:v>
                </c:pt>
                <c:pt idx="42">
                  <c:v>2.9516935348510742E-2</c:v>
                </c:pt>
                <c:pt idx="43">
                  <c:v>2.956843376159668E-2</c:v>
                </c:pt>
                <c:pt idx="44">
                  <c:v>2.9269218444824219E-2</c:v>
                </c:pt>
                <c:pt idx="45">
                  <c:v>2.9247760772705078E-2</c:v>
                </c:pt>
                <c:pt idx="46">
                  <c:v>2.8260946273803711E-2</c:v>
                </c:pt>
                <c:pt idx="47">
                  <c:v>3.0677080154418945E-2</c:v>
                </c:pt>
                <c:pt idx="48">
                  <c:v>3.0133485794067383E-2</c:v>
                </c:pt>
                <c:pt idx="49">
                  <c:v>2.8412103652954102E-2</c:v>
                </c:pt>
                <c:pt idx="50">
                  <c:v>3.0538320541381836E-2</c:v>
                </c:pt>
                <c:pt idx="51">
                  <c:v>3.2493114471435547E-2</c:v>
                </c:pt>
                <c:pt idx="52">
                  <c:v>3.4329414367675781E-2</c:v>
                </c:pt>
                <c:pt idx="53">
                  <c:v>4.0017366409301758E-2</c:v>
                </c:pt>
                <c:pt idx="54">
                  <c:v>3.3866405487060547E-2</c:v>
                </c:pt>
                <c:pt idx="55">
                  <c:v>3.6458969116210938E-2</c:v>
                </c:pt>
                <c:pt idx="56">
                  <c:v>3.4337282180786133E-2</c:v>
                </c:pt>
                <c:pt idx="57">
                  <c:v>3.8417339324951172E-2</c:v>
                </c:pt>
                <c:pt idx="58">
                  <c:v>3.863525390625E-2</c:v>
                </c:pt>
                <c:pt idx="59">
                  <c:v>4.3018102645874023E-2</c:v>
                </c:pt>
                <c:pt idx="60">
                  <c:v>3.6640167236328125E-2</c:v>
                </c:pt>
                <c:pt idx="61">
                  <c:v>3.423762321472168E-2</c:v>
                </c:pt>
                <c:pt idx="62">
                  <c:v>3.6364555358886719E-2</c:v>
                </c:pt>
                <c:pt idx="63">
                  <c:v>4.0008306503295898E-2</c:v>
                </c:pt>
                <c:pt idx="64">
                  <c:v>4.3583154678344727E-2</c:v>
                </c:pt>
                <c:pt idx="65">
                  <c:v>3.4468650817871094E-2</c:v>
                </c:pt>
                <c:pt idx="66">
                  <c:v>3.2619237899780273E-2</c:v>
                </c:pt>
                <c:pt idx="67">
                  <c:v>3.1206846237182617E-2</c:v>
                </c:pt>
                <c:pt idx="68">
                  <c:v>2.7997732162475586E-2</c:v>
                </c:pt>
                <c:pt idx="69">
                  <c:v>2.7817249298095703E-2</c:v>
                </c:pt>
                <c:pt idx="70">
                  <c:v>3.1663179397583008E-2</c:v>
                </c:pt>
                <c:pt idx="71">
                  <c:v>3.1750679016113281E-2</c:v>
                </c:pt>
                <c:pt idx="72">
                  <c:v>2.6096343994140625E-2</c:v>
                </c:pt>
                <c:pt idx="73">
                  <c:v>2.7829885482788086E-2</c:v>
                </c:pt>
                <c:pt idx="74">
                  <c:v>2.8943538665771484E-2</c:v>
                </c:pt>
                <c:pt idx="75">
                  <c:v>2.7917861938476563E-2</c:v>
                </c:pt>
                <c:pt idx="76">
                  <c:v>2.5379180908203125E-2</c:v>
                </c:pt>
                <c:pt idx="77">
                  <c:v>3.4101963043212891E-2</c:v>
                </c:pt>
                <c:pt idx="78">
                  <c:v>5.5131912231445313E-2</c:v>
                </c:pt>
                <c:pt idx="79">
                  <c:v>7.1305751800537109E-2</c:v>
                </c:pt>
                <c:pt idx="80">
                  <c:v>4.8993349075317383E-2</c:v>
                </c:pt>
                <c:pt idx="81">
                  <c:v>3.5744667053222656E-2</c:v>
                </c:pt>
                <c:pt idx="82">
                  <c:v>3.8458108901977539E-2</c:v>
                </c:pt>
                <c:pt idx="83">
                  <c:v>4.061579704284668E-2</c:v>
                </c:pt>
                <c:pt idx="84">
                  <c:v>4.5221567153930664E-2</c:v>
                </c:pt>
                <c:pt idx="85">
                  <c:v>4.5231819152832031E-2</c:v>
                </c:pt>
                <c:pt idx="86">
                  <c:v>4.3958425521850586E-2</c:v>
                </c:pt>
                <c:pt idx="87">
                  <c:v>4.044032096862793E-2</c:v>
                </c:pt>
                <c:pt idx="88">
                  <c:v>3.4881114959716797E-2</c:v>
                </c:pt>
                <c:pt idx="89">
                  <c:v>3.4448862075805664E-2</c:v>
                </c:pt>
                <c:pt idx="90">
                  <c:v>4.7669649124145508E-2</c:v>
                </c:pt>
                <c:pt idx="91">
                  <c:v>5.9073448181152344E-2</c:v>
                </c:pt>
                <c:pt idx="92">
                  <c:v>4.7385215759277344E-2</c:v>
                </c:pt>
                <c:pt idx="93">
                  <c:v>3.2313108444213867E-2</c:v>
                </c:pt>
                <c:pt idx="94">
                  <c:v>5.587458610534668E-2</c:v>
                </c:pt>
                <c:pt idx="95">
                  <c:v>5.8732509613037109E-2</c:v>
                </c:pt>
                <c:pt idx="96">
                  <c:v>3.3566474914550781E-2</c:v>
                </c:pt>
                <c:pt idx="97">
                  <c:v>3.9094209671020508E-2</c:v>
                </c:pt>
                <c:pt idx="98">
                  <c:v>3.6768198013305664E-2</c:v>
                </c:pt>
                <c:pt idx="99">
                  <c:v>4.2034387588500977E-2</c:v>
                </c:pt>
                <c:pt idx="100">
                  <c:v>3.2005548477172852E-2</c:v>
                </c:pt>
                <c:pt idx="101">
                  <c:v>3.2448291778564453E-2</c:v>
                </c:pt>
                <c:pt idx="102">
                  <c:v>3.0050039291381836E-2</c:v>
                </c:pt>
                <c:pt idx="103">
                  <c:v>2.7567863464355469E-2</c:v>
                </c:pt>
                <c:pt idx="104">
                  <c:v>2.5992870330810547E-2</c:v>
                </c:pt>
                <c:pt idx="105">
                  <c:v>2.3981571197509766E-2</c:v>
                </c:pt>
                <c:pt idx="106">
                  <c:v>2.5239944458007813E-2</c:v>
                </c:pt>
                <c:pt idx="107">
                  <c:v>2.3882627487182617E-2</c:v>
                </c:pt>
                <c:pt idx="108">
                  <c:v>2.6235342025756836E-2</c:v>
                </c:pt>
                <c:pt idx="109">
                  <c:v>2.5284051895141602E-2</c:v>
                </c:pt>
                <c:pt idx="110">
                  <c:v>3.1627416610717773E-2</c:v>
                </c:pt>
                <c:pt idx="111">
                  <c:v>2.565312385559082E-2</c:v>
                </c:pt>
                <c:pt idx="112">
                  <c:v>2.9574155807495117E-2</c:v>
                </c:pt>
                <c:pt idx="113">
                  <c:v>2.6427030563354492E-2</c:v>
                </c:pt>
                <c:pt idx="114">
                  <c:v>3.6092519760131836E-2</c:v>
                </c:pt>
                <c:pt idx="115">
                  <c:v>2.9584407806396484E-2</c:v>
                </c:pt>
                <c:pt idx="116">
                  <c:v>2.7459859848022461E-2</c:v>
                </c:pt>
                <c:pt idx="117">
                  <c:v>2.5483131408691406E-2</c:v>
                </c:pt>
                <c:pt idx="118">
                  <c:v>2.9216527938842773E-2</c:v>
                </c:pt>
                <c:pt idx="119">
                  <c:v>2.9951572418212891E-2</c:v>
                </c:pt>
                <c:pt idx="120">
                  <c:v>3.0758142471313477E-2</c:v>
                </c:pt>
                <c:pt idx="121">
                  <c:v>3.3461093902587891E-2</c:v>
                </c:pt>
                <c:pt idx="122">
                  <c:v>3.635096549987793E-2</c:v>
                </c:pt>
                <c:pt idx="123">
                  <c:v>2.991485595703125E-2</c:v>
                </c:pt>
                <c:pt idx="124">
                  <c:v>2.6641368865966797E-2</c:v>
                </c:pt>
                <c:pt idx="125">
                  <c:v>2.6930809020996094E-2</c:v>
                </c:pt>
                <c:pt idx="126">
                  <c:v>3.3324956893920898E-2</c:v>
                </c:pt>
                <c:pt idx="127">
                  <c:v>3.4274816513061523E-2</c:v>
                </c:pt>
                <c:pt idx="128">
                  <c:v>3.0588150024414063E-2</c:v>
                </c:pt>
                <c:pt idx="129">
                  <c:v>3.0589580535888672E-2</c:v>
                </c:pt>
                <c:pt idx="130">
                  <c:v>2.9832839965820313E-2</c:v>
                </c:pt>
                <c:pt idx="131">
                  <c:v>3.0858516693115234E-2</c:v>
                </c:pt>
                <c:pt idx="132">
                  <c:v>3.4108400344848633E-2</c:v>
                </c:pt>
                <c:pt idx="133">
                  <c:v>3.4555435180664063E-2</c:v>
                </c:pt>
                <c:pt idx="134">
                  <c:v>3.0836105346679688E-2</c:v>
                </c:pt>
                <c:pt idx="135">
                  <c:v>3.0075311660766602E-2</c:v>
                </c:pt>
                <c:pt idx="136">
                  <c:v>2.8557062149047852E-2</c:v>
                </c:pt>
                <c:pt idx="137">
                  <c:v>2.5407075881958008E-2</c:v>
                </c:pt>
                <c:pt idx="138">
                  <c:v>2.7710437774658203E-2</c:v>
                </c:pt>
                <c:pt idx="139">
                  <c:v>2.8096199035644531E-2</c:v>
                </c:pt>
                <c:pt idx="140">
                  <c:v>2.8993368148803711E-2</c:v>
                </c:pt>
                <c:pt idx="141">
                  <c:v>3.0842781066894531E-2</c:v>
                </c:pt>
                <c:pt idx="142">
                  <c:v>3.9219379425048828E-2</c:v>
                </c:pt>
                <c:pt idx="143">
                  <c:v>3.4778833389282227E-2</c:v>
                </c:pt>
                <c:pt idx="144">
                  <c:v>3.1274318695068359E-2</c:v>
                </c:pt>
                <c:pt idx="145">
                  <c:v>3.9987325668334961E-2</c:v>
                </c:pt>
                <c:pt idx="146">
                  <c:v>4.1124343872070313E-2</c:v>
                </c:pt>
                <c:pt idx="147">
                  <c:v>3.6066770553588867E-2</c:v>
                </c:pt>
                <c:pt idx="148">
                  <c:v>2.8661489486694336E-2</c:v>
                </c:pt>
                <c:pt idx="149">
                  <c:v>2.8454065322875977E-2</c:v>
                </c:pt>
                <c:pt idx="150">
                  <c:v>2.9779195785522461E-2</c:v>
                </c:pt>
                <c:pt idx="151">
                  <c:v>3.3127546310424805E-2</c:v>
                </c:pt>
                <c:pt idx="152">
                  <c:v>2.9785633087158203E-2</c:v>
                </c:pt>
                <c:pt idx="153">
                  <c:v>3.2825469970703125E-2</c:v>
                </c:pt>
                <c:pt idx="154">
                  <c:v>3.1397342681884766E-2</c:v>
                </c:pt>
                <c:pt idx="155">
                  <c:v>2.8729915618896484E-2</c:v>
                </c:pt>
                <c:pt idx="156">
                  <c:v>2.7835845947265625E-2</c:v>
                </c:pt>
                <c:pt idx="157">
                  <c:v>3.2538175582885742E-2</c:v>
                </c:pt>
                <c:pt idx="158">
                  <c:v>3.271174430847168E-2</c:v>
                </c:pt>
                <c:pt idx="159">
                  <c:v>3.0015468597412109E-2</c:v>
                </c:pt>
                <c:pt idx="160">
                  <c:v>2.9977083206176758E-2</c:v>
                </c:pt>
                <c:pt idx="161">
                  <c:v>2.7901887893676758E-2</c:v>
                </c:pt>
                <c:pt idx="162">
                  <c:v>3.3022880554199219E-2</c:v>
                </c:pt>
                <c:pt idx="163">
                  <c:v>3.9179325103759766E-2</c:v>
                </c:pt>
                <c:pt idx="164">
                  <c:v>4.3823480606079102E-2</c:v>
                </c:pt>
                <c:pt idx="165">
                  <c:v>3.3143043518066406E-2</c:v>
                </c:pt>
                <c:pt idx="166">
                  <c:v>2.8741598129272461E-2</c:v>
                </c:pt>
                <c:pt idx="167">
                  <c:v>3.5232067108154297E-2</c:v>
                </c:pt>
                <c:pt idx="168">
                  <c:v>3.376317024230957E-2</c:v>
                </c:pt>
                <c:pt idx="169">
                  <c:v>3.3108949661254883E-2</c:v>
                </c:pt>
                <c:pt idx="170">
                  <c:v>3.6200284957885742E-2</c:v>
                </c:pt>
                <c:pt idx="171">
                  <c:v>3.7220478057861328E-2</c:v>
                </c:pt>
                <c:pt idx="172">
                  <c:v>3.1366348266601563E-2</c:v>
                </c:pt>
                <c:pt idx="173">
                  <c:v>3.1034231185913086E-2</c:v>
                </c:pt>
                <c:pt idx="174">
                  <c:v>3.5966396331787109E-2</c:v>
                </c:pt>
                <c:pt idx="175">
                  <c:v>3.5368204116821289E-2</c:v>
                </c:pt>
                <c:pt idx="176">
                  <c:v>4.3367385864257813E-2</c:v>
                </c:pt>
                <c:pt idx="177">
                  <c:v>4.8543453216552734E-2</c:v>
                </c:pt>
                <c:pt idx="178">
                  <c:v>5.0839900970458984E-2</c:v>
                </c:pt>
                <c:pt idx="179">
                  <c:v>5.886077880859375E-2</c:v>
                </c:pt>
                <c:pt idx="180">
                  <c:v>4.4073343276977539E-2</c:v>
                </c:pt>
                <c:pt idx="181">
                  <c:v>4.7655344009399414E-2</c:v>
                </c:pt>
                <c:pt idx="182">
                  <c:v>4.8825740814208984E-2</c:v>
                </c:pt>
                <c:pt idx="183">
                  <c:v>4.0437221527099609E-2</c:v>
                </c:pt>
                <c:pt idx="184">
                  <c:v>3.9951086044311523E-2</c:v>
                </c:pt>
                <c:pt idx="185">
                  <c:v>3.7198543548583984E-2</c:v>
                </c:pt>
                <c:pt idx="186">
                  <c:v>3.2670021057128906E-2</c:v>
                </c:pt>
                <c:pt idx="187">
                  <c:v>3.6199808120727539E-2</c:v>
                </c:pt>
                <c:pt idx="188">
                  <c:v>4.0343284606933594E-2</c:v>
                </c:pt>
                <c:pt idx="189">
                  <c:v>4.4830799102783203E-2</c:v>
                </c:pt>
                <c:pt idx="190">
                  <c:v>3.7426233291625977E-2</c:v>
                </c:pt>
                <c:pt idx="191">
                  <c:v>3.256678581237793E-2</c:v>
                </c:pt>
                <c:pt idx="192">
                  <c:v>4.0299177169799805E-2</c:v>
                </c:pt>
                <c:pt idx="193">
                  <c:v>3.6889553070068359E-2</c:v>
                </c:pt>
                <c:pt idx="194">
                  <c:v>4.8123359680175781E-2</c:v>
                </c:pt>
                <c:pt idx="195">
                  <c:v>3.8040399551391602E-2</c:v>
                </c:pt>
                <c:pt idx="196">
                  <c:v>4.1207551956176758E-2</c:v>
                </c:pt>
                <c:pt idx="197">
                  <c:v>3.7290811538696289E-2</c:v>
                </c:pt>
                <c:pt idx="198">
                  <c:v>3.3099889755249023E-2</c:v>
                </c:pt>
                <c:pt idx="199">
                  <c:v>3.8136005401611328E-2</c:v>
                </c:pt>
                <c:pt idx="200">
                  <c:v>3.3422470092773438E-2</c:v>
                </c:pt>
                <c:pt idx="201">
                  <c:v>3.2386541366577148E-2</c:v>
                </c:pt>
                <c:pt idx="202">
                  <c:v>3.1426191329956055E-2</c:v>
                </c:pt>
                <c:pt idx="203">
                  <c:v>3.2078981399536133E-2</c:v>
                </c:pt>
                <c:pt idx="204">
                  <c:v>2.9028177261352539E-2</c:v>
                </c:pt>
                <c:pt idx="205">
                  <c:v>4.0921688079833984E-2</c:v>
                </c:pt>
                <c:pt idx="206">
                  <c:v>3.4997701644897461E-2</c:v>
                </c:pt>
                <c:pt idx="207">
                  <c:v>3.8317441940307617E-2</c:v>
                </c:pt>
                <c:pt idx="208">
                  <c:v>3.9553642272949219E-2</c:v>
                </c:pt>
                <c:pt idx="209">
                  <c:v>3.4929037094116211E-2</c:v>
                </c:pt>
                <c:pt idx="210">
                  <c:v>3.4080266952514648E-2</c:v>
                </c:pt>
                <c:pt idx="211">
                  <c:v>5.2959918975830078E-2</c:v>
                </c:pt>
                <c:pt idx="212">
                  <c:v>4.1055679321289063E-2</c:v>
                </c:pt>
                <c:pt idx="213">
                  <c:v>3.5035848617553711E-2</c:v>
                </c:pt>
                <c:pt idx="214">
                  <c:v>3.1271219253540039E-2</c:v>
                </c:pt>
                <c:pt idx="215">
                  <c:v>3.2818794250488281E-2</c:v>
                </c:pt>
                <c:pt idx="216">
                  <c:v>3.5199403762817383E-2</c:v>
                </c:pt>
                <c:pt idx="217">
                  <c:v>3.339838981628418E-2</c:v>
                </c:pt>
                <c:pt idx="218">
                  <c:v>3.2778501510620117E-2</c:v>
                </c:pt>
                <c:pt idx="219">
                  <c:v>3.3180475234985352E-2</c:v>
                </c:pt>
                <c:pt idx="220">
                  <c:v>3.4890174865722656E-2</c:v>
                </c:pt>
                <c:pt idx="221">
                  <c:v>3.8048744201660156E-2</c:v>
                </c:pt>
                <c:pt idx="222">
                  <c:v>2.971196174621582E-2</c:v>
                </c:pt>
                <c:pt idx="223">
                  <c:v>3.6095619201660156E-2</c:v>
                </c:pt>
                <c:pt idx="224">
                  <c:v>3.790283203125E-2</c:v>
                </c:pt>
                <c:pt idx="225">
                  <c:v>4.083251953125E-2</c:v>
                </c:pt>
                <c:pt idx="226">
                  <c:v>5.3018808364868164E-2</c:v>
                </c:pt>
                <c:pt idx="227">
                  <c:v>4.3204545974731445E-2</c:v>
                </c:pt>
                <c:pt idx="228">
                  <c:v>4.6147584915161133E-2</c:v>
                </c:pt>
                <c:pt idx="229">
                  <c:v>4.1429281234741211E-2</c:v>
                </c:pt>
                <c:pt idx="230">
                  <c:v>3.265690803527832E-2</c:v>
                </c:pt>
                <c:pt idx="231">
                  <c:v>3.6301374435424805E-2</c:v>
                </c:pt>
                <c:pt idx="232">
                  <c:v>4.0834903717041016E-2</c:v>
                </c:pt>
                <c:pt idx="233">
                  <c:v>3.8263320922851563E-2</c:v>
                </c:pt>
                <c:pt idx="234">
                  <c:v>3.7565946578979492E-2</c:v>
                </c:pt>
                <c:pt idx="235">
                  <c:v>3.4456968307495117E-2</c:v>
                </c:pt>
                <c:pt idx="236">
                  <c:v>3.5692453384399414E-2</c:v>
                </c:pt>
                <c:pt idx="237">
                  <c:v>4.2156457901000977E-2</c:v>
                </c:pt>
                <c:pt idx="238">
                  <c:v>3.2027482986450195E-2</c:v>
                </c:pt>
                <c:pt idx="239">
                  <c:v>3.7542343139648438E-2</c:v>
                </c:pt>
                <c:pt idx="240">
                  <c:v>3.0496120452880859E-2</c:v>
                </c:pt>
                <c:pt idx="241">
                  <c:v>4.4649600982666016E-2</c:v>
                </c:pt>
                <c:pt idx="242">
                  <c:v>4.2950630187988281E-2</c:v>
                </c:pt>
                <c:pt idx="243">
                  <c:v>4.0938854217529297E-2</c:v>
                </c:pt>
                <c:pt idx="244">
                  <c:v>5.3801774978637695E-2</c:v>
                </c:pt>
                <c:pt idx="245">
                  <c:v>3.7306070327758789E-2</c:v>
                </c:pt>
                <c:pt idx="246">
                  <c:v>3.2614707946777344E-2</c:v>
                </c:pt>
                <c:pt idx="247">
                  <c:v>2.9257774353027344E-2</c:v>
                </c:pt>
                <c:pt idx="248">
                  <c:v>3.550410270690918E-2</c:v>
                </c:pt>
                <c:pt idx="249">
                  <c:v>3.6172151565551758E-2</c:v>
                </c:pt>
                <c:pt idx="250">
                  <c:v>3.2894372940063477E-2</c:v>
                </c:pt>
                <c:pt idx="251">
                  <c:v>4.0006399154663086E-2</c:v>
                </c:pt>
                <c:pt idx="252">
                  <c:v>3.7846803665161133E-2</c:v>
                </c:pt>
                <c:pt idx="253">
                  <c:v>3.2624483108520508E-2</c:v>
                </c:pt>
                <c:pt idx="254">
                  <c:v>3.4960508346557617E-2</c:v>
                </c:pt>
                <c:pt idx="255">
                  <c:v>4.2246580123901367E-2</c:v>
                </c:pt>
                <c:pt idx="256">
                  <c:v>3.624272346496582E-2</c:v>
                </c:pt>
                <c:pt idx="257">
                  <c:v>4.5052289962768555E-2</c:v>
                </c:pt>
                <c:pt idx="258">
                  <c:v>6.6852807998657227E-2</c:v>
                </c:pt>
                <c:pt idx="259">
                  <c:v>4.1430950164794922E-2</c:v>
                </c:pt>
                <c:pt idx="260">
                  <c:v>4.8824310302734375E-2</c:v>
                </c:pt>
                <c:pt idx="261">
                  <c:v>3.326416015625E-2</c:v>
                </c:pt>
                <c:pt idx="262">
                  <c:v>3.2768726348876953E-2</c:v>
                </c:pt>
                <c:pt idx="263">
                  <c:v>3.8009405136108398E-2</c:v>
                </c:pt>
                <c:pt idx="264">
                  <c:v>3.5390138626098633E-2</c:v>
                </c:pt>
                <c:pt idx="265">
                  <c:v>3.5921096801757813E-2</c:v>
                </c:pt>
                <c:pt idx="266">
                  <c:v>3.6486387252807617E-2</c:v>
                </c:pt>
                <c:pt idx="267">
                  <c:v>3.6864042282104492E-2</c:v>
                </c:pt>
                <c:pt idx="268">
                  <c:v>3.8088083267211914E-2</c:v>
                </c:pt>
                <c:pt idx="269">
                  <c:v>3.7392616271972656E-2</c:v>
                </c:pt>
                <c:pt idx="270">
                  <c:v>3.6669254302978516E-2</c:v>
                </c:pt>
                <c:pt idx="271">
                  <c:v>3.0419111251831055E-2</c:v>
                </c:pt>
                <c:pt idx="272">
                  <c:v>4.8602104187011719E-2</c:v>
                </c:pt>
                <c:pt idx="273">
                  <c:v>4.6266317367553711E-2</c:v>
                </c:pt>
                <c:pt idx="274">
                  <c:v>4.0238380432128906E-2</c:v>
                </c:pt>
                <c:pt idx="275">
                  <c:v>4.7111034393310547E-2</c:v>
                </c:pt>
                <c:pt idx="276">
                  <c:v>3.4548044204711914E-2</c:v>
                </c:pt>
                <c:pt idx="277">
                  <c:v>3.7347078323364258E-2</c:v>
                </c:pt>
                <c:pt idx="278">
                  <c:v>3.6568880081176758E-2</c:v>
                </c:pt>
                <c:pt idx="279">
                  <c:v>4.2365789413452148E-2</c:v>
                </c:pt>
                <c:pt idx="280">
                  <c:v>4.7078847885131836E-2</c:v>
                </c:pt>
                <c:pt idx="281">
                  <c:v>3.4530878067016602E-2</c:v>
                </c:pt>
                <c:pt idx="282">
                  <c:v>4.3556928634643555E-2</c:v>
                </c:pt>
                <c:pt idx="283">
                  <c:v>4.2067527770996094E-2</c:v>
                </c:pt>
                <c:pt idx="284">
                  <c:v>4.336237907409668E-2</c:v>
                </c:pt>
                <c:pt idx="285">
                  <c:v>3.7547826766967773E-2</c:v>
                </c:pt>
                <c:pt idx="286">
                  <c:v>3.7721872329711914E-2</c:v>
                </c:pt>
                <c:pt idx="287">
                  <c:v>4.0759801864624023E-2</c:v>
                </c:pt>
                <c:pt idx="288">
                  <c:v>3.8349151611328125E-2</c:v>
                </c:pt>
                <c:pt idx="289">
                  <c:v>3.0269622802734375E-2</c:v>
                </c:pt>
                <c:pt idx="290">
                  <c:v>3.3447504043579102E-2</c:v>
                </c:pt>
                <c:pt idx="291">
                  <c:v>3.9568185806274414E-2</c:v>
                </c:pt>
                <c:pt idx="292">
                  <c:v>3.5350561141967773E-2</c:v>
                </c:pt>
                <c:pt idx="293">
                  <c:v>3.8812875747680664E-2</c:v>
                </c:pt>
                <c:pt idx="294">
                  <c:v>3.884434700012207E-2</c:v>
                </c:pt>
                <c:pt idx="295">
                  <c:v>4.5880556106567383E-2</c:v>
                </c:pt>
                <c:pt idx="296">
                  <c:v>4.9433469772338867E-2</c:v>
                </c:pt>
                <c:pt idx="297">
                  <c:v>3.8043737411499023E-2</c:v>
                </c:pt>
                <c:pt idx="298">
                  <c:v>3.6481618881225586E-2</c:v>
                </c:pt>
                <c:pt idx="299">
                  <c:v>4.4665098190307617E-2</c:v>
                </c:pt>
                <c:pt idx="300">
                  <c:v>4.6095609664916992E-2</c:v>
                </c:pt>
                <c:pt idx="301">
                  <c:v>3.6084175109863281E-2</c:v>
                </c:pt>
                <c:pt idx="302">
                  <c:v>3.3905029296875E-2</c:v>
                </c:pt>
                <c:pt idx="303">
                  <c:v>5.487370491027832E-2</c:v>
                </c:pt>
                <c:pt idx="304">
                  <c:v>3.2652616500854492E-2</c:v>
                </c:pt>
                <c:pt idx="305">
                  <c:v>3.9717912673950195E-2</c:v>
                </c:pt>
                <c:pt idx="306">
                  <c:v>3.1705141067504883E-2</c:v>
                </c:pt>
                <c:pt idx="307">
                  <c:v>3.9455175399780273E-2</c:v>
                </c:pt>
                <c:pt idx="308">
                  <c:v>3.8788557052612305E-2</c:v>
                </c:pt>
                <c:pt idx="309">
                  <c:v>3.3426761627197266E-2</c:v>
                </c:pt>
                <c:pt idx="310">
                  <c:v>3.9488077163696289E-2</c:v>
                </c:pt>
                <c:pt idx="311">
                  <c:v>4.1368246078491211E-2</c:v>
                </c:pt>
                <c:pt idx="312">
                  <c:v>4.0008544921875E-2</c:v>
                </c:pt>
                <c:pt idx="313">
                  <c:v>4.4585943222045898E-2</c:v>
                </c:pt>
                <c:pt idx="314">
                  <c:v>3.4193754196166992E-2</c:v>
                </c:pt>
                <c:pt idx="315">
                  <c:v>4.5282125473022461E-2</c:v>
                </c:pt>
                <c:pt idx="316">
                  <c:v>3.5037994384765625E-2</c:v>
                </c:pt>
                <c:pt idx="317">
                  <c:v>4.7816991806030273E-2</c:v>
                </c:pt>
                <c:pt idx="318">
                  <c:v>4.3214797973632813E-2</c:v>
                </c:pt>
                <c:pt idx="319">
                  <c:v>3.7927627563476563E-2</c:v>
                </c:pt>
                <c:pt idx="320">
                  <c:v>4.7640085220336914E-2</c:v>
                </c:pt>
                <c:pt idx="321">
                  <c:v>5.2634239196777344E-2</c:v>
                </c:pt>
                <c:pt idx="322">
                  <c:v>5.6672096252441406E-2</c:v>
                </c:pt>
                <c:pt idx="323">
                  <c:v>4.030919075012207E-2</c:v>
                </c:pt>
                <c:pt idx="324">
                  <c:v>5.3568840026855469E-2</c:v>
                </c:pt>
                <c:pt idx="325">
                  <c:v>3.9472818374633789E-2</c:v>
                </c:pt>
                <c:pt idx="326">
                  <c:v>4.1165828704833984E-2</c:v>
                </c:pt>
                <c:pt idx="327">
                  <c:v>3.7493228912353516E-2</c:v>
                </c:pt>
                <c:pt idx="328">
                  <c:v>3.9525985717773438E-2</c:v>
                </c:pt>
                <c:pt idx="329">
                  <c:v>4.9781084060668945E-2</c:v>
                </c:pt>
                <c:pt idx="330">
                  <c:v>6.1036109924316406E-2</c:v>
                </c:pt>
                <c:pt idx="331">
                  <c:v>3.7772178649902344E-2</c:v>
                </c:pt>
                <c:pt idx="332">
                  <c:v>4.8026800155639648E-2</c:v>
                </c:pt>
                <c:pt idx="333">
                  <c:v>2.7071714401245117E-2</c:v>
                </c:pt>
                <c:pt idx="334">
                  <c:v>3.3554553985595703E-2</c:v>
                </c:pt>
                <c:pt idx="335">
                  <c:v>6.0752391815185547E-2</c:v>
                </c:pt>
                <c:pt idx="336">
                  <c:v>3.0843019485473633E-2</c:v>
                </c:pt>
                <c:pt idx="337">
                  <c:v>3.9323329925537109E-2</c:v>
                </c:pt>
                <c:pt idx="338">
                  <c:v>4.7277450561523438E-2</c:v>
                </c:pt>
                <c:pt idx="339">
                  <c:v>5.5897712707519531E-2</c:v>
                </c:pt>
                <c:pt idx="340">
                  <c:v>4.6423912048339844E-2</c:v>
                </c:pt>
                <c:pt idx="341">
                  <c:v>5.1200628280639648E-2</c:v>
                </c:pt>
                <c:pt idx="342">
                  <c:v>4.2522430419921875E-2</c:v>
                </c:pt>
                <c:pt idx="343">
                  <c:v>4.8630475997924805E-2</c:v>
                </c:pt>
                <c:pt idx="344">
                  <c:v>4.6364784240722656E-2</c:v>
                </c:pt>
                <c:pt idx="345">
                  <c:v>5.6912422180175781E-2</c:v>
                </c:pt>
                <c:pt idx="346">
                  <c:v>4.3068885803222656E-2</c:v>
                </c:pt>
                <c:pt idx="347">
                  <c:v>4.7851800918579102E-2</c:v>
                </c:pt>
                <c:pt idx="348">
                  <c:v>4.6498537063598633E-2</c:v>
                </c:pt>
                <c:pt idx="349">
                  <c:v>5.7375907897949219E-2</c:v>
                </c:pt>
                <c:pt idx="350">
                  <c:v>3.0851364135742188E-2</c:v>
                </c:pt>
                <c:pt idx="351">
                  <c:v>7.2850227355957031E-2</c:v>
                </c:pt>
                <c:pt idx="352">
                  <c:v>6.0996294021606445E-2</c:v>
                </c:pt>
                <c:pt idx="353">
                  <c:v>5.1498174667358398E-2</c:v>
                </c:pt>
                <c:pt idx="354">
                  <c:v>4.5783758163452148E-2</c:v>
                </c:pt>
                <c:pt idx="355">
                  <c:v>4.5341014862060547E-2</c:v>
                </c:pt>
                <c:pt idx="356">
                  <c:v>4.1597843170166016E-2</c:v>
                </c:pt>
                <c:pt idx="357">
                  <c:v>4.4730901718139648E-2</c:v>
                </c:pt>
                <c:pt idx="358">
                  <c:v>4.2023897171020508E-2</c:v>
                </c:pt>
                <c:pt idx="359">
                  <c:v>4.738306999206543E-2</c:v>
                </c:pt>
                <c:pt idx="360">
                  <c:v>3.7228107452392578E-2</c:v>
                </c:pt>
                <c:pt idx="361">
                  <c:v>7.3650836944580078E-2</c:v>
                </c:pt>
                <c:pt idx="362">
                  <c:v>5.6235074996948242E-2</c:v>
                </c:pt>
                <c:pt idx="363">
                  <c:v>4.982304573059082E-2</c:v>
                </c:pt>
                <c:pt idx="364">
                  <c:v>5.2875041961669922E-2</c:v>
                </c:pt>
                <c:pt idx="365">
                  <c:v>3.8780450820922852E-2</c:v>
                </c:pt>
                <c:pt idx="366">
                  <c:v>5.3618431091308594E-2</c:v>
                </c:pt>
                <c:pt idx="367">
                  <c:v>5.5432796478271484E-2</c:v>
                </c:pt>
                <c:pt idx="368">
                  <c:v>4.3337583541870117E-2</c:v>
                </c:pt>
                <c:pt idx="369">
                  <c:v>4.1223287582397461E-2</c:v>
                </c:pt>
                <c:pt idx="370">
                  <c:v>2.8141498565673828E-2</c:v>
                </c:pt>
                <c:pt idx="371">
                  <c:v>3.511810302734375E-2</c:v>
                </c:pt>
                <c:pt idx="372">
                  <c:v>4.6409130096435547E-2</c:v>
                </c:pt>
                <c:pt idx="373">
                  <c:v>5.6427001953125E-2</c:v>
                </c:pt>
                <c:pt idx="374">
                  <c:v>5.9268951416015625E-2</c:v>
                </c:pt>
                <c:pt idx="375">
                  <c:v>4.6831369400024414E-2</c:v>
                </c:pt>
                <c:pt idx="376">
                  <c:v>5.0363779067993164E-2</c:v>
                </c:pt>
                <c:pt idx="377">
                  <c:v>5.1207065582275391E-2</c:v>
                </c:pt>
                <c:pt idx="378">
                  <c:v>4.0930509567260742E-2</c:v>
                </c:pt>
                <c:pt idx="379">
                  <c:v>5.455327033996582E-2</c:v>
                </c:pt>
                <c:pt idx="380">
                  <c:v>4.4741630554199219E-2</c:v>
                </c:pt>
                <c:pt idx="381">
                  <c:v>4.7564506530761719E-2</c:v>
                </c:pt>
                <c:pt idx="382">
                  <c:v>4.5597076416015625E-2</c:v>
                </c:pt>
                <c:pt idx="383">
                  <c:v>5.4332494735717773E-2</c:v>
                </c:pt>
                <c:pt idx="384">
                  <c:v>5.5196762084960938E-2</c:v>
                </c:pt>
                <c:pt idx="385">
                  <c:v>6.1932802200317383E-2</c:v>
                </c:pt>
                <c:pt idx="386">
                  <c:v>6.3258171081542969E-2</c:v>
                </c:pt>
                <c:pt idx="387">
                  <c:v>5.4512262344360352E-2</c:v>
                </c:pt>
                <c:pt idx="388">
                  <c:v>4.2189121246337891E-2</c:v>
                </c:pt>
                <c:pt idx="389">
                  <c:v>4.9280166625976563E-2</c:v>
                </c:pt>
                <c:pt idx="390">
                  <c:v>4.3057918548583984E-2</c:v>
                </c:pt>
                <c:pt idx="391">
                  <c:v>5.1310539245605469E-2</c:v>
                </c:pt>
                <c:pt idx="392">
                  <c:v>5.3974628448486328E-2</c:v>
                </c:pt>
                <c:pt idx="393">
                  <c:v>5.5342674255371094E-2</c:v>
                </c:pt>
                <c:pt idx="394">
                  <c:v>6.7509651184082031E-2</c:v>
                </c:pt>
                <c:pt idx="395">
                  <c:v>5.6174278259277344E-2</c:v>
                </c:pt>
                <c:pt idx="396">
                  <c:v>8.0848932266235352E-2</c:v>
                </c:pt>
                <c:pt idx="397">
                  <c:v>3.9975404739379883E-2</c:v>
                </c:pt>
                <c:pt idx="398">
                  <c:v>5.7820796966552734E-2</c:v>
                </c:pt>
                <c:pt idx="399">
                  <c:v>5.8466434478759766E-2</c:v>
                </c:pt>
                <c:pt idx="400">
                  <c:v>5.6789159774780273E-2</c:v>
                </c:pt>
                <c:pt idx="401">
                  <c:v>4.7986268997192383E-2</c:v>
                </c:pt>
                <c:pt idx="402">
                  <c:v>5.1466226577758789E-2</c:v>
                </c:pt>
                <c:pt idx="403">
                  <c:v>6.8251848220825195E-2</c:v>
                </c:pt>
                <c:pt idx="404">
                  <c:v>5.6813240051269531E-2</c:v>
                </c:pt>
                <c:pt idx="405">
                  <c:v>5.4893732070922852E-2</c:v>
                </c:pt>
                <c:pt idx="406">
                  <c:v>4.4453144073486328E-2</c:v>
                </c:pt>
                <c:pt idx="407">
                  <c:v>6.3849449157714844E-2</c:v>
                </c:pt>
                <c:pt idx="408">
                  <c:v>5.5413722991943359E-2</c:v>
                </c:pt>
                <c:pt idx="409">
                  <c:v>7.0781469345092773E-2</c:v>
                </c:pt>
                <c:pt idx="410">
                  <c:v>5.3873062133789063E-2</c:v>
                </c:pt>
                <c:pt idx="411">
                  <c:v>6.1768054962158203E-2</c:v>
                </c:pt>
                <c:pt idx="412">
                  <c:v>7.5387001037597656E-2</c:v>
                </c:pt>
                <c:pt idx="413">
                  <c:v>7.3008298873901367E-2</c:v>
                </c:pt>
                <c:pt idx="414">
                  <c:v>6.7264318466186523E-2</c:v>
                </c:pt>
                <c:pt idx="415">
                  <c:v>5.0450325012207031E-2</c:v>
                </c:pt>
                <c:pt idx="416">
                  <c:v>5.0397872924804688E-2</c:v>
                </c:pt>
                <c:pt idx="417">
                  <c:v>4.8269987106323242E-2</c:v>
                </c:pt>
                <c:pt idx="418">
                  <c:v>5.8939695358276367E-2</c:v>
                </c:pt>
                <c:pt idx="419">
                  <c:v>5.4540157318115234E-2</c:v>
                </c:pt>
                <c:pt idx="420">
                  <c:v>6.0648679733276367E-2</c:v>
                </c:pt>
                <c:pt idx="421">
                  <c:v>5.5533647537231445E-2</c:v>
                </c:pt>
                <c:pt idx="422">
                  <c:v>5.9100151062011719E-2</c:v>
                </c:pt>
                <c:pt idx="423">
                  <c:v>6.4467191696166992E-2</c:v>
                </c:pt>
                <c:pt idx="424">
                  <c:v>4.7925710678100586E-2</c:v>
                </c:pt>
                <c:pt idx="425">
                  <c:v>8.8105678558349609E-2</c:v>
                </c:pt>
                <c:pt idx="426">
                  <c:v>4.3292522430419922E-2</c:v>
                </c:pt>
                <c:pt idx="427">
                  <c:v>5.8803796768188477E-2</c:v>
                </c:pt>
                <c:pt idx="428">
                  <c:v>6.4357757568359375E-2</c:v>
                </c:pt>
                <c:pt idx="429">
                  <c:v>6.0042619705200195E-2</c:v>
                </c:pt>
                <c:pt idx="430">
                  <c:v>7.2200775146484375E-2</c:v>
                </c:pt>
                <c:pt idx="431">
                  <c:v>8.0552101135253906E-2</c:v>
                </c:pt>
                <c:pt idx="432">
                  <c:v>7.0134401321411133E-2</c:v>
                </c:pt>
                <c:pt idx="433">
                  <c:v>9.003901481628418E-2</c:v>
                </c:pt>
                <c:pt idx="434">
                  <c:v>6.5609455108642578E-2</c:v>
                </c:pt>
                <c:pt idx="435">
                  <c:v>7.5254440307617188E-2</c:v>
                </c:pt>
                <c:pt idx="436">
                  <c:v>6.7073345184326172E-2</c:v>
                </c:pt>
                <c:pt idx="437">
                  <c:v>5.6653738021850586E-2</c:v>
                </c:pt>
                <c:pt idx="438">
                  <c:v>4.0398836135864258E-2</c:v>
                </c:pt>
                <c:pt idx="439">
                  <c:v>6.3106298446655273E-2</c:v>
                </c:pt>
                <c:pt idx="440">
                  <c:v>7.535243034362793E-2</c:v>
                </c:pt>
                <c:pt idx="441">
                  <c:v>9.2007637023925781E-2</c:v>
                </c:pt>
                <c:pt idx="442">
                  <c:v>7.7251195907592773E-2</c:v>
                </c:pt>
                <c:pt idx="443">
                  <c:v>6.673741340637207E-2</c:v>
                </c:pt>
                <c:pt idx="444">
                  <c:v>7.9104423522949219E-2</c:v>
                </c:pt>
                <c:pt idx="445">
                  <c:v>4.7610044479370117E-2</c:v>
                </c:pt>
                <c:pt idx="446">
                  <c:v>6.4600944519042969E-2</c:v>
                </c:pt>
                <c:pt idx="447">
                  <c:v>5.7079553604125977E-2</c:v>
                </c:pt>
                <c:pt idx="448">
                  <c:v>6.2449932098388672E-2</c:v>
                </c:pt>
                <c:pt idx="449">
                  <c:v>5.4506063461303711E-2</c:v>
                </c:pt>
                <c:pt idx="450">
                  <c:v>6.8953037261962891E-2</c:v>
                </c:pt>
                <c:pt idx="451">
                  <c:v>5.4609298706054688E-2</c:v>
                </c:pt>
                <c:pt idx="452">
                  <c:v>7.1690559387207031E-2</c:v>
                </c:pt>
                <c:pt idx="453">
                  <c:v>4.7570705413818359E-2</c:v>
                </c:pt>
                <c:pt idx="454">
                  <c:v>6.57806396484375E-2</c:v>
                </c:pt>
                <c:pt idx="455">
                  <c:v>5.4795742034912109E-2</c:v>
                </c:pt>
                <c:pt idx="456">
                  <c:v>5.8786630630493164E-2</c:v>
                </c:pt>
                <c:pt idx="457">
                  <c:v>6.0560941696166992E-2</c:v>
                </c:pt>
                <c:pt idx="458">
                  <c:v>7.5404167175292969E-2</c:v>
                </c:pt>
                <c:pt idx="459">
                  <c:v>5.6922674179077148E-2</c:v>
                </c:pt>
                <c:pt idx="460">
                  <c:v>5.2869558334350586E-2</c:v>
                </c:pt>
                <c:pt idx="461">
                  <c:v>5.6731224060058594E-2</c:v>
                </c:pt>
                <c:pt idx="462">
                  <c:v>6.7119121551513672E-2</c:v>
                </c:pt>
                <c:pt idx="463">
                  <c:v>4.972529411315918E-2</c:v>
                </c:pt>
                <c:pt idx="464">
                  <c:v>6.5392255783081055E-2</c:v>
                </c:pt>
                <c:pt idx="465">
                  <c:v>6.7286014556884766E-2</c:v>
                </c:pt>
                <c:pt idx="466">
                  <c:v>7.7993869781494141E-2</c:v>
                </c:pt>
                <c:pt idx="467">
                  <c:v>5.4921388626098633E-2</c:v>
                </c:pt>
                <c:pt idx="468">
                  <c:v>6.4357280731201172E-2</c:v>
                </c:pt>
                <c:pt idx="469">
                  <c:v>6.6186428070068359E-2</c:v>
                </c:pt>
                <c:pt idx="470">
                  <c:v>6.6627264022827148E-2</c:v>
                </c:pt>
                <c:pt idx="471">
                  <c:v>7.5922966003417969E-2</c:v>
                </c:pt>
                <c:pt idx="472">
                  <c:v>4.479670524597168E-2</c:v>
                </c:pt>
                <c:pt idx="473">
                  <c:v>6.3297748565673828E-2</c:v>
                </c:pt>
                <c:pt idx="474">
                  <c:v>5.3952693939208984E-2</c:v>
                </c:pt>
                <c:pt idx="475">
                  <c:v>4.7204494476318359E-2</c:v>
                </c:pt>
                <c:pt idx="476">
                  <c:v>6.1536073684692383E-2</c:v>
                </c:pt>
                <c:pt idx="477">
                  <c:v>5.391693115234375E-2</c:v>
                </c:pt>
                <c:pt idx="478">
                  <c:v>7.9143047332763672E-2</c:v>
                </c:pt>
                <c:pt idx="479">
                  <c:v>5.4189920425415039E-2</c:v>
                </c:pt>
                <c:pt idx="480">
                  <c:v>5.3431034088134766E-2</c:v>
                </c:pt>
                <c:pt idx="481">
                  <c:v>5.940556526184082E-2</c:v>
                </c:pt>
                <c:pt idx="482">
                  <c:v>5.5809497833251953E-2</c:v>
                </c:pt>
                <c:pt idx="483">
                  <c:v>8.3708047866821289E-2</c:v>
                </c:pt>
                <c:pt idx="484">
                  <c:v>7.5188159942626953E-2</c:v>
                </c:pt>
                <c:pt idx="485">
                  <c:v>5.5346250534057617E-2</c:v>
                </c:pt>
                <c:pt idx="486">
                  <c:v>6.1869621276855469E-2</c:v>
                </c:pt>
                <c:pt idx="487">
                  <c:v>9.2709064483642578E-2</c:v>
                </c:pt>
                <c:pt idx="488">
                  <c:v>7.0865631103515625E-2</c:v>
                </c:pt>
                <c:pt idx="489">
                  <c:v>6.7237615585327148E-2</c:v>
                </c:pt>
                <c:pt idx="490">
                  <c:v>6.0629129409790039E-2</c:v>
                </c:pt>
                <c:pt idx="491">
                  <c:v>4.3545246124267578E-2</c:v>
                </c:pt>
                <c:pt idx="492">
                  <c:v>6.6235780715942383E-2</c:v>
                </c:pt>
                <c:pt idx="493">
                  <c:v>5.4747581481933594E-2</c:v>
                </c:pt>
                <c:pt idx="494">
                  <c:v>7.1224212646484375E-2</c:v>
                </c:pt>
                <c:pt idx="495">
                  <c:v>5.4690837860107422E-2</c:v>
                </c:pt>
                <c:pt idx="496">
                  <c:v>8.4340333938598633E-2</c:v>
                </c:pt>
                <c:pt idx="497">
                  <c:v>7.3487758636474609E-2</c:v>
                </c:pt>
                <c:pt idx="498">
                  <c:v>7.3048114776611328E-2</c:v>
                </c:pt>
                <c:pt idx="499">
                  <c:v>6.548309326171875E-2</c:v>
                </c:pt>
                <c:pt idx="500">
                  <c:v>6.629490852355957E-2</c:v>
                </c:pt>
                <c:pt idx="501">
                  <c:v>5.8719158172607422E-2</c:v>
                </c:pt>
                <c:pt idx="502">
                  <c:v>9.8447799682617188E-2</c:v>
                </c:pt>
                <c:pt idx="503">
                  <c:v>7.719111442565918E-2</c:v>
                </c:pt>
                <c:pt idx="504">
                  <c:v>7.1381568908691406E-2</c:v>
                </c:pt>
                <c:pt idx="505">
                  <c:v>6.3874006271362305E-2</c:v>
                </c:pt>
                <c:pt idx="506">
                  <c:v>8.527827262878418E-2</c:v>
                </c:pt>
                <c:pt idx="507">
                  <c:v>7.9771041870117188E-2</c:v>
                </c:pt>
                <c:pt idx="508">
                  <c:v>6.2633514404296875E-2</c:v>
                </c:pt>
                <c:pt idx="509">
                  <c:v>8.6012125015258789E-2</c:v>
                </c:pt>
                <c:pt idx="510">
                  <c:v>5.7474136352539063E-2</c:v>
                </c:pt>
                <c:pt idx="511">
                  <c:v>8.1564664840698242E-2</c:v>
                </c:pt>
                <c:pt idx="512">
                  <c:v>6.3641548156738281E-2</c:v>
                </c:pt>
                <c:pt idx="513">
                  <c:v>5.5920124053955078E-2</c:v>
                </c:pt>
                <c:pt idx="514">
                  <c:v>6.5221071243286133E-2</c:v>
                </c:pt>
                <c:pt idx="515">
                  <c:v>7.5948953628540039E-2</c:v>
                </c:pt>
                <c:pt idx="516">
                  <c:v>7.0533037185668945E-2</c:v>
                </c:pt>
                <c:pt idx="517">
                  <c:v>9.2611312866210938E-2</c:v>
                </c:pt>
                <c:pt idx="518">
                  <c:v>7.4005603790283203E-2</c:v>
                </c:pt>
                <c:pt idx="519">
                  <c:v>9.6774816513061523E-2</c:v>
                </c:pt>
                <c:pt idx="520">
                  <c:v>7.6894521713256836E-2</c:v>
                </c:pt>
                <c:pt idx="521">
                  <c:v>6.4056873321533203E-2</c:v>
                </c:pt>
                <c:pt idx="522">
                  <c:v>9.9928140640258789E-2</c:v>
                </c:pt>
                <c:pt idx="523">
                  <c:v>5.0422906875610352E-2</c:v>
                </c:pt>
                <c:pt idx="524">
                  <c:v>6.4546108245849609E-2</c:v>
                </c:pt>
                <c:pt idx="525">
                  <c:v>7.4787139892578125E-2</c:v>
                </c:pt>
                <c:pt idx="526">
                  <c:v>6.9184303283691406E-2</c:v>
                </c:pt>
                <c:pt idx="527">
                  <c:v>5.6622982025146484E-2</c:v>
                </c:pt>
                <c:pt idx="528">
                  <c:v>6.8474292755126953E-2</c:v>
                </c:pt>
                <c:pt idx="529">
                  <c:v>7.6816320419311523E-2</c:v>
                </c:pt>
                <c:pt idx="530">
                  <c:v>6.989741325378418E-2</c:v>
                </c:pt>
                <c:pt idx="531">
                  <c:v>6.6100358963012695E-2</c:v>
                </c:pt>
                <c:pt idx="532">
                  <c:v>6.7914009094238281E-2</c:v>
                </c:pt>
                <c:pt idx="533">
                  <c:v>7.4901103973388672E-2</c:v>
                </c:pt>
                <c:pt idx="534">
                  <c:v>6.8200349807739258E-2</c:v>
                </c:pt>
                <c:pt idx="535">
                  <c:v>5.5436849594116211E-2</c:v>
                </c:pt>
                <c:pt idx="536">
                  <c:v>4.9501657485961914E-2</c:v>
                </c:pt>
                <c:pt idx="537">
                  <c:v>7.3585033416748047E-2</c:v>
                </c:pt>
                <c:pt idx="538">
                  <c:v>6.3552618026733398E-2</c:v>
                </c:pt>
                <c:pt idx="539">
                  <c:v>5.8876514434814453E-2</c:v>
                </c:pt>
                <c:pt idx="540">
                  <c:v>8.6260318756103516E-2</c:v>
                </c:pt>
                <c:pt idx="541">
                  <c:v>6.7786216735839844E-2</c:v>
                </c:pt>
                <c:pt idx="542">
                  <c:v>7.8522682189941406E-2</c:v>
                </c:pt>
                <c:pt idx="543">
                  <c:v>0.10151195526123047</c:v>
                </c:pt>
                <c:pt idx="544">
                  <c:v>6.7910909652709961E-2</c:v>
                </c:pt>
                <c:pt idx="545">
                  <c:v>4.7302484512329102E-2</c:v>
                </c:pt>
                <c:pt idx="546">
                  <c:v>7.2862386703491211E-2</c:v>
                </c:pt>
                <c:pt idx="547">
                  <c:v>6.8243741989135742E-2</c:v>
                </c:pt>
                <c:pt idx="548">
                  <c:v>7.3190450668334961E-2</c:v>
                </c:pt>
                <c:pt idx="549">
                  <c:v>0.11654853820800781</c:v>
                </c:pt>
                <c:pt idx="550">
                  <c:v>5.9238672256469727E-2</c:v>
                </c:pt>
                <c:pt idx="551">
                  <c:v>7.1423530578613281E-2</c:v>
                </c:pt>
                <c:pt idx="552">
                  <c:v>8.4712028503417969E-2</c:v>
                </c:pt>
                <c:pt idx="553">
                  <c:v>8.4008455276489258E-2</c:v>
                </c:pt>
                <c:pt idx="554">
                  <c:v>7.4282646179199219E-2</c:v>
                </c:pt>
                <c:pt idx="555">
                  <c:v>8.6530685424804688E-2</c:v>
                </c:pt>
                <c:pt idx="556">
                  <c:v>7.5438022613525391E-2</c:v>
                </c:pt>
                <c:pt idx="557">
                  <c:v>0.12493252754211426</c:v>
                </c:pt>
                <c:pt idx="558">
                  <c:v>0.14162611961364746</c:v>
                </c:pt>
                <c:pt idx="559">
                  <c:v>9.7715139389038086E-2</c:v>
                </c:pt>
                <c:pt idx="560">
                  <c:v>7.4263572692871094E-2</c:v>
                </c:pt>
                <c:pt idx="561">
                  <c:v>7.6506614685058594E-2</c:v>
                </c:pt>
                <c:pt idx="562">
                  <c:v>9.6007108688354492E-2</c:v>
                </c:pt>
                <c:pt idx="563">
                  <c:v>7.758784294128418E-2</c:v>
                </c:pt>
                <c:pt idx="564">
                  <c:v>7.9372167587280273E-2</c:v>
                </c:pt>
                <c:pt idx="565">
                  <c:v>0.15133929252624512</c:v>
                </c:pt>
                <c:pt idx="566">
                  <c:v>9.088587760925293E-2</c:v>
                </c:pt>
                <c:pt idx="567">
                  <c:v>0.11794734001159668</c:v>
                </c:pt>
                <c:pt idx="568">
                  <c:v>0.12170004844665527</c:v>
                </c:pt>
                <c:pt idx="569">
                  <c:v>8.2329034805297852E-2</c:v>
                </c:pt>
                <c:pt idx="570">
                  <c:v>5.9735536575317383E-2</c:v>
                </c:pt>
                <c:pt idx="571">
                  <c:v>6.7991733551025391E-2</c:v>
                </c:pt>
                <c:pt idx="572">
                  <c:v>6.9300413131713867E-2</c:v>
                </c:pt>
                <c:pt idx="573">
                  <c:v>7.0949316024780273E-2</c:v>
                </c:pt>
                <c:pt idx="574">
                  <c:v>9.0827226638793945E-2</c:v>
                </c:pt>
                <c:pt idx="575">
                  <c:v>9.2357873916625977E-2</c:v>
                </c:pt>
                <c:pt idx="576">
                  <c:v>8.5598230361938477E-2</c:v>
                </c:pt>
                <c:pt idx="577">
                  <c:v>8.7444543838500977E-2</c:v>
                </c:pt>
                <c:pt idx="578">
                  <c:v>0.1134493350982666</c:v>
                </c:pt>
                <c:pt idx="579">
                  <c:v>8.4139347076416016E-2</c:v>
                </c:pt>
                <c:pt idx="580">
                  <c:v>0.12781119346618652</c:v>
                </c:pt>
                <c:pt idx="581">
                  <c:v>0.11028337478637695</c:v>
                </c:pt>
                <c:pt idx="582">
                  <c:v>9.2168807983398438E-2</c:v>
                </c:pt>
                <c:pt idx="583">
                  <c:v>7.5273275375366211E-2</c:v>
                </c:pt>
                <c:pt idx="584">
                  <c:v>9.1010093688964844E-2</c:v>
                </c:pt>
                <c:pt idx="585">
                  <c:v>7.4268579483032227E-2</c:v>
                </c:pt>
                <c:pt idx="586">
                  <c:v>6.4397573471069336E-2</c:v>
                </c:pt>
                <c:pt idx="587">
                  <c:v>0.10037088394165039</c:v>
                </c:pt>
                <c:pt idx="588">
                  <c:v>0.14901566505432129</c:v>
                </c:pt>
                <c:pt idx="589">
                  <c:v>0.10797858238220215</c:v>
                </c:pt>
                <c:pt idx="590">
                  <c:v>0.1108095645904541</c:v>
                </c:pt>
                <c:pt idx="591">
                  <c:v>0.12501645088195801</c:v>
                </c:pt>
                <c:pt idx="592">
                  <c:v>9.344792366027832E-2</c:v>
                </c:pt>
                <c:pt idx="593">
                  <c:v>6.793212890625E-2</c:v>
                </c:pt>
                <c:pt idx="594">
                  <c:v>8.3637714385986328E-2</c:v>
                </c:pt>
                <c:pt idx="595">
                  <c:v>6.6463708877563477E-2</c:v>
                </c:pt>
                <c:pt idx="596">
                  <c:v>7.7979564666748047E-2</c:v>
                </c:pt>
                <c:pt idx="597">
                  <c:v>8.2804203033447266E-2</c:v>
                </c:pt>
                <c:pt idx="598">
                  <c:v>9.0679645538330078E-2</c:v>
                </c:pt>
                <c:pt idx="599">
                  <c:v>4.2738676071166992E-2</c:v>
                </c:pt>
                <c:pt idx="600">
                  <c:v>7.1083307266235352E-2</c:v>
                </c:pt>
                <c:pt idx="601">
                  <c:v>7.5494766235351563E-2</c:v>
                </c:pt>
                <c:pt idx="602">
                  <c:v>7.5815439224243164E-2</c:v>
                </c:pt>
                <c:pt idx="603">
                  <c:v>7.3485136032104492E-2</c:v>
                </c:pt>
                <c:pt idx="604">
                  <c:v>5.7168245315551758E-2</c:v>
                </c:pt>
                <c:pt idx="605">
                  <c:v>0.11688995361328125</c:v>
                </c:pt>
                <c:pt idx="606">
                  <c:v>6.4566135406494141E-2</c:v>
                </c:pt>
                <c:pt idx="607">
                  <c:v>8.5366249084472656E-2</c:v>
                </c:pt>
                <c:pt idx="608">
                  <c:v>0.10021615028381348</c:v>
                </c:pt>
                <c:pt idx="609">
                  <c:v>8.0370426177978516E-2</c:v>
                </c:pt>
                <c:pt idx="610">
                  <c:v>6.6222429275512695E-2</c:v>
                </c:pt>
                <c:pt idx="611">
                  <c:v>0.12424898147583008</c:v>
                </c:pt>
                <c:pt idx="612">
                  <c:v>9.2644453048706055E-2</c:v>
                </c:pt>
                <c:pt idx="613">
                  <c:v>9.107208251953125E-2</c:v>
                </c:pt>
                <c:pt idx="614">
                  <c:v>0.11368560791015625</c:v>
                </c:pt>
                <c:pt idx="615">
                  <c:v>9.8564863204956055E-2</c:v>
                </c:pt>
                <c:pt idx="616">
                  <c:v>7.7291727066040039E-2</c:v>
                </c:pt>
                <c:pt idx="617">
                  <c:v>9.4161510467529297E-2</c:v>
                </c:pt>
                <c:pt idx="618">
                  <c:v>8.8912010192871094E-2</c:v>
                </c:pt>
                <c:pt idx="619">
                  <c:v>0.10109782218933105</c:v>
                </c:pt>
                <c:pt idx="620">
                  <c:v>0.10259461402893066</c:v>
                </c:pt>
                <c:pt idx="621">
                  <c:v>9.0743064880371094E-2</c:v>
                </c:pt>
                <c:pt idx="622">
                  <c:v>9.874415397644043E-2</c:v>
                </c:pt>
                <c:pt idx="623">
                  <c:v>0.12779378890991211</c:v>
                </c:pt>
                <c:pt idx="624">
                  <c:v>8.6835145950317383E-2</c:v>
                </c:pt>
                <c:pt idx="625">
                  <c:v>7.9518318176269531E-2</c:v>
                </c:pt>
                <c:pt idx="626">
                  <c:v>7.0820331573486328E-2</c:v>
                </c:pt>
                <c:pt idx="627">
                  <c:v>8.0683231353759766E-2</c:v>
                </c:pt>
                <c:pt idx="628">
                  <c:v>7.9870939254760742E-2</c:v>
                </c:pt>
                <c:pt idx="629">
                  <c:v>9.2048168182373047E-2</c:v>
                </c:pt>
                <c:pt idx="630">
                  <c:v>9.5627546310424805E-2</c:v>
                </c:pt>
                <c:pt idx="631">
                  <c:v>8.1129312515258789E-2</c:v>
                </c:pt>
                <c:pt idx="632">
                  <c:v>7.5536012649536133E-2</c:v>
                </c:pt>
                <c:pt idx="633">
                  <c:v>4.9356222152709961E-2</c:v>
                </c:pt>
                <c:pt idx="634">
                  <c:v>0.11325645446777344</c:v>
                </c:pt>
                <c:pt idx="635">
                  <c:v>8.9503288269042969E-2</c:v>
                </c:pt>
                <c:pt idx="636">
                  <c:v>0.1056215763092041</c:v>
                </c:pt>
                <c:pt idx="637">
                  <c:v>0.11113262176513672</c:v>
                </c:pt>
                <c:pt idx="638">
                  <c:v>0.12452816963195801</c:v>
                </c:pt>
                <c:pt idx="639">
                  <c:v>0.11045265197753906</c:v>
                </c:pt>
                <c:pt idx="640">
                  <c:v>9.983515739440918E-2</c:v>
                </c:pt>
                <c:pt idx="641">
                  <c:v>9.9829912185668945E-2</c:v>
                </c:pt>
                <c:pt idx="642">
                  <c:v>9.5279455184936523E-2</c:v>
                </c:pt>
                <c:pt idx="643">
                  <c:v>0.12246036529541016</c:v>
                </c:pt>
                <c:pt idx="644">
                  <c:v>7.8620672225952148E-2</c:v>
                </c:pt>
                <c:pt idx="645">
                  <c:v>8.4151983261108398E-2</c:v>
                </c:pt>
                <c:pt idx="646">
                  <c:v>7.2009086608886719E-2</c:v>
                </c:pt>
                <c:pt idx="647">
                  <c:v>8.6291790008544922E-2</c:v>
                </c:pt>
                <c:pt idx="648">
                  <c:v>0.10909938812255859</c:v>
                </c:pt>
                <c:pt idx="649">
                  <c:v>6.8219423294067383E-2</c:v>
                </c:pt>
                <c:pt idx="650">
                  <c:v>0.10948586463928223</c:v>
                </c:pt>
                <c:pt idx="651">
                  <c:v>9.0317249298095703E-2</c:v>
                </c:pt>
                <c:pt idx="652">
                  <c:v>9.0825319290161133E-2</c:v>
                </c:pt>
                <c:pt idx="653">
                  <c:v>9.5491170883178711E-2</c:v>
                </c:pt>
                <c:pt idx="654">
                  <c:v>9.1234922409057617E-2</c:v>
                </c:pt>
                <c:pt idx="655">
                  <c:v>0.12439942359924316</c:v>
                </c:pt>
                <c:pt idx="656">
                  <c:v>0.10709524154663086</c:v>
                </c:pt>
                <c:pt idx="657">
                  <c:v>8.3608865737915039E-2</c:v>
                </c:pt>
                <c:pt idx="658">
                  <c:v>0.2169499397277832</c:v>
                </c:pt>
                <c:pt idx="659">
                  <c:v>7.5626373291015625E-2</c:v>
                </c:pt>
                <c:pt idx="660">
                  <c:v>7.7594757080078125E-2</c:v>
                </c:pt>
                <c:pt idx="661">
                  <c:v>0.13340353965759277</c:v>
                </c:pt>
                <c:pt idx="662">
                  <c:v>9.1173171997070313E-2</c:v>
                </c:pt>
                <c:pt idx="663">
                  <c:v>0.19324517250061035</c:v>
                </c:pt>
                <c:pt idx="664">
                  <c:v>8.7777376174926758E-2</c:v>
                </c:pt>
                <c:pt idx="665">
                  <c:v>9.9654197692871094E-2</c:v>
                </c:pt>
                <c:pt idx="666">
                  <c:v>8.5191965103149414E-2</c:v>
                </c:pt>
                <c:pt idx="667">
                  <c:v>8.3960056304931641E-2</c:v>
                </c:pt>
                <c:pt idx="668">
                  <c:v>0.15864992141723633</c:v>
                </c:pt>
                <c:pt idx="669">
                  <c:v>0.12001562118530273</c:v>
                </c:pt>
                <c:pt idx="670">
                  <c:v>0.10213589668273926</c:v>
                </c:pt>
                <c:pt idx="671">
                  <c:v>8.9653730392456055E-2</c:v>
                </c:pt>
                <c:pt idx="672">
                  <c:v>0.14042878150939941</c:v>
                </c:pt>
                <c:pt idx="673">
                  <c:v>0.10497903823852539</c:v>
                </c:pt>
                <c:pt idx="674">
                  <c:v>0.10133934020996094</c:v>
                </c:pt>
                <c:pt idx="675">
                  <c:v>7.9588651657104492E-2</c:v>
                </c:pt>
                <c:pt idx="676">
                  <c:v>0.21499228477478027</c:v>
                </c:pt>
                <c:pt idx="677">
                  <c:v>0.15039443969726563</c:v>
                </c:pt>
                <c:pt idx="678">
                  <c:v>0.12132930755615234</c:v>
                </c:pt>
                <c:pt idx="679">
                  <c:v>0.10088562965393066</c:v>
                </c:pt>
                <c:pt idx="680">
                  <c:v>8.5391044616699219E-2</c:v>
                </c:pt>
                <c:pt idx="681">
                  <c:v>0.14773654937744141</c:v>
                </c:pt>
                <c:pt idx="682">
                  <c:v>0.11535286903381348</c:v>
                </c:pt>
                <c:pt idx="683">
                  <c:v>8.6063623428344727E-2</c:v>
                </c:pt>
                <c:pt idx="684">
                  <c:v>0.12663650512695313</c:v>
                </c:pt>
                <c:pt idx="685">
                  <c:v>0.12380504608154297</c:v>
                </c:pt>
                <c:pt idx="686">
                  <c:v>4.6908140182495117E-2</c:v>
                </c:pt>
                <c:pt idx="687">
                  <c:v>0.12634611129760742</c:v>
                </c:pt>
                <c:pt idx="688">
                  <c:v>0.14167118072509766</c:v>
                </c:pt>
                <c:pt idx="689">
                  <c:v>0.11599183082580566</c:v>
                </c:pt>
                <c:pt idx="690">
                  <c:v>0.1284019947052002</c:v>
                </c:pt>
                <c:pt idx="691">
                  <c:v>0.19439911842346191</c:v>
                </c:pt>
                <c:pt idx="692">
                  <c:v>0.10541439056396484</c:v>
                </c:pt>
                <c:pt idx="693">
                  <c:v>8.739018440246582E-2</c:v>
                </c:pt>
                <c:pt idx="694">
                  <c:v>6.6475868225097656E-2</c:v>
                </c:pt>
                <c:pt idx="695">
                  <c:v>5.636143684387207E-2</c:v>
                </c:pt>
                <c:pt idx="696">
                  <c:v>0.12486720085144043</c:v>
                </c:pt>
                <c:pt idx="697">
                  <c:v>9.2667102813720703E-2</c:v>
                </c:pt>
                <c:pt idx="698">
                  <c:v>0.12970471382141113</c:v>
                </c:pt>
                <c:pt idx="699">
                  <c:v>0.12901568412780762</c:v>
                </c:pt>
                <c:pt idx="700">
                  <c:v>0.2018430233001709</c:v>
                </c:pt>
                <c:pt idx="701">
                  <c:v>9.5959901809692383E-2</c:v>
                </c:pt>
                <c:pt idx="702">
                  <c:v>0.14675307273864746</c:v>
                </c:pt>
                <c:pt idx="703">
                  <c:v>9.40093994140625E-2</c:v>
                </c:pt>
                <c:pt idx="704">
                  <c:v>7.3470354080200195E-2</c:v>
                </c:pt>
                <c:pt idx="705">
                  <c:v>0.13676166534423828</c:v>
                </c:pt>
                <c:pt idx="706">
                  <c:v>9.4735383987426758E-2</c:v>
                </c:pt>
                <c:pt idx="707">
                  <c:v>9.7971916198730469E-2</c:v>
                </c:pt>
                <c:pt idx="708">
                  <c:v>0.13830971717834473</c:v>
                </c:pt>
                <c:pt idx="709">
                  <c:v>0.25408816337585449</c:v>
                </c:pt>
                <c:pt idx="710">
                  <c:v>9.4602108001708984E-2</c:v>
                </c:pt>
                <c:pt idx="711">
                  <c:v>0.17773962020874023</c:v>
                </c:pt>
                <c:pt idx="712">
                  <c:v>8.7133169174194336E-2</c:v>
                </c:pt>
                <c:pt idx="713">
                  <c:v>0.1138770580291748</c:v>
                </c:pt>
                <c:pt idx="714">
                  <c:v>8.02001953125E-2</c:v>
                </c:pt>
                <c:pt idx="715">
                  <c:v>9.954071044921875E-2</c:v>
                </c:pt>
                <c:pt idx="716">
                  <c:v>9.381103515625E-2</c:v>
                </c:pt>
                <c:pt idx="717">
                  <c:v>0.14172792434692383</c:v>
                </c:pt>
                <c:pt idx="718">
                  <c:v>8.7400913238525391E-2</c:v>
                </c:pt>
                <c:pt idx="719">
                  <c:v>0.13982605934143066</c:v>
                </c:pt>
                <c:pt idx="720">
                  <c:v>0.14423322677612305</c:v>
                </c:pt>
                <c:pt idx="721">
                  <c:v>0.21458768844604492</c:v>
                </c:pt>
                <c:pt idx="722">
                  <c:v>5.0918340682983398E-2</c:v>
                </c:pt>
                <c:pt idx="723">
                  <c:v>9.6746206283569336E-2</c:v>
                </c:pt>
                <c:pt idx="724">
                  <c:v>0.23810434341430664</c:v>
                </c:pt>
                <c:pt idx="725">
                  <c:v>7.5673103332519531E-2</c:v>
                </c:pt>
                <c:pt idx="726">
                  <c:v>0.24013257026672363</c:v>
                </c:pt>
                <c:pt idx="727">
                  <c:v>0.26860213279724121</c:v>
                </c:pt>
                <c:pt idx="728">
                  <c:v>6.7124843597412109E-2</c:v>
                </c:pt>
                <c:pt idx="729">
                  <c:v>0.17318153381347656</c:v>
                </c:pt>
                <c:pt idx="730">
                  <c:v>0.1695709228515625</c:v>
                </c:pt>
                <c:pt idx="731">
                  <c:v>0.13069653511047363</c:v>
                </c:pt>
                <c:pt idx="732">
                  <c:v>0.11154389381408691</c:v>
                </c:pt>
                <c:pt idx="733">
                  <c:v>0.23952245712280273</c:v>
                </c:pt>
                <c:pt idx="734">
                  <c:v>0.1827690601348877</c:v>
                </c:pt>
                <c:pt idx="735">
                  <c:v>0.11521673202514648</c:v>
                </c:pt>
                <c:pt idx="736">
                  <c:v>0.16426348686218262</c:v>
                </c:pt>
                <c:pt idx="737">
                  <c:v>0.10188627243041992</c:v>
                </c:pt>
                <c:pt idx="738">
                  <c:v>0.10763859748840332</c:v>
                </c:pt>
                <c:pt idx="739">
                  <c:v>0.10504698753356934</c:v>
                </c:pt>
                <c:pt idx="740">
                  <c:v>0.12488436698913574</c:v>
                </c:pt>
                <c:pt idx="741">
                  <c:v>0.13543891906738281</c:v>
                </c:pt>
                <c:pt idx="742">
                  <c:v>0.1193997859954834</c:v>
                </c:pt>
                <c:pt idx="743">
                  <c:v>0.10639548301696777</c:v>
                </c:pt>
                <c:pt idx="744">
                  <c:v>0.24404621124267578</c:v>
                </c:pt>
                <c:pt idx="745">
                  <c:v>0.13041281700134277</c:v>
                </c:pt>
                <c:pt idx="746">
                  <c:v>0.27056288719177246</c:v>
                </c:pt>
                <c:pt idx="747">
                  <c:v>0.1672673225402832</c:v>
                </c:pt>
                <c:pt idx="748">
                  <c:v>0.25033426284790039</c:v>
                </c:pt>
                <c:pt idx="749">
                  <c:v>0.16968846321105957</c:v>
                </c:pt>
                <c:pt idx="750">
                  <c:v>0.13259553909301758</c:v>
                </c:pt>
                <c:pt idx="751">
                  <c:v>0.24875569343566895</c:v>
                </c:pt>
                <c:pt idx="752">
                  <c:v>0.21550154685974121</c:v>
                </c:pt>
                <c:pt idx="753">
                  <c:v>0.204498291015625</c:v>
                </c:pt>
                <c:pt idx="754">
                  <c:v>0.2807471752166748</c:v>
                </c:pt>
                <c:pt idx="755">
                  <c:v>0.13754987716674805</c:v>
                </c:pt>
                <c:pt idx="756">
                  <c:v>0.12462115287780762</c:v>
                </c:pt>
                <c:pt idx="757">
                  <c:v>0.11706185340881348</c:v>
                </c:pt>
                <c:pt idx="758">
                  <c:v>0.17098689079284668</c:v>
                </c:pt>
                <c:pt idx="759">
                  <c:v>9.271693229675293E-2</c:v>
                </c:pt>
                <c:pt idx="760">
                  <c:v>0.1031947135925293</c:v>
                </c:pt>
                <c:pt idx="761">
                  <c:v>0.16746187210083008</c:v>
                </c:pt>
                <c:pt idx="762">
                  <c:v>0.15401315689086914</c:v>
                </c:pt>
                <c:pt idx="763">
                  <c:v>0.14311575889587402</c:v>
                </c:pt>
                <c:pt idx="764">
                  <c:v>0.13950395584106445</c:v>
                </c:pt>
                <c:pt idx="765">
                  <c:v>7.2664737701416016E-2</c:v>
                </c:pt>
                <c:pt idx="766">
                  <c:v>0.19300532341003418</c:v>
                </c:pt>
                <c:pt idx="767">
                  <c:v>7.7207088470458984E-2</c:v>
                </c:pt>
                <c:pt idx="768">
                  <c:v>0.17551589012145996</c:v>
                </c:pt>
                <c:pt idx="769">
                  <c:v>0.12845706939697266</c:v>
                </c:pt>
                <c:pt idx="770">
                  <c:v>0.25256872177124023</c:v>
                </c:pt>
                <c:pt idx="771">
                  <c:v>0.11414337158203125</c:v>
                </c:pt>
                <c:pt idx="772">
                  <c:v>0.16813755035400391</c:v>
                </c:pt>
                <c:pt idx="773">
                  <c:v>0.15200352668762207</c:v>
                </c:pt>
                <c:pt idx="774">
                  <c:v>0.12434792518615723</c:v>
                </c:pt>
                <c:pt idx="775">
                  <c:v>0.12457609176635742</c:v>
                </c:pt>
                <c:pt idx="776">
                  <c:v>0.12044310569763184</c:v>
                </c:pt>
                <c:pt idx="777">
                  <c:v>0.11569976806640625</c:v>
                </c:pt>
                <c:pt idx="778">
                  <c:v>0.16643548011779785</c:v>
                </c:pt>
                <c:pt idx="779">
                  <c:v>6.9281816482543945E-2</c:v>
                </c:pt>
                <c:pt idx="780">
                  <c:v>0.21095800399780273</c:v>
                </c:pt>
                <c:pt idx="781">
                  <c:v>0.19296813011169434</c:v>
                </c:pt>
                <c:pt idx="782">
                  <c:v>0.1226811408996582</c:v>
                </c:pt>
                <c:pt idx="783">
                  <c:v>0.17401719093322754</c:v>
                </c:pt>
                <c:pt idx="784">
                  <c:v>0.1027219295501709</c:v>
                </c:pt>
                <c:pt idx="785">
                  <c:v>0.3291170597076416</c:v>
                </c:pt>
                <c:pt idx="786">
                  <c:v>0.24062609672546387</c:v>
                </c:pt>
                <c:pt idx="787">
                  <c:v>0.27687621116638184</c:v>
                </c:pt>
                <c:pt idx="788">
                  <c:v>0.18311452865600586</c:v>
                </c:pt>
                <c:pt idx="789">
                  <c:v>8.7756156921386719E-2</c:v>
                </c:pt>
                <c:pt idx="790">
                  <c:v>0.13338494300842285</c:v>
                </c:pt>
                <c:pt idx="791">
                  <c:v>0.20302104949951172</c:v>
                </c:pt>
                <c:pt idx="792">
                  <c:v>0.22455286979675293</c:v>
                </c:pt>
                <c:pt idx="793">
                  <c:v>0.19598770141601563</c:v>
                </c:pt>
                <c:pt idx="794">
                  <c:v>8.1890344619750977E-2</c:v>
                </c:pt>
                <c:pt idx="795">
                  <c:v>0.304718017578125</c:v>
                </c:pt>
                <c:pt idx="796">
                  <c:v>6.0675382614135742E-2</c:v>
                </c:pt>
                <c:pt idx="797">
                  <c:v>0.1162257194519043</c:v>
                </c:pt>
                <c:pt idx="798">
                  <c:v>0.25055265426635742</c:v>
                </c:pt>
                <c:pt idx="799">
                  <c:v>0.25607204437255859</c:v>
                </c:pt>
                <c:pt idx="800">
                  <c:v>0.13764667510986328</c:v>
                </c:pt>
                <c:pt idx="801">
                  <c:v>0.23037242889404297</c:v>
                </c:pt>
                <c:pt idx="802">
                  <c:v>0.20474576950073242</c:v>
                </c:pt>
                <c:pt idx="803">
                  <c:v>0.14772748947143555</c:v>
                </c:pt>
                <c:pt idx="804">
                  <c:v>0.26498532295227051</c:v>
                </c:pt>
                <c:pt idx="805">
                  <c:v>0.12074804306030273</c:v>
                </c:pt>
                <c:pt idx="806">
                  <c:v>0.25350284576416016</c:v>
                </c:pt>
                <c:pt idx="807">
                  <c:v>0.22697305679321289</c:v>
                </c:pt>
                <c:pt idx="808">
                  <c:v>0.13525533676147461</c:v>
                </c:pt>
                <c:pt idx="809">
                  <c:v>0.16017627716064453</c:v>
                </c:pt>
                <c:pt idx="810">
                  <c:v>0.22658562660217285</c:v>
                </c:pt>
                <c:pt idx="811">
                  <c:v>0.1603856086730957</c:v>
                </c:pt>
                <c:pt idx="812">
                  <c:v>9.7159385681152344E-2</c:v>
                </c:pt>
                <c:pt idx="813">
                  <c:v>0.27611398696899414</c:v>
                </c:pt>
                <c:pt idx="814">
                  <c:v>7.5683355331420898E-2</c:v>
                </c:pt>
                <c:pt idx="815">
                  <c:v>0.20061898231506348</c:v>
                </c:pt>
                <c:pt idx="816">
                  <c:v>0.19737386703491211</c:v>
                </c:pt>
                <c:pt idx="817">
                  <c:v>0.10871243476867676</c:v>
                </c:pt>
                <c:pt idx="818">
                  <c:v>9.9889039993286133E-2</c:v>
                </c:pt>
                <c:pt idx="819">
                  <c:v>0.1239936351776123</c:v>
                </c:pt>
                <c:pt idx="820">
                  <c:v>5.7703018188476563E-2</c:v>
                </c:pt>
                <c:pt idx="821">
                  <c:v>0.27189302444458008</c:v>
                </c:pt>
                <c:pt idx="822">
                  <c:v>0.15480756759643555</c:v>
                </c:pt>
                <c:pt idx="823">
                  <c:v>0.12054967880249023</c:v>
                </c:pt>
                <c:pt idx="824">
                  <c:v>0.14673328399658203</c:v>
                </c:pt>
                <c:pt idx="825">
                  <c:v>0.18026947975158691</c:v>
                </c:pt>
                <c:pt idx="826">
                  <c:v>0.11104655265808105</c:v>
                </c:pt>
                <c:pt idx="827">
                  <c:v>0.11419034004211426</c:v>
                </c:pt>
                <c:pt idx="828">
                  <c:v>9.4514131546020508E-2</c:v>
                </c:pt>
                <c:pt idx="829">
                  <c:v>0.1332247257232666</c:v>
                </c:pt>
                <c:pt idx="830">
                  <c:v>0.16850161552429199</c:v>
                </c:pt>
                <c:pt idx="831">
                  <c:v>0.2637937068939209</c:v>
                </c:pt>
                <c:pt idx="832">
                  <c:v>0.2561492919921875</c:v>
                </c:pt>
                <c:pt idx="833">
                  <c:v>0.1141502857208252</c:v>
                </c:pt>
                <c:pt idx="834">
                  <c:v>0.12546920776367188</c:v>
                </c:pt>
                <c:pt idx="835">
                  <c:v>0.13950538635253906</c:v>
                </c:pt>
                <c:pt idx="836">
                  <c:v>0.1346132755279541</c:v>
                </c:pt>
                <c:pt idx="837">
                  <c:v>0.14111971855163574</c:v>
                </c:pt>
                <c:pt idx="838">
                  <c:v>0.14256048202514648</c:v>
                </c:pt>
                <c:pt idx="839">
                  <c:v>0.22612929344177246</c:v>
                </c:pt>
                <c:pt idx="840">
                  <c:v>0.13184332847595215</c:v>
                </c:pt>
                <c:pt idx="841">
                  <c:v>0.23739242553710938</c:v>
                </c:pt>
                <c:pt idx="842">
                  <c:v>0.17999792098999023</c:v>
                </c:pt>
                <c:pt idx="843">
                  <c:v>0.30864095687866211</c:v>
                </c:pt>
                <c:pt idx="844">
                  <c:v>0.23757767677307129</c:v>
                </c:pt>
                <c:pt idx="845">
                  <c:v>0.11173343658447266</c:v>
                </c:pt>
                <c:pt idx="846">
                  <c:v>0.12229251861572266</c:v>
                </c:pt>
                <c:pt idx="847">
                  <c:v>0.20582008361816406</c:v>
                </c:pt>
                <c:pt idx="848">
                  <c:v>0.21973180770874023</c:v>
                </c:pt>
                <c:pt idx="849">
                  <c:v>0.18305039405822754</c:v>
                </c:pt>
                <c:pt idx="850">
                  <c:v>0.28375554084777832</c:v>
                </c:pt>
                <c:pt idx="851">
                  <c:v>0.13306021690368652</c:v>
                </c:pt>
                <c:pt idx="852">
                  <c:v>0.30566120147705078</c:v>
                </c:pt>
                <c:pt idx="853">
                  <c:v>0.14424014091491699</c:v>
                </c:pt>
                <c:pt idx="854">
                  <c:v>0.10635924339294434</c:v>
                </c:pt>
                <c:pt idx="855">
                  <c:v>0.20150041580200195</c:v>
                </c:pt>
                <c:pt idx="856">
                  <c:v>9.9521636962890625E-2</c:v>
                </c:pt>
                <c:pt idx="857">
                  <c:v>0.3264167308807373</c:v>
                </c:pt>
                <c:pt idx="858">
                  <c:v>0.29344677925109863</c:v>
                </c:pt>
                <c:pt idx="859">
                  <c:v>0.28982234001159668</c:v>
                </c:pt>
                <c:pt idx="860">
                  <c:v>0.13611268997192383</c:v>
                </c:pt>
                <c:pt idx="861">
                  <c:v>7.5435638427734375E-2</c:v>
                </c:pt>
                <c:pt idx="862">
                  <c:v>0.13857007026672363</c:v>
                </c:pt>
                <c:pt idx="863">
                  <c:v>0.18080043792724609</c:v>
                </c:pt>
                <c:pt idx="864">
                  <c:v>0.13243293762207031</c:v>
                </c:pt>
                <c:pt idx="865">
                  <c:v>0.11510848999023438</c:v>
                </c:pt>
                <c:pt idx="866">
                  <c:v>0.14152765274047852</c:v>
                </c:pt>
                <c:pt idx="867">
                  <c:v>0.1343226432800293</c:v>
                </c:pt>
                <c:pt idx="868">
                  <c:v>0.15089726448059082</c:v>
                </c:pt>
                <c:pt idx="869">
                  <c:v>0.10823392868041992</c:v>
                </c:pt>
                <c:pt idx="870">
                  <c:v>0.16362476348876953</c:v>
                </c:pt>
                <c:pt idx="871">
                  <c:v>0.1063694953918457</c:v>
                </c:pt>
                <c:pt idx="872">
                  <c:v>0.29352498054504395</c:v>
                </c:pt>
                <c:pt idx="873">
                  <c:v>0.13519072532653809</c:v>
                </c:pt>
                <c:pt idx="874">
                  <c:v>0.10702109336853027</c:v>
                </c:pt>
                <c:pt idx="875">
                  <c:v>0.13319969177246094</c:v>
                </c:pt>
                <c:pt idx="876">
                  <c:v>9.8289251327514648E-2</c:v>
                </c:pt>
                <c:pt idx="877">
                  <c:v>0.2954866886138916</c:v>
                </c:pt>
                <c:pt idx="878">
                  <c:v>0.31048345565795898</c:v>
                </c:pt>
                <c:pt idx="879">
                  <c:v>0.12296795845031738</c:v>
                </c:pt>
                <c:pt idx="880">
                  <c:v>0.19655680656433105</c:v>
                </c:pt>
                <c:pt idx="881">
                  <c:v>0.29169631004333496</c:v>
                </c:pt>
                <c:pt idx="882">
                  <c:v>0.20574450492858887</c:v>
                </c:pt>
                <c:pt idx="883">
                  <c:v>0.12958073616027832</c:v>
                </c:pt>
                <c:pt idx="884">
                  <c:v>0.13622117042541504</c:v>
                </c:pt>
                <c:pt idx="885">
                  <c:v>0.16908049583435059</c:v>
                </c:pt>
                <c:pt idx="886">
                  <c:v>0.31750226020812988</c:v>
                </c:pt>
                <c:pt idx="887">
                  <c:v>0.22486519813537598</c:v>
                </c:pt>
                <c:pt idx="888">
                  <c:v>0.2866520881652832</c:v>
                </c:pt>
                <c:pt idx="889">
                  <c:v>0.19827699661254883</c:v>
                </c:pt>
                <c:pt idx="890">
                  <c:v>0.19130039215087891</c:v>
                </c:pt>
                <c:pt idx="891">
                  <c:v>0.14662456512451172</c:v>
                </c:pt>
                <c:pt idx="892">
                  <c:v>0.11099386215209961</c:v>
                </c:pt>
                <c:pt idx="893">
                  <c:v>0.20279073715209961</c:v>
                </c:pt>
                <c:pt idx="894">
                  <c:v>0.10550570487976074</c:v>
                </c:pt>
                <c:pt idx="895">
                  <c:v>0.22200608253479004</c:v>
                </c:pt>
                <c:pt idx="896">
                  <c:v>0.35048222541809082</c:v>
                </c:pt>
                <c:pt idx="897">
                  <c:v>0.17095565795898438</c:v>
                </c:pt>
                <c:pt idx="898">
                  <c:v>0.13459873199462891</c:v>
                </c:pt>
                <c:pt idx="899">
                  <c:v>0.1768805980682373</c:v>
                </c:pt>
                <c:pt idx="900">
                  <c:v>0.11364984512329102</c:v>
                </c:pt>
                <c:pt idx="901">
                  <c:v>0.30855250358581543</c:v>
                </c:pt>
                <c:pt idx="902">
                  <c:v>0.10952019691467285</c:v>
                </c:pt>
                <c:pt idx="903">
                  <c:v>0.21655988693237305</c:v>
                </c:pt>
                <c:pt idx="904">
                  <c:v>0.20913529396057129</c:v>
                </c:pt>
                <c:pt idx="905">
                  <c:v>0.21210098266601563</c:v>
                </c:pt>
                <c:pt idx="906">
                  <c:v>0.31539273262023926</c:v>
                </c:pt>
                <c:pt idx="907">
                  <c:v>0.15309333801269531</c:v>
                </c:pt>
                <c:pt idx="908">
                  <c:v>0.15326690673828125</c:v>
                </c:pt>
                <c:pt idx="909">
                  <c:v>0.13499116897583008</c:v>
                </c:pt>
                <c:pt idx="910">
                  <c:v>0.17907476425170898</c:v>
                </c:pt>
                <c:pt idx="911">
                  <c:v>0.28349566459655762</c:v>
                </c:pt>
                <c:pt idx="912">
                  <c:v>0.16429424285888672</c:v>
                </c:pt>
                <c:pt idx="913">
                  <c:v>0.15624666213989258</c:v>
                </c:pt>
                <c:pt idx="914">
                  <c:v>0.14704346656799316</c:v>
                </c:pt>
                <c:pt idx="915">
                  <c:v>0.30948901176452637</c:v>
                </c:pt>
                <c:pt idx="916">
                  <c:v>0.15239953994750977</c:v>
                </c:pt>
                <c:pt idx="917">
                  <c:v>0.31770968437194824</c:v>
                </c:pt>
                <c:pt idx="918">
                  <c:v>0.20470404624938965</c:v>
                </c:pt>
                <c:pt idx="919">
                  <c:v>0.28099370002746582</c:v>
                </c:pt>
                <c:pt idx="920">
                  <c:v>0.33596920967102051</c:v>
                </c:pt>
                <c:pt idx="921">
                  <c:v>0.18574070930480957</c:v>
                </c:pt>
                <c:pt idx="922">
                  <c:v>0.30512619018554688</c:v>
                </c:pt>
                <c:pt idx="923">
                  <c:v>8.9158535003662109E-2</c:v>
                </c:pt>
                <c:pt idx="924">
                  <c:v>0.12561297416687012</c:v>
                </c:pt>
                <c:pt idx="925">
                  <c:v>0.11193156242370605</c:v>
                </c:pt>
                <c:pt idx="926">
                  <c:v>0.36163568496704102</c:v>
                </c:pt>
                <c:pt idx="927">
                  <c:v>0.16930198669433594</c:v>
                </c:pt>
                <c:pt idx="928">
                  <c:v>0.15311217308044434</c:v>
                </c:pt>
                <c:pt idx="929">
                  <c:v>0.29697728157043457</c:v>
                </c:pt>
                <c:pt idx="930">
                  <c:v>0.14522027969360352</c:v>
                </c:pt>
                <c:pt idx="931">
                  <c:v>0.25594305992126465</c:v>
                </c:pt>
                <c:pt idx="932">
                  <c:v>0.13516926765441895</c:v>
                </c:pt>
                <c:pt idx="933">
                  <c:v>0.2252964973449707</c:v>
                </c:pt>
                <c:pt idx="934">
                  <c:v>0.22750735282897949</c:v>
                </c:pt>
                <c:pt idx="935">
                  <c:v>0.13872861862182617</c:v>
                </c:pt>
                <c:pt idx="936">
                  <c:v>0.10247588157653809</c:v>
                </c:pt>
                <c:pt idx="937">
                  <c:v>0.24083328247070313</c:v>
                </c:pt>
                <c:pt idx="938">
                  <c:v>0.14298152923583984</c:v>
                </c:pt>
                <c:pt idx="939">
                  <c:v>0.1853334903717041</c:v>
                </c:pt>
                <c:pt idx="940">
                  <c:v>0.13270711898803711</c:v>
                </c:pt>
                <c:pt idx="941">
                  <c:v>0.15263867378234863</c:v>
                </c:pt>
                <c:pt idx="942">
                  <c:v>0.1017301082611084</c:v>
                </c:pt>
                <c:pt idx="943">
                  <c:v>0.17542552947998047</c:v>
                </c:pt>
                <c:pt idx="944">
                  <c:v>0.12462306022644043</c:v>
                </c:pt>
                <c:pt idx="945">
                  <c:v>0.13779473304748535</c:v>
                </c:pt>
                <c:pt idx="946">
                  <c:v>0.32416486740112305</c:v>
                </c:pt>
                <c:pt idx="947">
                  <c:v>0.22178912162780762</c:v>
                </c:pt>
                <c:pt idx="948">
                  <c:v>0.19067168235778809</c:v>
                </c:pt>
                <c:pt idx="949">
                  <c:v>0.32060647010803223</c:v>
                </c:pt>
                <c:pt idx="950">
                  <c:v>0.14225339889526367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2E-4022-BD76-AA6DC39DBDEA}"/>
            </c:ext>
          </c:extLst>
        </c:ser>
        <c:ser>
          <c:idx val="2"/>
          <c:order val="2"/>
          <c:tx>
            <c:v>JPS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Boston_0_256_JPS_results!$A:$A</c:f>
              <c:strCache>
                <c:ptCount val="951"/>
                <c:pt idx="0">
                  <c:v>Column1</c:v>
                </c:pt>
                <c:pt idx="1">
                  <c:v>1</c:v>
                </c:pt>
                <c:pt idx="2">
                  <c:v>3.414213562</c:v>
                </c:pt>
                <c:pt idx="3">
                  <c:v>3</c:v>
                </c:pt>
                <c:pt idx="4">
                  <c:v>3.828427125</c:v>
                </c:pt>
                <c:pt idx="5">
                  <c:v>3.414213562</c:v>
                </c:pt>
                <c:pt idx="6">
                  <c:v>2</c:v>
                </c:pt>
                <c:pt idx="7">
                  <c:v>0</c:v>
                </c:pt>
                <c:pt idx="8">
                  <c:v>2.828427125</c:v>
                </c:pt>
                <c:pt idx="9">
                  <c:v>3.414213562</c:v>
                </c:pt>
                <c:pt idx="10">
                  <c:v>1.414213562</c:v>
                </c:pt>
                <c:pt idx="11">
                  <c:v>7.656854249</c:v>
                </c:pt>
                <c:pt idx="12">
                  <c:v>5.242640687</c:v>
                </c:pt>
                <c:pt idx="13">
                  <c:v>5.414213562</c:v>
                </c:pt>
                <c:pt idx="14">
                  <c:v>5.414213562</c:v>
                </c:pt>
                <c:pt idx="15">
                  <c:v>5.242640687</c:v>
                </c:pt>
                <c:pt idx="16">
                  <c:v>6.414213562</c:v>
                </c:pt>
                <c:pt idx="17">
                  <c:v>7.242640687</c:v>
                </c:pt>
                <c:pt idx="18">
                  <c:v>7.828427125</c:v>
                </c:pt>
                <c:pt idx="19">
                  <c:v>7.414213562</c:v>
                </c:pt>
                <c:pt idx="20">
                  <c:v>6.656854249</c:v>
                </c:pt>
                <c:pt idx="21">
                  <c:v>11.89949494</c:v>
                </c:pt>
                <c:pt idx="22">
                  <c:v>9.242640687</c:v>
                </c:pt>
                <c:pt idx="23">
                  <c:v>10.48528137</c:v>
                </c:pt>
                <c:pt idx="24">
                  <c:v>11.89949494</c:v>
                </c:pt>
                <c:pt idx="25">
                  <c:v>8.414213562</c:v>
                </c:pt>
                <c:pt idx="26">
                  <c:v>10.24264069</c:v>
                </c:pt>
                <c:pt idx="27">
                  <c:v>8.656854249</c:v>
                </c:pt>
                <c:pt idx="28">
                  <c:v>11</c:v>
                </c:pt>
                <c:pt idx="29">
                  <c:v>10.82842712</c:v>
                </c:pt>
                <c:pt idx="30">
                  <c:v>8.656854249</c:v>
                </c:pt>
                <c:pt idx="31">
                  <c:v>12.48528137</c:v>
                </c:pt>
                <c:pt idx="32">
                  <c:v>15.72792206</c:v>
                </c:pt>
                <c:pt idx="33">
                  <c:v>14.24264069</c:v>
                </c:pt>
                <c:pt idx="34">
                  <c:v>14.07106781</c:v>
                </c:pt>
                <c:pt idx="35">
                  <c:v>12.07106781</c:v>
                </c:pt>
                <c:pt idx="36">
                  <c:v>12.48528137</c:v>
                </c:pt>
                <c:pt idx="37">
                  <c:v>13.24264069</c:v>
                </c:pt>
                <c:pt idx="38">
                  <c:v>14.24264069</c:v>
                </c:pt>
                <c:pt idx="39">
                  <c:v>12.82842712</c:v>
                </c:pt>
                <c:pt idx="40">
                  <c:v>12.89949494</c:v>
                </c:pt>
                <c:pt idx="41">
                  <c:v>17.55634919</c:v>
                </c:pt>
                <c:pt idx="42">
                  <c:v>16.3137085</c:v>
                </c:pt>
                <c:pt idx="43">
                  <c:v>15.89949494</c:v>
                </c:pt>
                <c:pt idx="44">
                  <c:v>16.72792206</c:v>
                </c:pt>
                <c:pt idx="45">
                  <c:v>17.89949494</c:v>
                </c:pt>
                <c:pt idx="46">
                  <c:v>17.14213562</c:v>
                </c:pt>
                <c:pt idx="47">
                  <c:v>19.55634919</c:v>
                </c:pt>
                <c:pt idx="48">
                  <c:v>18.65685425</c:v>
                </c:pt>
                <c:pt idx="49">
                  <c:v>19.48528137</c:v>
                </c:pt>
                <c:pt idx="50">
                  <c:v>17.3137085</c:v>
                </c:pt>
                <c:pt idx="51">
                  <c:v>21.97056275</c:v>
                </c:pt>
                <c:pt idx="52">
                  <c:v>23.21320344</c:v>
                </c:pt>
                <c:pt idx="53">
                  <c:v>19.72792206</c:v>
                </c:pt>
                <c:pt idx="54">
                  <c:v>20.14213562</c:v>
                </c:pt>
                <c:pt idx="55">
                  <c:v>20.48528137</c:v>
                </c:pt>
                <c:pt idx="56">
                  <c:v>22.3137085</c:v>
                </c:pt>
                <c:pt idx="57">
                  <c:v>22.14213562</c:v>
                </c:pt>
                <c:pt idx="58">
                  <c:v>23.48528137</c:v>
                </c:pt>
                <c:pt idx="59">
                  <c:v>21.82842712</c:v>
                </c:pt>
                <c:pt idx="60">
                  <c:v>21.07106781</c:v>
                </c:pt>
                <c:pt idx="61">
                  <c:v>27</c:v>
                </c:pt>
                <c:pt idx="62">
                  <c:v>24.55634919</c:v>
                </c:pt>
                <c:pt idx="63">
                  <c:v>25.38477631</c:v>
                </c:pt>
                <c:pt idx="64">
                  <c:v>26.65685425</c:v>
                </c:pt>
                <c:pt idx="65">
                  <c:v>26.55634919</c:v>
                </c:pt>
                <c:pt idx="66">
                  <c:v>26.38477631</c:v>
                </c:pt>
                <c:pt idx="67">
                  <c:v>27.87005769</c:v>
                </c:pt>
                <c:pt idx="68">
                  <c:v>27.79898987</c:v>
                </c:pt>
                <c:pt idx="69">
                  <c:v>25.04163056</c:v>
                </c:pt>
                <c:pt idx="70">
                  <c:v>24.38477631</c:v>
                </c:pt>
                <c:pt idx="71">
                  <c:v>29.55634919</c:v>
                </c:pt>
                <c:pt idx="72">
                  <c:v>30.24264069</c:v>
                </c:pt>
                <c:pt idx="73">
                  <c:v>28.79898987</c:v>
                </c:pt>
                <c:pt idx="74">
                  <c:v>29.79898987</c:v>
                </c:pt>
                <c:pt idx="75">
                  <c:v>29.38477631</c:v>
                </c:pt>
                <c:pt idx="76">
                  <c:v>29.45584412</c:v>
                </c:pt>
                <c:pt idx="77">
                  <c:v>30.28427125</c:v>
                </c:pt>
                <c:pt idx="78">
                  <c:v>29.87005769</c:v>
                </c:pt>
                <c:pt idx="79">
                  <c:v>28.627417</c:v>
                </c:pt>
                <c:pt idx="80">
                  <c:v>31.07106781</c:v>
                </c:pt>
                <c:pt idx="81">
                  <c:v>32.82842712</c:v>
                </c:pt>
                <c:pt idx="82">
                  <c:v>33.21320344</c:v>
                </c:pt>
                <c:pt idx="83">
                  <c:v>34.38477631</c:v>
                </c:pt>
                <c:pt idx="84">
                  <c:v>33.82842712</c:v>
                </c:pt>
                <c:pt idx="85">
                  <c:v>33.55634919</c:v>
                </c:pt>
                <c:pt idx="86">
                  <c:v>31.87005769</c:v>
                </c:pt>
                <c:pt idx="87">
                  <c:v>34.87005769</c:v>
                </c:pt>
                <c:pt idx="88">
                  <c:v>32.04163056</c:v>
                </c:pt>
                <c:pt idx="89">
                  <c:v>25.627417</c:v>
                </c:pt>
                <c:pt idx="90">
                  <c:v>32.04163056</c:v>
                </c:pt>
                <c:pt idx="91">
                  <c:v>39.38477631</c:v>
                </c:pt>
                <c:pt idx="92">
                  <c:v>37.627417</c:v>
                </c:pt>
                <c:pt idx="93">
                  <c:v>36.14213562</c:v>
                </c:pt>
                <c:pt idx="94">
                  <c:v>38.04163056</c:v>
                </c:pt>
                <c:pt idx="95">
                  <c:v>39.79898987</c:v>
                </c:pt>
                <c:pt idx="96">
                  <c:v>36.21320344</c:v>
                </c:pt>
                <c:pt idx="97">
                  <c:v>38.3137085</c:v>
                </c:pt>
                <c:pt idx="98">
                  <c:v>35.87005769</c:v>
                </c:pt>
                <c:pt idx="99">
                  <c:v>35.11269837</c:v>
                </c:pt>
                <c:pt idx="100">
                  <c:v>39.3137085</c:v>
                </c:pt>
                <c:pt idx="101">
                  <c:v>39.9411255</c:v>
                </c:pt>
                <c:pt idx="102">
                  <c:v>43.28427125</c:v>
                </c:pt>
                <c:pt idx="103">
                  <c:v>43.04163056</c:v>
                </c:pt>
                <c:pt idx="104">
                  <c:v>41.21320344</c:v>
                </c:pt>
                <c:pt idx="105">
                  <c:v>43.59797975</c:v>
                </c:pt>
                <c:pt idx="106">
                  <c:v>42.45584412</c:v>
                </c:pt>
                <c:pt idx="107">
                  <c:v>40.04163056</c:v>
                </c:pt>
                <c:pt idx="108">
                  <c:v>40.82842712</c:v>
                </c:pt>
                <c:pt idx="109">
                  <c:v>42.18376618</c:v>
                </c:pt>
                <c:pt idx="110">
                  <c:v>40.38477631</c:v>
                </c:pt>
                <c:pt idx="111">
                  <c:v>42.04163056</c:v>
                </c:pt>
                <c:pt idx="112">
                  <c:v>46.28427125</c:v>
                </c:pt>
                <c:pt idx="113">
                  <c:v>46.72792206</c:v>
                </c:pt>
                <c:pt idx="114">
                  <c:v>45.9411255</c:v>
                </c:pt>
                <c:pt idx="115">
                  <c:v>46.87005769</c:v>
                </c:pt>
                <c:pt idx="116">
                  <c:v>45.89949494</c:v>
                </c:pt>
                <c:pt idx="117">
                  <c:v>44.14213562</c:v>
                </c:pt>
                <c:pt idx="118">
                  <c:v>45.45584412</c:v>
                </c:pt>
                <c:pt idx="119">
                  <c:v>45.35533906</c:v>
                </c:pt>
                <c:pt idx="120">
                  <c:v>45.72792206</c:v>
                </c:pt>
                <c:pt idx="121">
                  <c:v>48.35533906</c:v>
                </c:pt>
                <c:pt idx="122">
                  <c:v>48.21320344</c:v>
                </c:pt>
                <c:pt idx="123">
                  <c:v>48.38477631</c:v>
                </c:pt>
                <c:pt idx="124">
                  <c:v>46.87005769</c:v>
                </c:pt>
                <c:pt idx="125">
                  <c:v>50.97056275</c:v>
                </c:pt>
                <c:pt idx="126">
                  <c:v>49.627417</c:v>
                </c:pt>
                <c:pt idx="127">
                  <c:v>48.04163056</c:v>
                </c:pt>
                <c:pt idx="128">
                  <c:v>49.38477631</c:v>
                </c:pt>
                <c:pt idx="129">
                  <c:v>51.42640687</c:v>
                </c:pt>
                <c:pt idx="130">
                  <c:v>47.627417</c:v>
                </c:pt>
                <c:pt idx="131">
                  <c:v>53.07106781</c:v>
                </c:pt>
                <c:pt idx="132">
                  <c:v>55.66904756</c:v>
                </c:pt>
                <c:pt idx="133">
                  <c:v>53.3137085</c:v>
                </c:pt>
                <c:pt idx="134">
                  <c:v>53.28427125</c:v>
                </c:pt>
                <c:pt idx="135">
                  <c:v>54.28427125</c:v>
                </c:pt>
                <c:pt idx="136">
                  <c:v>54.254834</c:v>
                </c:pt>
                <c:pt idx="137">
                  <c:v>52.08326112</c:v>
                </c:pt>
                <c:pt idx="138">
                  <c:v>52.9411255</c:v>
                </c:pt>
                <c:pt idx="139">
                  <c:v>54.52691193</c:v>
                </c:pt>
                <c:pt idx="140">
                  <c:v>52.84062043</c:v>
                </c:pt>
                <c:pt idx="141">
                  <c:v>58.42640687</c:v>
                </c:pt>
                <c:pt idx="142">
                  <c:v>59.32590181</c:v>
                </c:pt>
                <c:pt idx="143">
                  <c:v>59.59797975</c:v>
                </c:pt>
                <c:pt idx="144">
                  <c:v>57.76955262</c:v>
                </c:pt>
                <c:pt idx="145">
                  <c:v>56.91168825</c:v>
                </c:pt>
                <c:pt idx="146">
                  <c:v>58.11269837</c:v>
                </c:pt>
                <c:pt idx="147">
                  <c:v>57.18376618</c:v>
                </c:pt>
                <c:pt idx="148">
                  <c:v>57.91168825</c:v>
                </c:pt>
                <c:pt idx="149">
                  <c:v>59.04163056</c:v>
                </c:pt>
                <c:pt idx="150">
                  <c:v>59.15432893</c:v>
                </c:pt>
                <c:pt idx="151">
                  <c:v>63.38477631</c:v>
                </c:pt>
                <c:pt idx="152">
                  <c:v>60.04163056</c:v>
                </c:pt>
                <c:pt idx="153">
                  <c:v>63.52691193</c:v>
                </c:pt>
                <c:pt idx="154">
                  <c:v>61.627417</c:v>
                </c:pt>
                <c:pt idx="155">
                  <c:v>60.42640687</c:v>
                </c:pt>
                <c:pt idx="156">
                  <c:v>63.49747468</c:v>
                </c:pt>
                <c:pt idx="157">
                  <c:v>63.87005769</c:v>
                </c:pt>
                <c:pt idx="158">
                  <c:v>63.87005769</c:v>
                </c:pt>
                <c:pt idx="159">
                  <c:v>62.49747468</c:v>
                </c:pt>
                <c:pt idx="160">
                  <c:v>62.28427125</c:v>
                </c:pt>
                <c:pt idx="161">
                  <c:v>64.42640687</c:v>
                </c:pt>
                <c:pt idx="162">
                  <c:v>66.42640687</c:v>
                </c:pt>
                <c:pt idx="163">
                  <c:v>65.79898987</c:v>
                </c:pt>
                <c:pt idx="164">
                  <c:v>65.35533906</c:v>
                </c:pt>
                <c:pt idx="165">
                  <c:v>63.32590181</c:v>
                </c:pt>
                <c:pt idx="166">
                  <c:v>64.81118318</c:v>
                </c:pt>
                <c:pt idx="167">
                  <c:v>63.91168825</c:v>
                </c:pt>
                <c:pt idx="168">
                  <c:v>64.84062043</c:v>
                </c:pt>
                <c:pt idx="169">
                  <c:v>67.18376618</c:v>
                </c:pt>
                <c:pt idx="170">
                  <c:v>67.42640687</c:v>
                </c:pt>
                <c:pt idx="171">
                  <c:v>70.08326112</c:v>
                </c:pt>
                <c:pt idx="172">
                  <c:v>68.254834</c:v>
                </c:pt>
                <c:pt idx="173">
                  <c:v>71.98275606</c:v>
                </c:pt>
                <c:pt idx="174">
                  <c:v>70.56854249</c:v>
                </c:pt>
                <c:pt idx="175">
                  <c:v>69.9411255</c:v>
                </c:pt>
                <c:pt idx="176">
                  <c:v>69.18376618</c:v>
                </c:pt>
                <c:pt idx="177">
                  <c:v>68.627417</c:v>
                </c:pt>
                <c:pt idx="178">
                  <c:v>71.9411255</c:v>
                </c:pt>
                <c:pt idx="179">
                  <c:v>68.81118318</c:v>
                </c:pt>
                <c:pt idx="180">
                  <c:v>71.69848481</c:v>
                </c:pt>
                <c:pt idx="181">
                  <c:v>75.56854249</c:v>
                </c:pt>
                <c:pt idx="182">
                  <c:v>74.42640687</c:v>
                </c:pt>
                <c:pt idx="183">
                  <c:v>74.18376618</c:v>
                </c:pt>
                <c:pt idx="184">
                  <c:v>74.69848481</c:v>
                </c:pt>
                <c:pt idx="185">
                  <c:v>71.81118318</c:v>
                </c:pt>
                <c:pt idx="186">
                  <c:v>75.53910524</c:v>
                </c:pt>
                <c:pt idx="187">
                  <c:v>72.72792206</c:v>
                </c:pt>
                <c:pt idx="188">
                  <c:v>73.28427125</c:v>
                </c:pt>
                <c:pt idx="189">
                  <c:v>72.49747468</c:v>
                </c:pt>
                <c:pt idx="190">
                  <c:v>75.22539674</c:v>
                </c:pt>
                <c:pt idx="191">
                  <c:v>75.32590181</c:v>
                </c:pt>
                <c:pt idx="192">
                  <c:v>77.01219331</c:v>
                </c:pt>
                <c:pt idx="193">
                  <c:v>77.627417</c:v>
                </c:pt>
                <c:pt idx="194">
                  <c:v>76.9411255</c:v>
                </c:pt>
                <c:pt idx="195">
                  <c:v>78.45584412</c:v>
                </c:pt>
                <c:pt idx="196">
                  <c:v>79.28427125</c:v>
                </c:pt>
                <c:pt idx="197">
                  <c:v>77.04163056</c:v>
                </c:pt>
                <c:pt idx="198">
                  <c:v>76.53910524</c:v>
                </c:pt>
                <c:pt idx="199">
                  <c:v>75.63961031</c:v>
                </c:pt>
                <c:pt idx="200">
                  <c:v>78.66904756</c:v>
                </c:pt>
                <c:pt idx="201">
                  <c:v>80.66904756</c:v>
                </c:pt>
                <c:pt idx="202">
                  <c:v>81.66904756</c:v>
                </c:pt>
                <c:pt idx="203">
                  <c:v>81.63961031</c:v>
                </c:pt>
                <c:pt idx="204">
                  <c:v>81.04163056</c:v>
                </c:pt>
                <c:pt idx="205">
                  <c:v>81.254834</c:v>
                </c:pt>
                <c:pt idx="206">
                  <c:v>80.84062043</c:v>
                </c:pt>
                <c:pt idx="207">
                  <c:v>82.9411255</c:v>
                </c:pt>
                <c:pt idx="208">
                  <c:v>82.15432893</c:v>
                </c:pt>
                <c:pt idx="209">
                  <c:v>79.63961031</c:v>
                </c:pt>
                <c:pt idx="210">
                  <c:v>80.14213562</c:v>
                </c:pt>
                <c:pt idx="211">
                  <c:v>86.84062043</c:v>
                </c:pt>
                <c:pt idx="212">
                  <c:v>85.05382387</c:v>
                </c:pt>
                <c:pt idx="213">
                  <c:v>83.76955262</c:v>
                </c:pt>
                <c:pt idx="214">
                  <c:v>85.53910524</c:v>
                </c:pt>
                <c:pt idx="215">
                  <c:v>86.11269837</c:v>
                </c:pt>
                <c:pt idx="216">
                  <c:v>87.11269837</c:v>
                </c:pt>
                <c:pt idx="217">
                  <c:v>84.45584412</c:v>
                </c:pt>
                <c:pt idx="218">
                  <c:v>81.66904756</c:v>
                </c:pt>
                <c:pt idx="219">
                  <c:v>86.72792206</c:v>
                </c:pt>
                <c:pt idx="220">
                  <c:v>86.56854249</c:v>
                </c:pt>
                <c:pt idx="221">
                  <c:v>91.29646456</c:v>
                </c:pt>
                <c:pt idx="222">
                  <c:v>89.61017306</c:v>
                </c:pt>
                <c:pt idx="223">
                  <c:v>90.15432893</c:v>
                </c:pt>
                <c:pt idx="224">
                  <c:v>88.12489168</c:v>
                </c:pt>
                <c:pt idx="225">
                  <c:v>90.88225099</c:v>
                </c:pt>
                <c:pt idx="226">
                  <c:v>89.01219331</c:v>
                </c:pt>
                <c:pt idx="227">
                  <c:v>91.18376618</c:v>
                </c:pt>
                <c:pt idx="228">
                  <c:v>89.81118318</c:v>
                </c:pt>
                <c:pt idx="229">
                  <c:v>89.91168825</c:v>
                </c:pt>
                <c:pt idx="230">
                  <c:v>89.12489168</c:v>
                </c:pt>
                <c:pt idx="231">
                  <c:v>94.04163056</c:v>
                </c:pt>
                <c:pt idx="232">
                  <c:v>91.81118318</c:v>
                </c:pt>
                <c:pt idx="233">
                  <c:v>92.11269837</c:v>
                </c:pt>
                <c:pt idx="234">
                  <c:v>93.46803743</c:v>
                </c:pt>
                <c:pt idx="235">
                  <c:v>91.05382387</c:v>
                </c:pt>
                <c:pt idx="236">
                  <c:v>94.254834</c:v>
                </c:pt>
                <c:pt idx="237">
                  <c:v>88.56854249</c:v>
                </c:pt>
                <c:pt idx="238">
                  <c:v>94.18376618</c:v>
                </c:pt>
                <c:pt idx="239">
                  <c:v>92.12489168</c:v>
                </c:pt>
                <c:pt idx="240">
                  <c:v>79.08326112</c:v>
                </c:pt>
                <c:pt idx="241">
                  <c:v>98.15432893</c:v>
                </c:pt>
                <c:pt idx="242">
                  <c:v>96.35533906</c:v>
                </c:pt>
                <c:pt idx="243">
                  <c:v>97.42640687</c:v>
                </c:pt>
                <c:pt idx="244">
                  <c:v>99.36753237</c:v>
                </c:pt>
                <c:pt idx="245">
                  <c:v>99.42640687</c:v>
                </c:pt>
                <c:pt idx="246">
                  <c:v>97.08326112</c:v>
                </c:pt>
                <c:pt idx="247">
                  <c:v>96.02438662</c:v>
                </c:pt>
                <c:pt idx="248">
                  <c:v>99.01219331</c:v>
                </c:pt>
                <c:pt idx="249">
                  <c:v>97.49747468</c:v>
                </c:pt>
                <c:pt idx="250">
                  <c:v>96.14213562</c:v>
                </c:pt>
                <c:pt idx="251">
                  <c:v>102.9411255</c:v>
                </c:pt>
                <c:pt idx="252">
                  <c:v>99.88225099</c:v>
                </c:pt>
                <c:pt idx="253">
                  <c:v>99.92388155</c:v>
                </c:pt>
                <c:pt idx="254">
                  <c:v>101.9533188</c:v>
                </c:pt>
                <c:pt idx="255">
                  <c:v>100.0121933</c:v>
                </c:pt>
                <c:pt idx="256">
                  <c:v>101.8528137</c:v>
                </c:pt>
                <c:pt idx="257">
                  <c:v>100.3675324</c:v>
                </c:pt>
                <c:pt idx="258">
                  <c:v>103.9827561</c:v>
                </c:pt>
                <c:pt idx="259">
                  <c:v>98.88225099</c:v>
                </c:pt>
                <c:pt idx="260">
                  <c:v>102.9827561</c:v>
                </c:pt>
                <c:pt idx="261">
                  <c:v>104.2670273</c:v>
                </c:pt>
                <c:pt idx="262">
                  <c:v>104.8528137</c:v>
                </c:pt>
                <c:pt idx="263">
                  <c:v>103.6101731</c:v>
                </c:pt>
                <c:pt idx="264">
                  <c:v>106.8111832</c:v>
                </c:pt>
                <c:pt idx="265">
                  <c:v>106.2964646</c:v>
                </c:pt>
                <c:pt idx="266">
                  <c:v>105.3259018</c:v>
                </c:pt>
                <c:pt idx="267">
                  <c:v>104.1543289</c:v>
                </c:pt>
                <c:pt idx="268">
                  <c:v>106.627417</c:v>
                </c:pt>
                <c:pt idx="269">
                  <c:v>105.3380951</c:v>
                </c:pt>
                <c:pt idx="270">
                  <c:v>106.5685425</c:v>
                </c:pt>
                <c:pt idx="271">
                  <c:v>107.8406204</c:v>
                </c:pt>
                <c:pt idx="272">
                  <c:v>110.254834</c:v>
                </c:pt>
                <c:pt idx="273">
                  <c:v>108.4974747</c:v>
                </c:pt>
                <c:pt idx="274">
                  <c:v>106.5685425</c:v>
                </c:pt>
                <c:pt idx="275">
                  <c:v>107.5391052</c:v>
                </c:pt>
                <c:pt idx="276">
                  <c:v>108.8528137</c:v>
                </c:pt>
                <c:pt idx="277">
                  <c:v>109.4264069</c:v>
                </c:pt>
                <c:pt idx="278">
                  <c:v>110.6396103</c:v>
                </c:pt>
                <c:pt idx="279">
                  <c:v>108.6984848</c:v>
                </c:pt>
                <c:pt idx="280">
                  <c:v>110.0832611</c:v>
                </c:pt>
                <c:pt idx="281">
                  <c:v>113.882251</c:v>
                </c:pt>
                <c:pt idx="282">
                  <c:v>113.2253967</c:v>
                </c:pt>
                <c:pt idx="283">
                  <c:v>113.9533188</c:v>
                </c:pt>
                <c:pt idx="284">
                  <c:v>115.9116882</c:v>
                </c:pt>
                <c:pt idx="285">
                  <c:v>115.254834</c:v>
                </c:pt>
                <c:pt idx="286">
                  <c:v>115.1248917</c:v>
                </c:pt>
                <c:pt idx="287">
                  <c:v>112.9827561</c:v>
                </c:pt>
                <c:pt idx="288">
                  <c:v>113.1959595</c:v>
                </c:pt>
                <c:pt idx="289">
                  <c:v>113.8944443</c:v>
                </c:pt>
                <c:pt idx="290">
                  <c:v>112.6518036</c:v>
                </c:pt>
                <c:pt idx="291">
                  <c:v>118.6396103</c:v>
                </c:pt>
                <c:pt idx="292">
                  <c:v>117.9116882</c:v>
                </c:pt>
                <c:pt idx="293">
                  <c:v>116.3969696</c:v>
                </c:pt>
                <c:pt idx="294">
                  <c:v>115.2964646</c:v>
                </c:pt>
                <c:pt idx="295">
                  <c:v>114.8528137</c:v>
                </c:pt>
                <c:pt idx="296">
                  <c:v>117.1959595</c:v>
                </c:pt>
                <c:pt idx="297">
                  <c:v>116.6984848</c:v>
                </c:pt>
                <c:pt idx="298">
                  <c:v>116.4558441</c:v>
                </c:pt>
                <c:pt idx="299">
                  <c:v>116.5807358</c:v>
                </c:pt>
                <c:pt idx="300">
                  <c:v>117.7401154</c:v>
                </c:pt>
                <c:pt idx="301">
                  <c:v>117.7523087</c:v>
                </c:pt>
                <c:pt idx="302">
                  <c:v>121.4264069</c:v>
                </c:pt>
                <c:pt idx="303">
                  <c:v>122.4386002</c:v>
                </c:pt>
                <c:pt idx="304">
                  <c:v>120.8406204</c:v>
                </c:pt>
                <c:pt idx="305">
                  <c:v>123.2253967</c:v>
                </c:pt>
                <c:pt idx="306">
                  <c:v>119.4091629</c:v>
                </c:pt>
                <c:pt idx="307">
                  <c:v>122.1543289</c:v>
                </c:pt>
                <c:pt idx="308">
                  <c:v>120.7401154</c:v>
                </c:pt>
                <c:pt idx="309">
                  <c:v>121.7106781</c:v>
                </c:pt>
                <c:pt idx="310">
                  <c:v>121.1543289</c:v>
                </c:pt>
                <c:pt idx="311">
                  <c:v>124.4802307</c:v>
                </c:pt>
                <c:pt idx="312">
                  <c:v>124.6518036</c:v>
                </c:pt>
                <c:pt idx="313">
                  <c:v>124.6690476</c:v>
                </c:pt>
                <c:pt idx="314">
                  <c:v>125.4558441</c:v>
                </c:pt>
                <c:pt idx="315">
                  <c:v>124.4680374</c:v>
                </c:pt>
                <c:pt idx="316">
                  <c:v>125.9411255</c:v>
                </c:pt>
                <c:pt idx="317">
                  <c:v>127.0538239</c:v>
                </c:pt>
                <c:pt idx="318">
                  <c:v>124.3675324</c:v>
                </c:pt>
                <c:pt idx="319">
                  <c:v>125.7523087</c:v>
                </c:pt>
                <c:pt idx="320">
                  <c:v>125.1248917</c:v>
                </c:pt>
                <c:pt idx="321">
                  <c:v>131.2253967</c:v>
                </c:pt>
                <c:pt idx="322">
                  <c:v>129.8528137</c:v>
                </c:pt>
                <c:pt idx="323">
                  <c:v>128.4264069</c:v>
                </c:pt>
                <c:pt idx="324">
                  <c:v>126.4091629</c:v>
                </c:pt>
                <c:pt idx="325">
                  <c:v>130.0538239</c:v>
                </c:pt>
                <c:pt idx="326">
                  <c:v>128.4680374</c:v>
                </c:pt>
                <c:pt idx="327">
                  <c:v>131.0660172</c:v>
                </c:pt>
                <c:pt idx="328">
                  <c:v>130.2132034</c:v>
                </c:pt>
                <c:pt idx="329">
                  <c:v>130.7106781</c:v>
                </c:pt>
                <c:pt idx="330">
                  <c:v>127.0243866</c:v>
                </c:pt>
                <c:pt idx="331">
                  <c:v>134.5512986</c:v>
                </c:pt>
                <c:pt idx="332">
                  <c:v>133.0954544</c:v>
                </c:pt>
                <c:pt idx="333">
                  <c:v>133.7279221</c:v>
                </c:pt>
                <c:pt idx="334">
                  <c:v>135.6223664</c:v>
                </c:pt>
                <c:pt idx="335">
                  <c:v>135.9533188</c:v>
                </c:pt>
                <c:pt idx="336">
                  <c:v>134.2426407</c:v>
                </c:pt>
                <c:pt idx="337">
                  <c:v>130.7401154</c:v>
                </c:pt>
                <c:pt idx="338">
                  <c:v>132.9411255</c:v>
                </c:pt>
                <c:pt idx="339">
                  <c:v>131.3086579</c:v>
                </c:pt>
                <c:pt idx="340">
                  <c:v>131.7817459</c:v>
                </c:pt>
                <c:pt idx="341">
                  <c:v>133.9238816</c:v>
                </c:pt>
                <c:pt idx="342">
                  <c:v>138.5512986</c:v>
                </c:pt>
                <c:pt idx="343">
                  <c:v>136.1959595</c:v>
                </c:pt>
                <c:pt idx="344">
                  <c:v>139.6396103</c:v>
                </c:pt>
                <c:pt idx="345">
                  <c:v>137.7106781</c:v>
                </c:pt>
                <c:pt idx="346">
                  <c:v>136.0538239</c:v>
                </c:pt>
                <c:pt idx="347">
                  <c:v>137.9533188</c:v>
                </c:pt>
                <c:pt idx="348">
                  <c:v>138.3259018</c:v>
                </c:pt>
                <c:pt idx="349">
                  <c:v>137.1665222</c:v>
                </c:pt>
                <c:pt idx="350">
                  <c:v>137.0365799</c:v>
                </c:pt>
                <c:pt idx="351">
                  <c:v>140.5807358</c:v>
                </c:pt>
                <c:pt idx="352">
                  <c:v>141.2964646</c:v>
                </c:pt>
                <c:pt idx="353">
                  <c:v>143.8528137</c:v>
                </c:pt>
                <c:pt idx="354">
                  <c:v>140.1959595</c:v>
                </c:pt>
                <c:pt idx="355">
                  <c:v>142.6396103</c:v>
                </c:pt>
                <c:pt idx="356">
                  <c:v>140.8406204</c:v>
                </c:pt>
                <c:pt idx="357">
                  <c:v>140.8233765</c:v>
                </c:pt>
                <c:pt idx="358">
                  <c:v>142.1959595</c:v>
                </c:pt>
                <c:pt idx="359">
                  <c:v>141.9827561</c:v>
                </c:pt>
                <c:pt idx="360">
                  <c:v>140.3086579</c:v>
                </c:pt>
                <c:pt idx="361">
                  <c:v>145.6223664</c:v>
                </c:pt>
                <c:pt idx="362">
                  <c:v>147.9533188</c:v>
                </c:pt>
                <c:pt idx="363">
                  <c:v>143.254834</c:v>
                </c:pt>
                <c:pt idx="364">
                  <c:v>147.2081528</c:v>
                </c:pt>
                <c:pt idx="365">
                  <c:v>144.3086579</c:v>
                </c:pt>
                <c:pt idx="366">
                  <c:v>143.1959595</c:v>
                </c:pt>
                <c:pt idx="367">
                  <c:v>143.4091629</c:v>
                </c:pt>
                <c:pt idx="368">
                  <c:v>145.882251</c:v>
                </c:pt>
                <c:pt idx="369">
                  <c:v>146.4558441</c:v>
                </c:pt>
                <c:pt idx="370">
                  <c:v>140.764502</c:v>
                </c:pt>
                <c:pt idx="371">
                  <c:v>150.0071427</c:v>
                </c:pt>
                <c:pt idx="372">
                  <c:v>147.4680374</c:v>
                </c:pt>
                <c:pt idx="373">
                  <c:v>150.1959595</c:v>
                </c:pt>
                <c:pt idx="374">
                  <c:v>147.882251</c:v>
                </c:pt>
                <c:pt idx="375">
                  <c:v>145.7817459</c:v>
                </c:pt>
                <c:pt idx="376">
                  <c:v>148.6812409</c:v>
                </c:pt>
                <c:pt idx="377">
                  <c:v>151.0832611</c:v>
                </c:pt>
                <c:pt idx="378">
                  <c:v>148.3797257</c:v>
                </c:pt>
                <c:pt idx="379">
                  <c:v>151.1248917</c:v>
                </c:pt>
                <c:pt idx="380">
                  <c:v>150.7106781</c:v>
                </c:pt>
                <c:pt idx="381">
                  <c:v>151.5391052</c:v>
                </c:pt>
                <c:pt idx="382">
                  <c:v>153.3086579</c:v>
                </c:pt>
                <c:pt idx="383">
                  <c:v>152.7401154</c:v>
                </c:pt>
                <c:pt idx="384">
                  <c:v>152.7939392</c:v>
                </c:pt>
                <c:pt idx="385">
                  <c:v>153.4386002</c:v>
                </c:pt>
                <c:pt idx="386">
                  <c:v>155.2670273</c:v>
                </c:pt>
                <c:pt idx="387">
                  <c:v>151.4386002</c:v>
                </c:pt>
                <c:pt idx="388">
                  <c:v>150.6396103</c:v>
                </c:pt>
                <c:pt idx="389">
                  <c:v>155.1959595</c:v>
                </c:pt>
                <c:pt idx="390">
                  <c:v>152.1837662</c:v>
                </c:pt>
                <c:pt idx="391">
                  <c:v>156.5391052</c:v>
                </c:pt>
                <c:pt idx="392">
                  <c:v>153.8233765</c:v>
                </c:pt>
                <c:pt idx="393">
                  <c:v>159.3797257</c:v>
                </c:pt>
                <c:pt idx="394">
                  <c:v>158.8650071</c:v>
                </c:pt>
                <c:pt idx="395">
                  <c:v>155.6690476</c:v>
                </c:pt>
                <c:pt idx="396">
                  <c:v>155.9360749</c:v>
                </c:pt>
                <c:pt idx="397">
                  <c:v>158.3553391</c:v>
                </c:pt>
                <c:pt idx="398">
                  <c:v>156.8528137</c:v>
                </c:pt>
                <c:pt idx="399">
                  <c:v>157.1248917</c:v>
                </c:pt>
                <c:pt idx="400">
                  <c:v>156.2964646</c:v>
                </c:pt>
                <c:pt idx="401">
                  <c:v>159.5512986</c:v>
                </c:pt>
                <c:pt idx="402">
                  <c:v>161.3086579</c:v>
                </c:pt>
                <c:pt idx="403">
                  <c:v>162.9949494</c:v>
                </c:pt>
                <c:pt idx="404">
                  <c:v>163.3259018</c:v>
                </c:pt>
                <c:pt idx="405">
                  <c:v>163.2670273</c:v>
                </c:pt>
                <c:pt idx="406">
                  <c:v>160.2081528</c:v>
                </c:pt>
                <c:pt idx="407">
                  <c:v>161.6639969</c:v>
                </c:pt>
                <c:pt idx="408">
                  <c:v>161.2081528</c:v>
                </c:pt>
                <c:pt idx="409">
                  <c:v>161.6812409</c:v>
                </c:pt>
                <c:pt idx="410">
                  <c:v>160.3086579</c:v>
                </c:pt>
                <c:pt idx="411">
                  <c:v>166.9238816</c:v>
                </c:pt>
                <c:pt idx="412">
                  <c:v>162.2792206</c:v>
                </c:pt>
                <c:pt idx="413">
                  <c:v>166.137085</c:v>
                </c:pt>
                <c:pt idx="414">
                  <c:v>166.5391052</c:v>
                </c:pt>
                <c:pt idx="415">
                  <c:v>165.8233765</c:v>
                </c:pt>
                <c:pt idx="416">
                  <c:v>164.6101731</c:v>
                </c:pt>
                <c:pt idx="417">
                  <c:v>164.8944443</c:v>
                </c:pt>
                <c:pt idx="418">
                  <c:v>163.6223664</c:v>
                </c:pt>
                <c:pt idx="419">
                  <c:v>162.137085</c:v>
                </c:pt>
                <c:pt idx="420">
                  <c:v>164.1248917</c:v>
                </c:pt>
                <c:pt idx="421">
                  <c:v>169.5391052</c:v>
                </c:pt>
                <c:pt idx="422">
                  <c:v>169.4802307</c:v>
                </c:pt>
                <c:pt idx="423">
                  <c:v>167.0365799</c:v>
                </c:pt>
                <c:pt idx="424">
                  <c:v>168.1959595</c:v>
                </c:pt>
                <c:pt idx="425">
                  <c:v>170.7228714</c:v>
                </c:pt>
                <c:pt idx="426">
                  <c:v>166.9066376</c:v>
                </c:pt>
                <c:pt idx="427">
                  <c:v>169.9533188</c:v>
                </c:pt>
                <c:pt idx="428">
                  <c:v>167.4802307</c:v>
                </c:pt>
                <c:pt idx="429">
                  <c:v>171.5512986</c:v>
                </c:pt>
                <c:pt idx="430">
                  <c:v>170.509668</c:v>
                </c:pt>
                <c:pt idx="431">
                  <c:v>171.9238816</c:v>
                </c:pt>
                <c:pt idx="432">
                  <c:v>173.1076477</c:v>
                </c:pt>
                <c:pt idx="433">
                  <c:v>174.2375901</c:v>
                </c:pt>
                <c:pt idx="434">
                  <c:v>173.6101731</c:v>
                </c:pt>
                <c:pt idx="435">
                  <c:v>171.9827561</c:v>
                </c:pt>
                <c:pt idx="436">
                  <c:v>172.7401154</c:v>
                </c:pt>
                <c:pt idx="437">
                  <c:v>173.4386002</c:v>
                </c:pt>
                <c:pt idx="438">
                  <c:v>170.492424</c:v>
                </c:pt>
                <c:pt idx="439">
                  <c:v>172.3380951</c:v>
                </c:pt>
                <c:pt idx="440">
                  <c:v>172.9949494</c:v>
                </c:pt>
                <c:pt idx="441">
                  <c:v>179.0071427</c:v>
                </c:pt>
                <c:pt idx="442">
                  <c:v>175.5807358</c:v>
                </c:pt>
                <c:pt idx="443">
                  <c:v>176.1076477</c:v>
                </c:pt>
                <c:pt idx="444">
                  <c:v>177.1665222</c:v>
                </c:pt>
                <c:pt idx="445">
                  <c:v>176.8944443</c:v>
                </c:pt>
                <c:pt idx="446">
                  <c:v>176.764502</c:v>
                </c:pt>
                <c:pt idx="447">
                  <c:v>177.3675324</c:v>
                </c:pt>
                <c:pt idx="448">
                  <c:v>176.4091629</c:v>
                </c:pt>
                <c:pt idx="449">
                  <c:v>177.7401154</c:v>
                </c:pt>
                <c:pt idx="450">
                  <c:v>176.882251</c:v>
                </c:pt>
                <c:pt idx="451">
                  <c:v>181.1126984</c:v>
                </c:pt>
                <c:pt idx="452">
                  <c:v>176.1787156</c:v>
                </c:pt>
                <c:pt idx="453">
                  <c:v>181.882251</c:v>
                </c:pt>
                <c:pt idx="454">
                  <c:v>178.509668</c:v>
                </c:pt>
                <c:pt idx="455">
                  <c:v>179.5218613</c:v>
                </c:pt>
                <c:pt idx="456">
                  <c:v>183.2203461</c:v>
                </c:pt>
                <c:pt idx="457">
                  <c:v>182.3208512</c:v>
                </c:pt>
                <c:pt idx="458">
                  <c:v>177.8650071</c:v>
                </c:pt>
                <c:pt idx="459">
                  <c:v>181.0660172</c:v>
                </c:pt>
                <c:pt idx="460">
                  <c:v>180.2670273</c:v>
                </c:pt>
                <c:pt idx="461">
                  <c:v>185.1665222</c:v>
                </c:pt>
                <c:pt idx="462">
                  <c:v>187.0954544</c:v>
                </c:pt>
                <c:pt idx="463">
                  <c:v>172.9949494</c:v>
                </c:pt>
                <c:pt idx="464">
                  <c:v>186.4802307</c:v>
                </c:pt>
                <c:pt idx="465">
                  <c:v>186.5807358</c:v>
                </c:pt>
                <c:pt idx="466">
                  <c:v>187.4802307</c:v>
                </c:pt>
                <c:pt idx="467">
                  <c:v>183.509668</c:v>
                </c:pt>
                <c:pt idx="468">
                  <c:v>186.6223664</c:v>
                </c:pt>
                <c:pt idx="469">
                  <c:v>185.5218613</c:v>
                </c:pt>
                <c:pt idx="470">
                  <c:v>186.9655121</c:v>
                </c:pt>
                <c:pt idx="471">
                  <c:v>190.3208512</c:v>
                </c:pt>
                <c:pt idx="472">
                  <c:v>190.3502884</c:v>
                </c:pt>
                <c:pt idx="473">
                  <c:v>189.2497834</c:v>
                </c:pt>
                <c:pt idx="474">
                  <c:v>189.9949494</c:v>
                </c:pt>
                <c:pt idx="475">
                  <c:v>190.2203461</c:v>
                </c:pt>
                <c:pt idx="476">
                  <c:v>189.882251</c:v>
                </c:pt>
                <c:pt idx="477">
                  <c:v>188.3208512</c:v>
                </c:pt>
                <c:pt idx="478">
                  <c:v>189.137085</c:v>
                </c:pt>
                <c:pt idx="479">
                  <c:v>191.7228714</c:v>
                </c:pt>
                <c:pt idx="480">
                  <c:v>184.2497834</c:v>
                </c:pt>
                <c:pt idx="481">
                  <c:v>192.3675324</c:v>
                </c:pt>
                <c:pt idx="482">
                  <c:v>190.4386002</c:v>
                </c:pt>
                <c:pt idx="483">
                  <c:v>189.8650071</c:v>
                </c:pt>
                <c:pt idx="484">
                  <c:v>192.1665222</c:v>
                </c:pt>
                <c:pt idx="485">
                  <c:v>194.5634919</c:v>
                </c:pt>
                <c:pt idx="486">
                  <c:v>192.3797257</c:v>
                </c:pt>
                <c:pt idx="487">
                  <c:v>193.2375901</c:v>
                </c:pt>
                <c:pt idx="488">
                  <c:v>193.509668</c:v>
                </c:pt>
                <c:pt idx="489">
                  <c:v>192.2670273</c:v>
                </c:pt>
                <c:pt idx="490">
                  <c:v>192.882251</c:v>
                </c:pt>
                <c:pt idx="491">
                  <c:v>197.6639969</c:v>
                </c:pt>
                <c:pt idx="492">
                  <c:v>199.764502</c:v>
                </c:pt>
                <c:pt idx="493">
                  <c:v>193.8772004</c:v>
                </c:pt>
                <c:pt idx="494">
                  <c:v>188.5634919</c:v>
                </c:pt>
                <c:pt idx="495">
                  <c:v>197.5340546</c:v>
                </c:pt>
                <c:pt idx="496">
                  <c:v>197.3380951</c:v>
                </c:pt>
                <c:pt idx="497">
                  <c:v>196.4802307</c:v>
                </c:pt>
                <c:pt idx="498">
                  <c:v>198.2619767</c:v>
                </c:pt>
                <c:pt idx="499">
                  <c:v>196.1959595</c:v>
                </c:pt>
                <c:pt idx="500">
                  <c:v>196.3675324</c:v>
                </c:pt>
                <c:pt idx="501">
                  <c:v>202.1959595</c:v>
                </c:pt>
                <c:pt idx="502">
                  <c:v>201.391919</c:v>
                </c:pt>
                <c:pt idx="503">
                  <c:v>200.3086579</c:v>
                </c:pt>
                <c:pt idx="504">
                  <c:v>201.7228714</c:v>
                </c:pt>
                <c:pt idx="505">
                  <c:v>200.9360749</c:v>
                </c:pt>
                <c:pt idx="506">
                  <c:v>201.5340546</c:v>
                </c:pt>
                <c:pt idx="507">
                  <c:v>200.509668</c:v>
                </c:pt>
                <c:pt idx="508">
                  <c:v>203.8355698</c:v>
                </c:pt>
                <c:pt idx="509">
                  <c:v>201.8233765</c:v>
                </c:pt>
                <c:pt idx="510">
                  <c:v>202.5340546</c:v>
                </c:pt>
                <c:pt idx="511">
                  <c:v>203.7228714</c:v>
                </c:pt>
                <c:pt idx="512">
                  <c:v>203.6101731</c:v>
                </c:pt>
                <c:pt idx="513">
                  <c:v>202.8772004</c:v>
                </c:pt>
                <c:pt idx="514">
                  <c:v>204.2081528</c:v>
                </c:pt>
                <c:pt idx="515">
                  <c:v>204.7106781</c:v>
                </c:pt>
                <c:pt idx="516">
                  <c:v>205.4386002</c:v>
                </c:pt>
                <c:pt idx="517">
                  <c:v>203.9238816</c:v>
                </c:pt>
                <c:pt idx="518">
                  <c:v>207.0954544</c:v>
                </c:pt>
                <c:pt idx="519">
                  <c:v>207.3380951</c:v>
                </c:pt>
                <c:pt idx="520">
                  <c:v>203.8233765</c:v>
                </c:pt>
                <c:pt idx="521">
                  <c:v>210.5391052</c:v>
                </c:pt>
                <c:pt idx="522">
                  <c:v>207.1492783</c:v>
                </c:pt>
                <c:pt idx="523">
                  <c:v>208.1492783</c:v>
                </c:pt>
                <c:pt idx="524">
                  <c:v>207.764502</c:v>
                </c:pt>
                <c:pt idx="525">
                  <c:v>208.1787156</c:v>
                </c:pt>
                <c:pt idx="526">
                  <c:v>208.1076477</c:v>
                </c:pt>
                <c:pt idx="527">
                  <c:v>208.2375901</c:v>
                </c:pt>
                <c:pt idx="528">
                  <c:v>209.5807358</c:v>
                </c:pt>
                <c:pt idx="529">
                  <c:v>208.509668</c:v>
                </c:pt>
                <c:pt idx="530">
                  <c:v>210.509668</c:v>
                </c:pt>
                <c:pt idx="531">
                  <c:v>215.2792206</c:v>
                </c:pt>
                <c:pt idx="532">
                  <c:v>213.5634919</c:v>
                </c:pt>
                <c:pt idx="533">
                  <c:v>212.2792206</c:v>
                </c:pt>
                <c:pt idx="534">
                  <c:v>215.3330445</c:v>
                </c:pt>
                <c:pt idx="535">
                  <c:v>212.5046174</c:v>
                </c:pt>
                <c:pt idx="536">
                  <c:v>211.5046174</c:v>
                </c:pt>
                <c:pt idx="537">
                  <c:v>211.7350647</c:v>
                </c:pt>
                <c:pt idx="538">
                  <c:v>213.7939392</c:v>
                </c:pt>
                <c:pt idx="539">
                  <c:v>211.6051224</c:v>
                </c:pt>
                <c:pt idx="540">
                  <c:v>212.7350647</c:v>
                </c:pt>
                <c:pt idx="541">
                  <c:v>203.9360749</c:v>
                </c:pt>
                <c:pt idx="542">
                  <c:v>216.0782105</c:v>
                </c:pt>
                <c:pt idx="543">
                  <c:v>218.3502884</c:v>
                </c:pt>
                <c:pt idx="544">
                  <c:v>219.391919</c:v>
                </c:pt>
                <c:pt idx="545">
                  <c:v>216.8477631</c:v>
                </c:pt>
                <c:pt idx="546">
                  <c:v>218.4091629</c:v>
                </c:pt>
                <c:pt idx="547">
                  <c:v>215.6051224</c:v>
                </c:pt>
                <c:pt idx="548">
                  <c:v>216.6051224</c:v>
                </c:pt>
                <c:pt idx="549">
                  <c:v>216.6223664</c:v>
                </c:pt>
                <c:pt idx="550">
                  <c:v>216.9898987</c:v>
                </c:pt>
                <c:pt idx="551">
                  <c:v>218.1076477</c:v>
                </c:pt>
                <c:pt idx="552">
                  <c:v>221.9533188</c:v>
                </c:pt>
                <c:pt idx="553">
                  <c:v>220.4386002</c:v>
                </c:pt>
                <c:pt idx="554">
                  <c:v>222.8477631</c:v>
                </c:pt>
                <c:pt idx="555">
                  <c:v>223.3797257</c:v>
                </c:pt>
                <c:pt idx="556">
                  <c:v>220.5218613</c:v>
                </c:pt>
                <c:pt idx="557">
                  <c:v>220.7056275</c:v>
                </c:pt>
                <c:pt idx="558">
                  <c:v>219.6223664</c:v>
                </c:pt>
                <c:pt idx="559">
                  <c:v>223.137085</c:v>
                </c:pt>
                <c:pt idx="560">
                  <c:v>218.7350647</c:v>
                </c:pt>
                <c:pt idx="561">
                  <c:v>226.4802307</c:v>
                </c:pt>
                <c:pt idx="562">
                  <c:v>223.8650071</c:v>
                </c:pt>
                <c:pt idx="563">
                  <c:v>224.2375901</c:v>
                </c:pt>
                <c:pt idx="564">
                  <c:v>220.6812409</c:v>
                </c:pt>
                <c:pt idx="565">
                  <c:v>227.0365799</c:v>
                </c:pt>
                <c:pt idx="566">
                  <c:v>224.0365799</c:v>
                </c:pt>
                <c:pt idx="567">
                  <c:v>225.6639969</c:v>
                </c:pt>
                <c:pt idx="568">
                  <c:v>224.4629868</c:v>
                </c:pt>
                <c:pt idx="569">
                  <c:v>226.1787156</c:v>
                </c:pt>
                <c:pt idx="570">
                  <c:v>224.8477631</c:v>
                </c:pt>
                <c:pt idx="571">
                  <c:v>229.4507935</c:v>
                </c:pt>
                <c:pt idx="572">
                  <c:v>224.3380951</c:v>
                </c:pt>
                <c:pt idx="573">
                  <c:v>228.8528137</c:v>
                </c:pt>
                <c:pt idx="574">
                  <c:v>229.2081528</c:v>
                </c:pt>
                <c:pt idx="575">
                  <c:v>227.5929291</c:v>
                </c:pt>
                <c:pt idx="576">
                  <c:v>224.1787156</c:v>
                </c:pt>
                <c:pt idx="577">
                  <c:v>225.9066376</c:v>
                </c:pt>
                <c:pt idx="578">
                  <c:v>230.0365799</c:v>
                </c:pt>
                <c:pt idx="579">
                  <c:v>228.1248917</c:v>
                </c:pt>
                <c:pt idx="580">
                  <c:v>230.5218613</c:v>
                </c:pt>
                <c:pt idx="581">
                  <c:v>232.7350647</c:v>
                </c:pt>
                <c:pt idx="582">
                  <c:v>234.9777054</c:v>
                </c:pt>
                <c:pt idx="583">
                  <c:v>231.492424</c:v>
                </c:pt>
                <c:pt idx="584">
                  <c:v>233.6345597</c:v>
                </c:pt>
                <c:pt idx="585">
                  <c:v>234.9360749</c:v>
                </c:pt>
                <c:pt idx="586">
                  <c:v>233.3036072</c:v>
                </c:pt>
                <c:pt idx="587">
                  <c:v>232.764502</c:v>
                </c:pt>
                <c:pt idx="588">
                  <c:v>234.0071427</c:v>
                </c:pt>
                <c:pt idx="589">
                  <c:v>231.8061325</c:v>
                </c:pt>
                <c:pt idx="590">
                  <c:v>234.0660172</c:v>
                </c:pt>
                <c:pt idx="591">
                  <c:v>237.9482682</c:v>
                </c:pt>
                <c:pt idx="592">
                  <c:v>236.0365799</c:v>
                </c:pt>
                <c:pt idx="593">
                  <c:v>236.1614716</c:v>
                </c:pt>
                <c:pt idx="594">
                  <c:v>236.3330445</c:v>
                </c:pt>
                <c:pt idx="595">
                  <c:v>231.764502</c:v>
                </c:pt>
                <c:pt idx="596">
                  <c:v>235.764502</c:v>
                </c:pt>
                <c:pt idx="597">
                  <c:v>238.3380951</c:v>
                </c:pt>
                <c:pt idx="598">
                  <c:v>236.8183259</c:v>
                </c:pt>
                <c:pt idx="599">
                  <c:v>237.1025971</c:v>
                </c:pt>
                <c:pt idx="600">
                  <c:v>235.1909089</c:v>
                </c:pt>
                <c:pt idx="601">
                  <c:v>240.1076477</c:v>
                </c:pt>
                <c:pt idx="602">
                  <c:v>240.9949494</c:v>
                </c:pt>
                <c:pt idx="603">
                  <c:v>238.646753</c:v>
                </c:pt>
                <c:pt idx="604">
                  <c:v>242.8183259</c:v>
                </c:pt>
                <c:pt idx="605">
                  <c:v>240.3380951</c:v>
                </c:pt>
                <c:pt idx="606">
                  <c:v>239.5634919</c:v>
                </c:pt>
                <c:pt idx="607">
                  <c:v>241.137085</c:v>
                </c:pt>
                <c:pt idx="608">
                  <c:v>241.2497834</c:v>
                </c:pt>
                <c:pt idx="609">
                  <c:v>243.1492783</c:v>
                </c:pt>
                <c:pt idx="610">
                  <c:v>240.7523087</c:v>
                </c:pt>
                <c:pt idx="611">
                  <c:v>243.3624817</c:v>
                </c:pt>
                <c:pt idx="612">
                  <c:v>244.391919</c:v>
                </c:pt>
                <c:pt idx="613">
                  <c:v>246.8477631</c:v>
                </c:pt>
                <c:pt idx="614">
                  <c:v>243.1492783</c:v>
                </c:pt>
                <c:pt idx="615">
                  <c:v>243.4335495</c:v>
                </c:pt>
                <c:pt idx="616">
                  <c:v>245.8355698</c:v>
                </c:pt>
                <c:pt idx="617">
                  <c:v>243.5929291</c:v>
                </c:pt>
                <c:pt idx="618">
                  <c:v>246.4386002</c:v>
                </c:pt>
                <c:pt idx="619">
                  <c:v>244.137085</c:v>
                </c:pt>
                <c:pt idx="620">
                  <c:v>244.4091629</c:v>
                </c:pt>
                <c:pt idx="621">
                  <c:v>246.2203461</c:v>
                </c:pt>
                <c:pt idx="622">
                  <c:v>248.9898987</c:v>
                </c:pt>
                <c:pt idx="623">
                  <c:v>250.391919</c:v>
                </c:pt>
                <c:pt idx="624">
                  <c:v>249.9777054</c:v>
                </c:pt>
                <c:pt idx="625">
                  <c:v>233.0487732</c:v>
                </c:pt>
                <c:pt idx="626">
                  <c:v>248.1909089</c:v>
                </c:pt>
                <c:pt idx="627">
                  <c:v>251.509668</c:v>
                </c:pt>
                <c:pt idx="628">
                  <c:v>246.9604615</c:v>
                </c:pt>
                <c:pt idx="629">
                  <c:v>248.4802307</c:v>
                </c:pt>
                <c:pt idx="630">
                  <c:v>249.9360749</c:v>
                </c:pt>
                <c:pt idx="631">
                  <c:v>252.646753</c:v>
                </c:pt>
                <c:pt idx="632">
                  <c:v>252.6223664</c:v>
                </c:pt>
                <c:pt idx="633">
                  <c:v>252.2031022</c:v>
                </c:pt>
                <c:pt idx="634">
                  <c:v>253.2792206</c:v>
                </c:pt>
                <c:pt idx="635">
                  <c:v>251.9188309</c:v>
                </c:pt>
                <c:pt idx="636">
                  <c:v>252.2081528</c:v>
                </c:pt>
                <c:pt idx="637">
                  <c:v>254.8944443</c:v>
                </c:pt>
                <c:pt idx="638">
                  <c:v>253.0365799</c:v>
                </c:pt>
                <c:pt idx="639">
                  <c:v>253.9238816</c:v>
                </c:pt>
                <c:pt idx="640">
                  <c:v>251.6345597</c:v>
                </c:pt>
                <c:pt idx="641">
                  <c:v>259.4802307</c:v>
                </c:pt>
                <c:pt idx="642">
                  <c:v>257.6223664</c:v>
                </c:pt>
                <c:pt idx="643">
                  <c:v>257.9777054</c:v>
                </c:pt>
                <c:pt idx="644">
                  <c:v>254.7178208</c:v>
                </c:pt>
                <c:pt idx="645">
                  <c:v>257.6051224</c:v>
                </c:pt>
                <c:pt idx="646">
                  <c:v>258.4457429</c:v>
                </c:pt>
                <c:pt idx="647">
                  <c:v>258.6639969</c:v>
                </c:pt>
                <c:pt idx="648">
                  <c:v>258.9482682</c:v>
                </c:pt>
                <c:pt idx="649">
                  <c:v>255.4386002</c:v>
                </c:pt>
                <c:pt idx="650">
                  <c:v>257.5218613</c:v>
                </c:pt>
                <c:pt idx="651">
                  <c:v>255.9777054</c:v>
                </c:pt>
                <c:pt idx="652">
                  <c:v>262.4629868</c:v>
                </c:pt>
                <c:pt idx="653">
                  <c:v>261.4041123</c:v>
                </c:pt>
                <c:pt idx="654">
                  <c:v>261.7056275</c:v>
                </c:pt>
                <c:pt idx="655">
                  <c:v>260.0660172</c:v>
                </c:pt>
                <c:pt idx="656">
                  <c:v>260.3502884</c:v>
                </c:pt>
                <c:pt idx="657">
                  <c:v>262.27417</c:v>
                </c:pt>
                <c:pt idx="658">
                  <c:v>260.9898987</c:v>
                </c:pt>
                <c:pt idx="659">
                  <c:v>263.3036072</c:v>
                </c:pt>
                <c:pt idx="660">
                  <c:v>259.4213562</c:v>
                </c:pt>
                <c:pt idx="661">
                  <c:v>265.2792206</c:v>
                </c:pt>
                <c:pt idx="662">
                  <c:v>264.0660172</c:v>
                </c:pt>
                <c:pt idx="663">
                  <c:v>265.8305192</c:v>
                </c:pt>
                <c:pt idx="664">
                  <c:v>267.4041123</c:v>
                </c:pt>
                <c:pt idx="665">
                  <c:v>265.8944443</c:v>
                </c:pt>
                <c:pt idx="666">
                  <c:v>265.5807358</c:v>
                </c:pt>
                <c:pt idx="667">
                  <c:v>267.9360749</c:v>
                </c:pt>
                <c:pt idx="668">
                  <c:v>265.9482682</c:v>
                </c:pt>
                <c:pt idx="669">
                  <c:v>258.492424</c:v>
                </c:pt>
                <c:pt idx="670">
                  <c:v>265.4041123</c:v>
                </c:pt>
                <c:pt idx="671">
                  <c:v>268.1787156</c:v>
                </c:pt>
                <c:pt idx="672">
                  <c:v>267.9482682</c:v>
                </c:pt>
                <c:pt idx="673">
                  <c:v>271.4041123</c:v>
                </c:pt>
                <c:pt idx="674">
                  <c:v>269.9482682</c:v>
                </c:pt>
                <c:pt idx="675">
                  <c:v>267.7300141</c:v>
                </c:pt>
                <c:pt idx="676">
                  <c:v>265.7178208</c:v>
                </c:pt>
                <c:pt idx="677">
                  <c:v>269.5340546</c:v>
                </c:pt>
                <c:pt idx="678">
                  <c:v>269.7939392</c:v>
                </c:pt>
                <c:pt idx="679">
                  <c:v>267.3036072</c:v>
                </c:pt>
                <c:pt idx="680">
                  <c:v>268.6761902</c:v>
                </c:pt>
                <c:pt idx="681">
                  <c:v>272.8650071</c:v>
                </c:pt>
                <c:pt idx="682">
                  <c:v>270.9482682</c:v>
                </c:pt>
                <c:pt idx="683">
                  <c:v>272.901587</c:v>
                </c:pt>
                <c:pt idx="684">
                  <c:v>271.9066376</c:v>
                </c:pt>
                <c:pt idx="685">
                  <c:v>274.7178208</c:v>
                </c:pt>
                <c:pt idx="686">
                  <c:v>273.1442277</c:v>
                </c:pt>
                <c:pt idx="687">
                  <c:v>272.0487732</c:v>
                </c:pt>
                <c:pt idx="688">
                  <c:v>275.6589463</c:v>
                </c:pt>
                <c:pt idx="689">
                  <c:v>273.9360749</c:v>
                </c:pt>
                <c:pt idx="690">
                  <c:v>272.5634919</c:v>
                </c:pt>
                <c:pt idx="691">
                  <c:v>275.8061325</c:v>
                </c:pt>
                <c:pt idx="692">
                  <c:v>277.0071427</c:v>
                </c:pt>
                <c:pt idx="693">
                  <c:v>276.2914139</c:v>
                </c:pt>
                <c:pt idx="694">
                  <c:v>277.8305192</c:v>
                </c:pt>
                <c:pt idx="695">
                  <c:v>278.8010819</c:v>
                </c:pt>
                <c:pt idx="696">
                  <c:v>277.2792206</c:v>
                </c:pt>
                <c:pt idx="697">
                  <c:v>279.3624817</c:v>
                </c:pt>
                <c:pt idx="698">
                  <c:v>277.1736649</c:v>
                </c:pt>
                <c:pt idx="699">
                  <c:v>277.27417</c:v>
                </c:pt>
                <c:pt idx="700">
                  <c:v>279.9482682</c:v>
                </c:pt>
                <c:pt idx="701">
                  <c:v>281.1076477</c:v>
                </c:pt>
                <c:pt idx="702">
                  <c:v>280.4457429</c:v>
                </c:pt>
                <c:pt idx="703">
                  <c:v>280.0315293</c:v>
                </c:pt>
                <c:pt idx="704">
                  <c:v>272.1614716</c:v>
                </c:pt>
                <c:pt idx="705">
                  <c:v>281.3797257</c:v>
                </c:pt>
                <c:pt idx="706">
                  <c:v>280.119841</c:v>
                </c:pt>
                <c:pt idx="707">
                  <c:v>280.1736649</c:v>
                </c:pt>
                <c:pt idx="708">
                  <c:v>281.9188309</c:v>
                </c:pt>
                <c:pt idx="709">
                  <c:v>281.3868684</c:v>
                </c:pt>
                <c:pt idx="710">
                  <c:v>281.8772004</c:v>
                </c:pt>
                <c:pt idx="711">
                  <c:v>282.8772004</c:v>
                </c:pt>
                <c:pt idx="712">
                  <c:v>285.5340546</c:v>
                </c:pt>
                <c:pt idx="713">
                  <c:v>283.2081528</c:v>
                </c:pt>
                <c:pt idx="714">
                  <c:v>283.2203461</c:v>
                </c:pt>
                <c:pt idx="715">
                  <c:v>281.9655121</c:v>
                </c:pt>
                <c:pt idx="716">
                  <c:v>284.8061325</c:v>
                </c:pt>
                <c:pt idx="717">
                  <c:v>285.4507935</c:v>
                </c:pt>
                <c:pt idx="718">
                  <c:v>284.646753</c:v>
                </c:pt>
                <c:pt idx="719">
                  <c:v>286.0782105</c:v>
                </c:pt>
                <c:pt idx="720">
                  <c:v>285.2497834</c:v>
                </c:pt>
                <c:pt idx="721">
                  <c:v>286.9066376</c:v>
                </c:pt>
                <c:pt idx="722">
                  <c:v>288.9726548</c:v>
                </c:pt>
                <c:pt idx="723">
                  <c:v>288.6589463</c:v>
                </c:pt>
                <c:pt idx="724">
                  <c:v>288.1909089</c:v>
                </c:pt>
                <c:pt idx="725">
                  <c:v>291.0315293</c:v>
                </c:pt>
                <c:pt idx="726">
                  <c:v>289.1787156</c:v>
                </c:pt>
                <c:pt idx="727">
                  <c:v>288.8305192</c:v>
                </c:pt>
                <c:pt idx="728">
                  <c:v>289.2447327</c:v>
                </c:pt>
                <c:pt idx="729">
                  <c:v>286.0904038</c:v>
                </c:pt>
                <c:pt idx="730">
                  <c:v>289.901587</c:v>
                </c:pt>
                <c:pt idx="731">
                  <c:v>292.7178208</c:v>
                </c:pt>
                <c:pt idx="732">
                  <c:v>287.8599564</c:v>
                </c:pt>
                <c:pt idx="733">
                  <c:v>295.8893937</c:v>
                </c:pt>
                <c:pt idx="734">
                  <c:v>291.9360749</c:v>
                </c:pt>
                <c:pt idx="735">
                  <c:v>292.391919</c:v>
                </c:pt>
                <c:pt idx="736">
                  <c:v>293.492424</c:v>
                </c:pt>
                <c:pt idx="737">
                  <c:v>293.9188309</c:v>
                </c:pt>
                <c:pt idx="738">
                  <c:v>291.391919</c:v>
                </c:pt>
                <c:pt idx="739">
                  <c:v>294.2031022</c:v>
                </c:pt>
                <c:pt idx="740">
                  <c:v>292.1025971</c:v>
                </c:pt>
                <c:pt idx="741">
                  <c:v>294.1492783</c:v>
                </c:pt>
                <c:pt idx="742">
                  <c:v>298.9310242</c:v>
                </c:pt>
                <c:pt idx="743">
                  <c:v>295.4213562</c:v>
                </c:pt>
                <c:pt idx="744">
                  <c:v>295.3330445</c:v>
                </c:pt>
                <c:pt idx="745">
                  <c:v>297.9604615</c:v>
                </c:pt>
                <c:pt idx="746">
                  <c:v>297.2152955</c:v>
                </c:pt>
                <c:pt idx="747">
                  <c:v>295.1025971</c:v>
                </c:pt>
                <c:pt idx="748">
                  <c:v>297.9310242</c:v>
                </c:pt>
                <c:pt idx="749">
                  <c:v>299.2152955</c:v>
                </c:pt>
                <c:pt idx="750">
                  <c:v>298.019336</c:v>
                </c:pt>
                <c:pt idx="751">
                  <c:v>301.3452378</c:v>
                </c:pt>
                <c:pt idx="752">
                  <c:v>297.9310242</c:v>
                </c:pt>
                <c:pt idx="753">
                  <c:v>299.3452378</c:v>
                </c:pt>
                <c:pt idx="754">
                  <c:v>300.156421</c:v>
                </c:pt>
                <c:pt idx="755">
                  <c:v>300.2203461</c:v>
                </c:pt>
                <c:pt idx="756">
                  <c:v>298.3036072</c:v>
                </c:pt>
                <c:pt idx="757">
                  <c:v>287.9726548</c:v>
                </c:pt>
                <c:pt idx="758">
                  <c:v>301.4873734</c:v>
                </c:pt>
                <c:pt idx="759">
                  <c:v>300.002092</c:v>
                </c:pt>
                <c:pt idx="760">
                  <c:v>300.7888886</c:v>
                </c:pt>
                <c:pt idx="761">
                  <c:v>304.1736649</c:v>
                </c:pt>
                <c:pt idx="762">
                  <c:v>303.8599564</c:v>
                </c:pt>
                <c:pt idx="763">
                  <c:v>305.901587</c:v>
                </c:pt>
                <c:pt idx="764">
                  <c:v>306.5929291</c:v>
                </c:pt>
                <c:pt idx="765">
                  <c:v>305.3868684</c:v>
                </c:pt>
                <c:pt idx="766">
                  <c:v>302.1320344</c:v>
                </c:pt>
                <c:pt idx="767">
                  <c:v>304.2152955</c:v>
                </c:pt>
                <c:pt idx="768">
                  <c:v>303.6639969</c:v>
                </c:pt>
                <c:pt idx="769">
                  <c:v>301.8010819</c:v>
                </c:pt>
                <c:pt idx="770">
                  <c:v>301.747258</c:v>
                </c:pt>
                <c:pt idx="771">
                  <c:v>308.9188309</c:v>
                </c:pt>
                <c:pt idx="772">
                  <c:v>307.8477631</c:v>
                </c:pt>
                <c:pt idx="773">
                  <c:v>307.7005769</c:v>
                </c:pt>
                <c:pt idx="774">
                  <c:v>308.492424</c:v>
                </c:pt>
                <c:pt idx="775">
                  <c:v>306.6883835</c:v>
                </c:pt>
                <c:pt idx="776">
                  <c:v>305.3036072</c:v>
                </c:pt>
                <c:pt idx="777">
                  <c:v>309.3330445</c:v>
                </c:pt>
                <c:pt idx="778">
                  <c:v>308.5462479</c:v>
                </c:pt>
                <c:pt idx="779">
                  <c:v>310.8305192</c:v>
                </c:pt>
                <c:pt idx="780">
                  <c:v>311.2447327</c:v>
                </c:pt>
                <c:pt idx="781">
                  <c:v>310.646753</c:v>
                </c:pt>
                <c:pt idx="782">
                  <c:v>312.9188309</c:v>
                </c:pt>
                <c:pt idx="783">
                  <c:v>309.4629868</c:v>
                </c:pt>
                <c:pt idx="784">
                  <c:v>310.2914139</c:v>
                </c:pt>
                <c:pt idx="785">
                  <c:v>309.8427125</c:v>
                </c:pt>
                <c:pt idx="786">
                  <c:v>312.119841</c:v>
                </c:pt>
                <c:pt idx="787">
                  <c:v>311.9188309</c:v>
                </c:pt>
                <c:pt idx="788">
                  <c:v>313.8772004</c:v>
                </c:pt>
                <c:pt idx="789">
                  <c:v>315.0142853</c:v>
                </c:pt>
                <c:pt idx="790">
                  <c:v>310.3624817</c:v>
                </c:pt>
                <c:pt idx="791">
                  <c:v>316.5168107</c:v>
                </c:pt>
                <c:pt idx="792">
                  <c:v>317.3158005</c:v>
                </c:pt>
                <c:pt idx="793">
                  <c:v>316.8305192</c:v>
                </c:pt>
                <c:pt idx="794">
                  <c:v>316.901587</c:v>
                </c:pt>
                <c:pt idx="795">
                  <c:v>315.5462479</c:v>
                </c:pt>
                <c:pt idx="796">
                  <c:v>319.6711396</c:v>
                </c:pt>
                <c:pt idx="797">
                  <c:v>319.2914139</c:v>
                </c:pt>
                <c:pt idx="798">
                  <c:v>315.3158005</c:v>
                </c:pt>
                <c:pt idx="799">
                  <c:v>315.5634919</c:v>
                </c:pt>
                <c:pt idx="800">
                  <c:v>314.2619767</c:v>
                </c:pt>
                <c:pt idx="801">
                  <c:v>320.0904038</c:v>
                </c:pt>
                <c:pt idx="802">
                  <c:v>321.5756852</c:v>
                </c:pt>
                <c:pt idx="803">
                  <c:v>322.6173157</c:v>
                </c:pt>
                <c:pt idx="804">
                  <c:v>320.4579362</c:v>
                </c:pt>
                <c:pt idx="805">
                  <c:v>308.1909089</c:v>
                </c:pt>
                <c:pt idx="806">
                  <c:v>323.7005769</c:v>
                </c:pt>
                <c:pt idx="807">
                  <c:v>322.4335495</c:v>
                </c:pt>
                <c:pt idx="808">
                  <c:v>321.629509</c:v>
                </c:pt>
                <c:pt idx="809">
                  <c:v>322.0437226</c:v>
                </c:pt>
                <c:pt idx="810">
                  <c:v>321.4579362</c:v>
                </c:pt>
                <c:pt idx="811">
                  <c:v>322.1442277</c:v>
                </c:pt>
                <c:pt idx="812">
                  <c:v>325.2619767</c:v>
                </c:pt>
                <c:pt idx="813">
                  <c:v>323.7716447</c:v>
                </c:pt>
                <c:pt idx="814">
                  <c:v>325.1147904</c:v>
                </c:pt>
                <c:pt idx="815">
                  <c:v>325.0487732</c:v>
                </c:pt>
                <c:pt idx="816">
                  <c:v>321.9726548</c:v>
                </c:pt>
                <c:pt idx="817">
                  <c:v>322.5218613</c:v>
                </c:pt>
                <c:pt idx="818">
                  <c:v>320.7005769</c:v>
                </c:pt>
                <c:pt idx="819">
                  <c:v>323.4629868</c:v>
                </c:pt>
                <c:pt idx="820">
                  <c:v>321.6711396</c:v>
                </c:pt>
                <c:pt idx="821">
                  <c:v>327.4701295</c:v>
                </c:pt>
                <c:pt idx="822">
                  <c:v>328.0437226</c:v>
                </c:pt>
                <c:pt idx="823">
                  <c:v>326.0315293</c:v>
                </c:pt>
                <c:pt idx="824">
                  <c:v>327.8721497</c:v>
                </c:pt>
                <c:pt idx="825">
                  <c:v>323.4873734</c:v>
                </c:pt>
                <c:pt idx="826">
                  <c:v>330.5756852</c:v>
                </c:pt>
                <c:pt idx="827">
                  <c:v>329.2619767</c:v>
                </c:pt>
                <c:pt idx="828">
                  <c:v>330.256926</c:v>
                </c:pt>
                <c:pt idx="829">
                  <c:v>326.002092</c:v>
                </c:pt>
                <c:pt idx="830">
                  <c:v>328.1736649</c:v>
                </c:pt>
                <c:pt idx="831">
                  <c:v>330.5584412</c:v>
                </c:pt>
                <c:pt idx="832">
                  <c:v>331.0609665</c:v>
                </c:pt>
                <c:pt idx="833">
                  <c:v>331.8132752</c:v>
                </c:pt>
                <c:pt idx="834">
                  <c:v>334.0904038</c:v>
                </c:pt>
                <c:pt idx="835">
                  <c:v>318.9777054</c:v>
                </c:pt>
                <c:pt idx="836">
                  <c:v>331.629509</c:v>
                </c:pt>
                <c:pt idx="837">
                  <c:v>330.0904038</c:v>
                </c:pt>
                <c:pt idx="838">
                  <c:v>332.3036072</c:v>
                </c:pt>
                <c:pt idx="839">
                  <c:v>329.5878785</c:v>
                </c:pt>
                <c:pt idx="840">
                  <c:v>332.8772004</c:v>
                </c:pt>
                <c:pt idx="841">
                  <c:v>337.0437226</c:v>
                </c:pt>
                <c:pt idx="842">
                  <c:v>336.0609665</c:v>
                </c:pt>
                <c:pt idx="843">
                  <c:v>334.4457429</c:v>
                </c:pt>
                <c:pt idx="844">
                  <c:v>338.0437226</c:v>
                </c:pt>
                <c:pt idx="845">
                  <c:v>335.9726548</c:v>
                </c:pt>
                <c:pt idx="846">
                  <c:v>338.4995667</c:v>
                </c:pt>
                <c:pt idx="847">
                  <c:v>317.3502884</c:v>
                </c:pt>
                <c:pt idx="848">
                  <c:v>336.629509</c:v>
                </c:pt>
                <c:pt idx="849">
                  <c:v>334.3158005</c:v>
                </c:pt>
                <c:pt idx="850">
                  <c:v>334.2325394</c:v>
                </c:pt>
                <c:pt idx="851">
                  <c:v>327.5634919</c:v>
                </c:pt>
                <c:pt idx="852">
                  <c:v>339.884343</c:v>
                </c:pt>
                <c:pt idx="853">
                  <c:v>342.6883835</c:v>
                </c:pt>
                <c:pt idx="854">
                  <c:v>341.0731599</c:v>
                </c:pt>
                <c:pt idx="855">
                  <c:v>340.1909089</c:v>
                </c:pt>
                <c:pt idx="856">
                  <c:v>339.629509</c:v>
                </c:pt>
                <c:pt idx="857">
                  <c:v>340.9137803</c:v>
                </c:pt>
                <c:pt idx="858">
                  <c:v>342.4701295</c:v>
                </c:pt>
                <c:pt idx="859">
                  <c:v>337.7178208</c:v>
                </c:pt>
                <c:pt idx="860">
                  <c:v>334.3624817</c:v>
                </c:pt>
                <c:pt idx="861">
                  <c:v>346.6417023</c:v>
                </c:pt>
                <c:pt idx="862">
                  <c:v>342.9482682</c:v>
                </c:pt>
                <c:pt idx="863">
                  <c:v>345.5878785</c:v>
                </c:pt>
                <c:pt idx="864">
                  <c:v>341.9848481</c:v>
                </c:pt>
                <c:pt idx="865">
                  <c:v>343.7766953</c:v>
                </c:pt>
                <c:pt idx="866">
                  <c:v>340.2985566</c:v>
                </c:pt>
                <c:pt idx="867">
                  <c:v>343.256926</c:v>
                </c:pt>
                <c:pt idx="868">
                  <c:v>345.1442277</c:v>
                </c:pt>
                <c:pt idx="869">
                  <c:v>345.8477631</c:v>
                </c:pt>
                <c:pt idx="870">
                  <c:v>345.1858582</c:v>
                </c:pt>
                <c:pt idx="871">
                  <c:v>346.9848481</c:v>
                </c:pt>
                <c:pt idx="872">
                  <c:v>345.9137803</c:v>
                </c:pt>
                <c:pt idx="873">
                  <c:v>348.9482682</c:v>
                </c:pt>
                <c:pt idx="874">
                  <c:v>330.8650071</c:v>
                </c:pt>
                <c:pt idx="875">
                  <c:v>346.4041123</c:v>
                </c:pt>
                <c:pt idx="876">
                  <c:v>347.2031022</c:v>
                </c:pt>
                <c:pt idx="877">
                  <c:v>346.6589463</c:v>
                </c:pt>
                <c:pt idx="878">
                  <c:v>348.5584412</c:v>
                </c:pt>
                <c:pt idx="879">
                  <c:v>346.1909089</c:v>
                </c:pt>
                <c:pt idx="880">
                  <c:v>344.1442277</c:v>
                </c:pt>
                <c:pt idx="881">
                  <c:v>351.8599564</c:v>
                </c:pt>
                <c:pt idx="882">
                  <c:v>346.8010819</c:v>
                </c:pt>
                <c:pt idx="883">
                  <c:v>350.002092</c:v>
                </c:pt>
                <c:pt idx="884">
                  <c:v>350.9432175</c:v>
                </c:pt>
                <c:pt idx="885">
                  <c:v>342.0782105</c:v>
                </c:pt>
                <c:pt idx="886">
                  <c:v>354.4406922</c:v>
                </c:pt>
                <c:pt idx="887">
                  <c:v>352.1858582</c:v>
                </c:pt>
                <c:pt idx="888">
                  <c:v>351.4579362</c:v>
                </c:pt>
                <c:pt idx="889">
                  <c:v>352.629509</c:v>
                </c:pt>
                <c:pt idx="890">
                  <c:v>351.2152955</c:v>
                </c:pt>
                <c:pt idx="891">
                  <c:v>355.8132752</c:v>
                </c:pt>
                <c:pt idx="892">
                  <c:v>355.8427125</c:v>
                </c:pt>
                <c:pt idx="893">
                  <c:v>354.3574311</c:v>
                </c:pt>
                <c:pt idx="894">
                  <c:v>355.0559159</c:v>
                </c:pt>
                <c:pt idx="895">
                  <c:v>351.8305192</c:v>
                </c:pt>
                <c:pt idx="896">
                  <c:v>355.8254685</c:v>
                </c:pt>
                <c:pt idx="897">
                  <c:v>354.8010819</c:v>
                </c:pt>
                <c:pt idx="898">
                  <c:v>353.4163056</c:v>
                </c:pt>
                <c:pt idx="899">
                  <c:v>353.8721497</c:v>
                </c:pt>
                <c:pt idx="900">
                  <c:v>356.9848481</c:v>
                </c:pt>
                <c:pt idx="901">
                  <c:v>358.002092</c:v>
                </c:pt>
                <c:pt idx="902">
                  <c:v>362.6711396</c:v>
                </c:pt>
                <c:pt idx="903">
                  <c:v>356.3158005</c:v>
                </c:pt>
                <c:pt idx="904">
                  <c:v>357.6417023</c:v>
                </c:pt>
                <c:pt idx="905">
                  <c:v>355.9432175</c:v>
                </c:pt>
                <c:pt idx="906">
                  <c:v>359.374675</c:v>
                </c:pt>
                <c:pt idx="907">
                  <c:v>355.3624817</c:v>
                </c:pt>
                <c:pt idx="908">
                  <c:v>358.4457429</c:v>
                </c:pt>
                <c:pt idx="909">
                  <c:v>358.8132752</c:v>
                </c:pt>
                <c:pt idx="910">
                  <c:v>356.5584412</c:v>
                </c:pt>
                <c:pt idx="911">
                  <c:v>365.529004</c:v>
                </c:pt>
                <c:pt idx="912">
                  <c:v>365.7716447</c:v>
                </c:pt>
                <c:pt idx="913">
                  <c:v>354.2447327</c:v>
                </c:pt>
                <c:pt idx="914">
                  <c:v>361.6883835</c:v>
                </c:pt>
                <c:pt idx="915">
                  <c:v>366.156421</c:v>
                </c:pt>
                <c:pt idx="916">
                  <c:v>364.8427125</c:v>
                </c:pt>
                <c:pt idx="917">
                  <c:v>362.4751801</c:v>
                </c:pt>
                <c:pt idx="918">
                  <c:v>363.529004</c:v>
                </c:pt>
                <c:pt idx="919">
                  <c:v>366.6000718</c:v>
                </c:pt>
                <c:pt idx="920">
                  <c:v>361.8132752</c:v>
                </c:pt>
                <c:pt idx="921">
                  <c:v>365.9432175</c:v>
                </c:pt>
                <c:pt idx="922">
                  <c:v>368.6417023</c:v>
                </c:pt>
                <c:pt idx="923">
                  <c:v>367.5411973</c:v>
                </c:pt>
                <c:pt idx="924">
                  <c:v>370.5706345</c:v>
                </c:pt>
                <c:pt idx="925">
                  <c:v>370.6000718</c:v>
                </c:pt>
                <c:pt idx="926">
                  <c:v>367.0142853</c:v>
                </c:pt>
                <c:pt idx="927">
                  <c:v>367.156421</c:v>
                </c:pt>
                <c:pt idx="928">
                  <c:v>368.4995667</c:v>
                </c:pt>
                <c:pt idx="929">
                  <c:v>366.884343</c:v>
                </c:pt>
                <c:pt idx="930">
                  <c:v>368.6711396</c:v>
                </c:pt>
                <c:pt idx="931">
                  <c:v>368.0853532</c:v>
                </c:pt>
                <c:pt idx="932">
                  <c:v>372.8010819</c:v>
                </c:pt>
                <c:pt idx="933">
                  <c:v>360.0731599</c:v>
                </c:pt>
                <c:pt idx="934">
                  <c:v>371.9726548</c:v>
                </c:pt>
                <c:pt idx="935">
                  <c:v>358.1147904</c:v>
                </c:pt>
                <c:pt idx="936">
                  <c:v>372.3990617</c:v>
                </c:pt>
                <c:pt idx="937">
                  <c:v>368.8721497</c:v>
                </c:pt>
                <c:pt idx="938">
                  <c:v>369.6589463</c:v>
                </c:pt>
                <c:pt idx="939">
                  <c:v>372.4579362</c:v>
                </c:pt>
                <c:pt idx="940">
                  <c:v>373.2274888</c:v>
                </c:pt>
                <c:pt idx="941">
                  <c:v>377.6711396</c:v>
                </c:pt>
                <c:pt idx="942">
                  <c:v>377.0975465</c:v>
                </c:pt>
                <c:pt idx="943">
                  <c:v>375.4284989</c:v>
                </c:pt>
                <c:pt idx="944">
                  <c:v>373.2863633</c:v>
                </c:pt>
                <c:pt idx="945">
                  <c:v>375.3990617</c:v>
                </c:pt>
                <c:pt idx="946">
                  <c:v>377.3990617</c:v>
                </c:pt>
                <c:pt idx="947">
                  <c:v>375.8010819</c:v>
                </c:pt>
                <c:pt idx="948">
                  <c:v>377.7005769</c:v>
                </c:pt>
                <c:pt idx="949">
                  <c:v>375.2985566</c:v>
                </c:pt>
                <c:pt idx="950">
                  <c:v>375.2396821</c:v>
                </c:pt>
              </c:strCache>
            </c:strRef>
          </c:xVal>
          <c:yVal>
            <c:numRef>
              <c:f>Boston_0_256_JPS_results!$B:$B</c:f>
              <c:numCache>
                <c:formatCode>General</c:formatCode>
                <c:ptCount val="1048576"/>
                <c:pt idx="0">
                  <c:v>0</c:v>
                </c:pt>
                <c:pt idx="1">
                  <c:v>3.7445545196533203E-2</c:v>
                </c:pt>
                <c:pt idx="2">
                  <c:v>3.0938148498535156E-2</c:v>
                </c:pt>
                <c:pt idx="3">
                  <c:v>3.2919168472290039E-2</c:v>
                </c:pt>
                <c:pt idx="4">
                  <c:v>3.5904407501220703E-2</c:v>
                </c:pt>
                <c:pt idx="5">
                  <c:v>3.4010887145996094E-2</c:v>
                </c:pt>
                <c:pt idx="6">
                  <c:v>4.0415048599243164E-2</c:v>
                </c:pt>
                <c:pt idx="7">
                  <c:v>3.4731149673461914E-2</c:v>
                </c:pt>
                <c:pt idx="8">
                  <c:v>3.6633968353271484E-2</c:v>
                </c:pt>
                <c:pt idx="9">
                  <c:v>2.9112815856933594E-2</c:v>
                </c:pt>
                <c:pt idx="10">
                  <c:v>3.4271240234375E-2</c:v>
                </c:pt>
                <c:pt idx="11">
                  <c:v>3.1685829162597656E-2</c:v>
                </c:pt>
                <c:pt idx="12">
                  <c:v>2.9852151870727539E-2</c:v>
                </c:pt>
                <c:pt idx="13">
                  <c:v>3.5300493240356445E-2</c:v>
                </c:pt>
                <c:pt idx="14">
                  <c:v>2.7710676193237305E-2</c:v>
                </c:pt>
                <c:pt idx="15">
                  <c:v>3.2419443130493164E-2</c:v>
                </c:pt>
                <c:pt idx="16">
                  <c:v>2.9744148254394531E-2</c:v>
                </c:pt>
                <c:pt idx="17">
                  <c:v>3.4390926361083984E-2</c:v>
                </c:pt>
                <c:pt idx="18">
                  <c:v>3.1691074371337891E-2</c:v>
                </c:pt>
                <c:pt idx="19">
                  <c:v>3.2248735427856445E-2</c:v>
                </c:pt>
                <c:pt idx="20">
                  <c:v>3.0741691589355469E-2</c:v>
                </c:pt>
                <c:pt idx="21">
                  <c:v>3.0953645706176758E-2</c:v>
                </c:pt>
                <c:pt idx="22">
                  <c:v>3.468775749206543E-2</c:v>
                </c:pt>
                <c:pt idx="23">
                  <c:v>2.6948690414428711E-2</c:v>
                </c:pt>
                <c:pt idx="24">
                  <c:v>2.8173446655273438E-2</c:v>
                </c:pt>
                <c:pt idx="25">
                  <c:v>2.8290271759033203E-2</c:v>
                </c:pt>
                <c:pt idx="26">
                  <c:v>3.2662630081176758E-2</c:v>
                </c:pt>
                <c:pt idx="27">
                  <c:v>3.5872936248779297E-2</c:v>
                </c:pt>
                <c:pt idx="28">
                  <c:v>3.9643049240112305E-2</c:v>
                </c:pt>
                <c:pt idx="29">
                  <c:v>3.4838199615478516E-2</c:v>
                </c:pt>
                <c:pt idx="30">
                  <c:v>3.5407781600952148E-2</c:v>
                </c:pt>
                <c:pt idx="31">
                  <c:v>3.3542156219482422E-2</c:v>
                </c:pt>
                <c:pt idx="32">
                  <c:v>2.8321504592895508E-2</c:v>
                </c:pt>
                <c:pt idx="33">
                  <c:v>2.8688907623291016E-2</c:v>
                </c:pt>
                <c:pt idx="34">
                  <c:v>3.1178951263427734E-2</c:v>
                </c:pt>
                <c:pt idx="35">
                  <c:v>2.7437448501586914E-2</c:v>
                </c:pt>
                <c:pt idx="36">
                  <c:v>2.9783010482788086E-2</c:v>
                </c:pt>
                <c:pt idx="37">
                  <c:v>3.0591011047363281E-2</c:v>
                </c:pt>
                <c:pt idx="38">
                  <c:v>3.5265207290649414E-2</c:v>
                </c:pt>
                <c:pt idx="39">
                  <c:v>3.4482240676879883E-2</c:v>
                </c:pt>
                <c:pt idx="40">
                  <c:v>3.0718803405761719E-2</c:v>
                </c:pt>
                <c:pt idx="41">
                  <c:v>2.8534650802612305E-2</c:v>
                </c:pt>
                <c:pt idx="42">
                  <c:v>2.9813051223754883E-2</c:v>
                </c:pt>
                <c:pt idx="43">
                  <c:v>3.4270763397216797E-2</c:v>
                </c:pt>
                <c:pt idx="44">
                  <c:v>2.9365062713623047E-2</c:v>
                </c:pt>
                <c:pt idx="45">
                  <c:v>3.2058000564575195E-2</c:v>
                </c:pt>
                <c:pt idx="46">
                  <c:v>2.8051853179931641E-2</c:v>
                </c:pt>
                <c:pt idx="47">
                  <c:v>2.9199123382568359E-2</c:v>
                </c:pt>
                <c:pt idx="48">
                  <c:v>3.2033681869506836E-2</c:v>
                </c:pt>
                <c:pt idx="49">
                  <c:v>2.7668476104736328E-2</c:v>
                </c:pt>
                <c:pt idx="50">
                  <c:v>2.9847621917724609E-2</c:v>
                </c:pt>
                <c:pt idx="51">
                  <c:v>2.764129638671875E-2</c:v>
                </c:pt>
                <c:pt idx="52">
                  <c:v>2.6764869689941406E-2</c:v>
                </c:pt>
                <c:pt idx="53">
                  <c:v>2.8875350952148438E-2</c:v>
                </c:pt>
                <c:pt idx="54">
                  <c:v>2.7255058288574219E-2</c:v>
                </c:pt>
                <c:pt idx="55">
                  <c:v>2.6506185531616211E-2</c:v>
                </c:pt>
                <c:pt idx="56">
                  <c:v>2.7977466583251953E-2</c:v>
                </c:pt>
                <c:pt idx="57">
                  <c:v>3.1914472579956055E-2</c:v>
                </c:pt>
                <c:pt idx="58">
                  <c:v>2.8939247131347656E-2</c:v>
                </c:pt>
                <c:pt idx="59">
                  <c:v>2.7467489242553711E-2</c:v>
                </c:pt>
                <c:pt idx="60">
                  <c:v>3.1903505325317383E-2</c:v>
                </c:pt>
                <c:pt idx="61">
                  <c:v>3.4868001937866211E-2</c:v>
                </c:pt>
                <c:pt idx="62">
                  <c:v>3.3210515975952148E-2</c:v>
                </c:pt>
                <c:pt idx="63">
                  <c:v>3.2001733779907227E-2</c:v>
                </c:pt>
                <c:pt idx="64">
                  <c:v>2.9725074768066406E-2</c:v>
                </c:pt>
                <c:pt idx="65">
                  <c:v>2.8379440307617188E-2</c:v>
                </c:pt>
                <c:pt idx="66">
                  <c:v>3.2145977020263672E-2</c:v>
                </c:pt>
                <c:pt idx="67">
                  <c:v>3.0568599700927734E-2</c:v>
                </c:pt>
                <c:pt idx="68">
                  <c:v>3.3015727996826172E-2</c:v>
                </c:pt>
                <c:pt idx="69">
                  <c:v>2.8693199157714844E-2</c:v>
                </c:pt>
                <c:pt idx="70">
                  <c:v>3.2861232757568359E-2</c:v>
                </c:pt>
                <c:pt idx="71">
                  <c:v>3.2415628433227539E-2</c:v>
                </c:pt>
                <c:pt idx="72">
                  <c:v>3.1012296676635742E-2</c:v>
                </c:pt>
                <c:pt idx="73">
                  <c:v>3.0954599380493164E-2</c:v>
                </c:pt>
                <c:pt idx="74">
                  <c:v>3.0752658843994141E-2</c:v>
                </c:pt>
                <c:pt idx="75">
                  <c:v>3.2336235046386719E-2</c:v>
                </c:pt>
                <c:pt idx="76">
                  <c:v>3.3502817153930664E-2</c:v>
                </c:pt>
                <c:pt idx="77">
                  <c:v>3.4971952438354492E-2</c:v>
                </c:pt>
                <c:pt idx="78">
                  <c:v>3.3518791198730469E-2</c:v>
                </c:pt>
                <c:pt idx="79">
                  <c:v>3.254246711730957E-2</c:v>
                </c:pt>
                <c:pt idx="80">
                  <c:v>3.3538818359375E-2</c:v>
                </c:pt>
                <c:pt idx="81">
                  <c:v>3.2387971878051758E-2</c:v>
                </c:pt>
                <c:pt idx="82">
                  <c:v>2.9469728469848633E-2</c:v>
                </c:pt>
                <c:pt idx="83">
                  <c:v>2.8155326843261719E-2</c:v>
                </c:pt>
                <c:pt idx="84">
                  <c:v>2.8287410736083984E-2</c:v>
                </c:pt>
                <c:pt idx="85">
                  <c:v>2.9065370559692383E-2</c:v>
                </c:pt>
                <c:pt idx="86">
                  <c:v>2.7924537658691406E-2</c:v>
                </c:pt>
                <c:pt idx="87">
                  <c:v>2.7858495712280273E-2</c:v>
                </c:pt>
                <c:pt idx="88">
                  <c:v>2.7820348739624023E-2</c:v>
                </c:pt>
                <c:pt idx="89">
                  <c:v>2.7143716812133789E-2</c:v>
                </c:pt>
                <c:pt idx="90">
                  <c:v>3.384852409362793E-2</c:v>
                </c:pt>
                <c:pt idx="91">
                  <c:v>2.8749227523803711E-2</c:v>
                </c:pt>
                <c:pt idx="92">
                  <c:v>3.2645225524902344E-2</c:v>
                </c:pt>
                <c:pt idx="93">
                  <c:v>2.8043031692504883E-2</c:v>
                </c:pt>
                <c:pt idx="94">
                  <c:v>2.9417276382446289E-2</c:v>
                </c:pt>
                <c:pt idx="95">
                  <c:v>4.2940139770507813E-2</c:v>
                </c:pt>
                <c:pt idx="96">
                  <c:v>3.1712532043457031E-2</c:v>
                </c:pt>
                <c:pt idx="97">
                  <c:v>3.1290531158447266E-2</c:v>
                </c:pt>
                <c:pt idx="98">
                  <c:v>3.0154943466186523E-2</c:v>
                </c:pt>
                <c:pt idx="99">
                  <c:v>3.0584096908569336E-2</c:v>
                </c:pt>
                <c:pt idx="100">
                  <c:v>2.9640674591064453E-2</c:v>
                </c:pt>
                <c:pt idx="101">
                  <c:v>4.1091203689575195E-2</c:v>
                </c:pt>
                <c:pt idx="102">
                  <c:v>3.1198978424072266E-2</c:v>
                </c:pt>
                <c:pt idx="103">
                  <c:v>3.4589290618896484E-2</c:v>
                </c:pt>
                <c:pt idx="104">
                  <c:v>3.5431861877441406E-2</c:v>
                </c:pt>
                <c:pt idx="105">
                  <c:v>3.3319711685180664E-2</c:v>
                </c:pt>
                <c:pt idx="106">
                  <c:v>2.8746604919433594E-2</c:v>
                </c:pt>
                <c:pt idx="107">
                  <c:v>3.3421754837036133E-2</c:v>
                </c:pt>
                <c:pt idx="108">
                  <c:v>3.1405210494995117E-2</c:v>
                </c:pt>
                <c:pt idx="109">
                  <c:v>3.1398296356201172E-2</c:v>
                </c:pt>
                <c:pt idx="110">
                  <c:v>2.7405977249145508E-2</c:v>
                </c:pt>
                <c:pt idx="111">
                  <c:v>3.1045198440551758E-2</c:v>
                </c:pt>
                <c:pt idx="112">
                  <c:v>2.878117561340332E-2</c:v>
                </c:pt>
                <c:pt idx="113">
                  <c:v>3.1419754028320313E-2</c:v>
                </c:pt>
                <c:pt idx="114">
                  <c:v>3.1883955001831055E-2</c:v>
                </c:pt>
                <c:pt idx="115">
                  <c:v>2.6834487915039063E-2</c:v>
                </c:pt>
                <c:pt idx="116">
                  <c:v>2.9870986938476563E-2</c:v>
                </c:pt>
                <c:pt idx="117">
                  <c:v>3.0977964401245117E-2</c:v>
                </c:pt>
                <c:pt idx="118">
                  <c:v>3.3384323120117188E-2</c:v>
                </c:pt>
                <c:pt idx="119">
                  <c:v>3.6722660064697266E-2</c:v>
                </c:pt>
                <c:pt idx="120">
                  <c:v>2.8227806091308594E-2</c:v>
                </c:pt>
                <c:pt idx="121">
                  <c:v>2.7977943420410156E-2</c:v>
                </c:pt>
                <c:pt idx="122">
                  <c:v>3.2718896865844727E-2</c:v>
                </c:pt>
                <c:pt idx="123">
                  <c:v>2.9070377349853516E-2</c:v>
                </c:pt>
                <c:pt idx="124">
                  <c:v>2.915644645690918E-2</c:v>
                </c:pt>
                <c:pt idx="125">
                  <c:v>3.9282083511352539E-2</c:v>
                </c:pt>
                <c:pt idx="126">
                  <c:v>3.4950494766235352E-2</c:v>
                </c:pt>
                <c:pt idx="127">
                  <c:v>3.1823873519897461E-2</c:v>
                </c:pt>
                <c:pt idx="128">
                  <c:v>3.2537221908569336E-2</c:v>
                </c:pt>
                <c:pt idx="129">
                  <c:v>3.2862186431884766E-2</c:v>
                </c:pt>
                <c:pt idx="130">
                  <c:v>3.071141242980957E-2</c:v>
                </c:pt>
                <c:pt idx="131">
                  <c:v>3.1382560729980469E-2</c:v>
                </c:pt>
                <c:pt idx="132">
                  <c:v>3.0950307846069336E-2</c:v>
                </c:pt>
                <c:pt idx="133">
                  <c:v>2.9003143310546875E-2</c:v>
                </c:pt>
                <c:pt idx="134">
                  <c:v>2.8055667877197266E-2</c:v>
                </c:pt>
                <c:pt idx="135">
                  <c:v>3.3447265625E-2</c:v>
                </c:pt>
                <c:pt idx="136">
                  <c:v>3.1005859375E-2</c:v>
                </c:pt>
                <c:pt idx="137">
                  <c:v>2.5825023651123047E-2</c:v>
                </c:pt>
                <c:pt idx="138">
                  <c:v>3.1634092330932617E-2</c:v>
                </c:pt>
                <c:pt idx="139">
                  <c:v>3.5654306411743164E-2</c:v>
                </c:pt>
                <c:pt idx="140">
                  <c:v>2.9635190963745117E-2</c:v>
                </c:pt>
                <c:pt idx="141">
                  <c:v>2.8770685195922852E-2</c:v>
                </c:pt>
                <c:pt idx="142">
                  <c:v>2.9817104339599609E-2</c:v>
                </c:pt>
                <c:pt idx="143">
                  <c:v>3.3074855804443359E-2</c:v>
                </c:pt>
                <c:pt idx="144">
                  <c:v>3.517913818359375E-2</c:v>
                </c:pt>
                <c:pt idx="145">
                  <c:v>2.8081893920898438E-2</c:v>
                </c:pt>
                <c:pt idx="146">
                  <c:v>3.3143281936645508E-2</c:v>
                </c:pt>
                <c:pt idx="147">
                  <c:v>2.8141260147094727E-2</c:v>
                </c:pt>
                <c:pt idx="148">
                  <c:v>2.8786897659301758E-2</c:v>
                </c:pt>
                <c:pt idx="149">
                  <c:v>3.06396484375E-2</c:v>
                </c:pt>
                <c:pt idx="150">
                  <c:v>3.2357454299926758E-2</c:v>
                </c:pt>
                <c:pt idx="151">
                  <c:v>2.8983831405639648E-2</c:v>
                </c:pt>
                <c:pt idx="152">
                  <c:v>2.8013944625854492E-2</c:v>
                </c:pt>
                <c:pt idx="153">
                  <c:v>3.2087802886962891E-2</c:v>
                </c:pt>
                <c:pt idx="154">
                  <c:v>3.27301025390625E-2</c:v>
                </c:pt>
                <c:pt idx="155">
                  <c:v>2.9461860656738281E-2</c:v>
                </c:pt>
                <c:pt idx="156">
                  <c:v>2.6631355285644531E-2</c:v>
                </c:pt>
                <c:pt idx="157">
                  <c:v>2.7796745300292969E-2</c:v>
                </c:pt>
                <c:pt idx="158">
                  <c:v>2.9926776885986328E-2</c:v>
                </c:pt>
                <c:pt idx="159">
                  <c:v>2.7235269546508789E-2</c:v>
                </c:pt>
                <c:pt idx="160">
                  <c:v>2.7996301651000977E-2</c:v>
                </c:pt>
                <c:pt idx="161">
                  <c:v>2.7933835983276367E-2</c:v>
                </c:pt>
                <c:pt idx="162">
                  <c:v>3.0523777008056641E-2</c:v>
                </c:pt>
                <c:pt idx="163">
                  <c:v>2.7296781539916992E-2</c:v>
                </c:pt>
                <c:pt idx="164">
                  <c:v>3.7963628768920898E-2</c:v>
                </c:pt>
                <c:pt idx="165">
                  <c:v>2.9600143432617188E-2</c:v>
                </c:pt>
                <c:pt idx="166">
                  <c:v>3.4120559692382813E-2</c:v>
                </c:pt>
                <c:pt idx="167">
                  <c:v>3.7286520004272461E-2</c:v>
                </c:pt>
                <c:pt idx="168">
                  <c:v>3.617548942565918E-2</c:v>
                </c:pt>
                <c:pt idx="169">
                  <c:v>3.0125141143798828E-2</c:v>
                </c:pt>
                <c:pt idx="170">
                  <c:v>3.3857345581054688E-2</c:v>
                </c:pt>
                <c:pt idx="171">
                  <c:v>3.371882438659668E-2</c:v>
                </c:pt>
                <c:pt idx="172">
                  <c:v>2.9414653778076172E-2</c:v>
                </c:pt>
                <c:pt idx="173">
                  <c:v>3.0891180038452148E-2</c:v>
                </c:pt>
                <c:pt idx="174">
                  <c:v>2.9479026794433594E-2</c:v>
                </c:pt>
                <c:pt idx="175">
                  <c:v>3.1000852584838867E-2</c:v>
                </c:pt>
                <c:pt idx="176">
                  <c:v>2.910161018371582E-2</c:v>
                </c:pt>
                <c:pt idx="177">
                  <c:v>2.9019594192504883E-2</c:v>
                </c:pt>
                <c:pt idx="178">
                  <c:v>3.1140804290771484E-2</c:v>
                </c:pt>
                <c:pt idx="179">
                  <c:v>3.1363010406494141E-2</c:v>
                </c:pt>
                <c:pt idx="180">
                  <c:v>3.1065464019775391E-2</c:v>
                </c:pt>
                <c:pt idx="181">
                  <c:v>3.6195039749145508E-2</c:v>
                </c:pt>
                <c:pt idx="182">
                  <c:v>3.0391693115234375E-2</c:v>
                </c:pt>
                <c:pt idx="183">
                  <c:v>3.588104248046875E-2</c:v>
                </c:pt>
                <c:pt idx="184">
                  <c:v>3.0112266540527344E-2</c:v>
                </c:pt>
                <c:pt idx="185">
                  <c:v>3.4213781356811523E-2</c:v>
                </c:pt>
                <c:pt idx="186">
                  <c:v>2.8595209121704102E-2</c:v>
                </c:pt>
                <c:pt idx="187">
                  <c:v>2.8160572052001953E-2</c:v>
                </c:pt>
                <c:pt idx="188">
                  <c:v>2.9653787612915039E-2</c:v>
                </c:pt>
                <c:pt idx="189">
                  <c:v>3.0919790267944336E-2</c:v>
                </c:pt>
                <c:pt idx="190">
                  <c:v>2.8084039688110352E-2</c:v>
                </c:pt>
                <c:pt idx="191">
                  <c:v>3.4158229827880859E-2</c:v>
                </c:pt>
                <c:pt idx="192">
                  <c:v>3.9222478866577148E-2</c:v>
                </c:pt>
                <c:pt idx="193">
                  <c:v>2.8811454772949219E-2</c:v>
                </c:pt>
                <c:pt idx="194">
                  <c:v>3.0311346054077148E-2</c:v>
                </c:pt>
                <c:pt idx="195">
                  <c:v>2.8282403945922852E-2</c:v>
                </c:pt>
                <c:pt idx="196">
                  <c:v>3.1312227249145508E-2</c:v>
                </c:pt>
                <c:pt idx="197">
                  <c:v>3.4892559051513672E-2</c:v>
                </c:pt>
                <c:pt idx="198">
                  <c:v>3.261876106262207E-2</c:v>
                </c:pt>
                <c:pt idx="199">
                  <c:v>4.2561531066894531E-2</c:v>
                </c:pt>
                <c:pt idx="200">
                  <c:v>3.231501579284668E-2</c:v>
                </c:pt>
                <c:pt idx="201">
                  <c:v>2.9941797256469727E-2</c:v>
                </c:pt>
                <c:pt idx="202">
                  <c:v>2.9989957809448242E-2</c:v>
                </c:pt>
                <c:pt idx="203">
                  <c:v>3.0087947845458984E-2</c:v>
                </c:pt>
                <c:pt idx="204">
                  <c:v>2.801513671875E-2</c:v>
                </c:pt>
                <c:pt idx="205">
                  <c:v>3.4037113189697266E-2</c:v>
                </c:pt>
                <c:pt idx="206">
                  <c:v>2.9591798782348633E-2</c:v>
                </c:pt>
                <c:pt idx="207">
                  <c:v>2.9741048812866211E-2</c:v>
                </c:pt>
                <c:pt idx="208">
                  <c:v>3.1072854995727539E-2</c:v>
                </c:pt>
                <c:pt idx="209">
                  <c:v>3.0242919921875E-2</c:v>
                </c:pt>
                <c:pt idx="210">
                  <c:v>2.9845952987670898E-2</c:v>
                </c:pt>
                <c:pt idx="211">
                  <c:v>3.1588077545166016E-2</c:v>
                </c:pt>
                <c:pt idx="212">
                  <c:v>3.1575679779052734E-2</c:v>
                </c:pt>
                <c:pt idx="213">
                  <c:v>3.2144546508789063E-2</c:v>
                </c:pt>
                <c:pt idx="214">
                  <c:v>3.6675453186035156E-2</c:v>
                </c:pt>
                <c:pt idx="215">
                  <c:v>3.5981178283691406E-2</c:v>
                </c:pt>
                <c:pt idx="216">
                  <c:v>3.5841226577758789E-2</c:v>
                </c:pt>
                <c:pt idx="217">
                  <c:v>3.5750627517700195E-2</c:v>
                </c:pt>
                <c:pt idx="218">
                  <c:v>3.088831901550293E-2</c:v>
                </c:pt>
                <c:pt idx="219">
                  <c:v>3.1827688217163086E-2</c:v>
                </c:pt>
                <c:pt idx="220">
                  <c:v>2.9252767562866211E-2</c:v>
                </c:pt>
                <c:pt idx="221">
                  <c:v>3.0768394470214844E-2</c:v>
                </c:pt>
                <c:pt idx="222">
                  <c:v>2.7540445327758789E-2</c:v>
                </c:pt>
                <c:pt idx="223">
                  <c:v>3.2105922698974609E-2</c:v>
                </c:pt>
                <c:pt idx="224">
                  <c:v>2.8232336044311523E-2</c:v>
                </c:pt>
                <c:pt idx="225">
                  <c:v>3.0020713806152344E-2</c:v>
                </c:pt>
                <c:pt idx="226">
                  <c:v>3.0010461807250977E-2</c:v>
                </c:pt>
                <c:pt idx="227">
                  <c:v>3.0487060546875E-2</c:v>
                </c:pt>
                <c:pt idx="228">
                  <c:v>2.8801441192626953E-2</c:v>
                </c:pt>
                <c:pt idx="229">
                  <c:v>3.2408237457275391E-2</c:v>
                </c:pt>
                <c:pt idx="230">
                  <c:v>2.8528690338134766E-2</c:v>
                </c:pt>
                <c:pt idx="231">
                  <c:v>2.798008918762207E-2</c:v>
                </c:pt>
                <c:pt idx="232">
                  <c:v>3.6942243576049805E-2</c:v>
                </c:pt>
                <c:pt idx="233">
                  <c:v>3.7102222442626953E-2</c:v>
                </c:pt>
                <c:pt idx="234">
                  <c:v>3.6642074584960938E-2</c:v>
                </c:pt>
                <c:pt idx="235">
                  <c:v>3.5584449768066406E-2</c:v>
                </c:pt>
                <c:pt idx="236">
                  <c:v>3.9391040802001953E-2</c:v>
                </c:pt>
                <c:pt idx="237">
                  <c:v>2.9588937759399414E-2</c:v>
                </c:pt>
                <c:pt idx="238">
                  <c:v>2.7416467666625977E-2</c:v>
                </c:pt>
                <c:pt idx="239">
                  <c:v>3.2608509063720703E-2</c:v>
                </c:pt>
                <c:pt idx="240">
                  <c:v>2.9444456100463867E-2</c:v>
                </c:pt>
                <c:pt idx="241">
                  <c:v>3.308415412902832E-2</c:v>
                </c:pt>
                <c:pt idx="242">
                  <c:v>3.0862808227539063E-2</c:v>
                </c:pt>
                <c:pt idx="243">
                  <c:v>2.9975652694702148E-2</c:v>
                </c:pt>
                <c:pt idx="244">
                  <c:v>3.8103580474853516E-2</c:v>
                </c:pt>
                <c:pt idx="245">
                  <c:v>3.4695625305175781E-2</c:v>
                </c:pt>
                <c:pt idx="246">
                  <c:v>3.1327009201049805E-2</c:v>
                </c:pt>
                <c:pt idx="247">
                  <c:v>2.7667045593261719E-2</c:v>
                </c:pt>
                <c:pt idx="248">
                  <c:v>3.0658960342407227E-2</c:v>
                </c:pt>
                <c:pt idx="249">
                  <c:v>2.9383182525634766E-2</c:v>
                </c:pt>
                <c:pt idx="250">
                  <c:v>2.940678596496582E-2</c:v>
                </c:pt>
                <c:pt idx="251">
                  <c:v>4.0259122848510742E-2</c:v>
                </c:pt>
                <c:pt idx="252">
                  <c:v>3.4818172454833984E-2</c:v>
                </c:pt>
                <c:pt idx="253">
                  <c:v>2.8975248336791992E-2</c:v>
                </c:pt>
                <c:pt idx="254">
                  <c:v>3.5976648330688477E-2</c:v>
                </c:pt>
                <c:pt idx="255">
                  <c:v>3.275299072265625E-2</c:v>
                </c:pt>
                <c:pt idx="256">
                  <c:v>2.8638839721679688E-2</c:v>
                </c:pt>
                <c:pt idx="257">
                  <c:v>3.5298824310302734E-2</c:v>
                </c:pt>
                <c:pt idx="258">
                  <c:v>3.4863710403442383E-2</c:v>
                </c:pt>
                <c:pt idx="259">
                  <c:v>4.0734767913818359E-2</c:v>
                </c:pt>
                <c:pt idx="260">
                  <c:v>3.7374019622802734E-2</c:v>
                </c:pt>
                <c:pt idx="261">
                  <c:v>3.588557243347168E-2</c:v>
                </c:pt>
                <c:pt idx="262">
                  <c:v>3.1483650207519531E-2</c:v>
                </c:pt>
                <c:pt idx="263">
                  <c:v>3.4154653549194336E-2</c:v>
                </c:pt>
                <c:pt idx="264">
                  <c:v>3.4363508224487305E-2</c:v>
                </c:pt>
                <c:pt idx="265">
                  <c:v>3.0633449554443359E-2</c:v>
                </c:pt>
                <c:pt idx="266">
                  <c:v>3.5008430480957031E-2</c:v>
                </c:pt>
                <c:pt idx="267">
                  <c:v>3.4459829330444336E-2</c:v>
                </c:pt>
                <c:pt idx="268">
                  <c:v>4.7810792922973633E-2</c:v>
                </c:pt>
                <c:pt idx="269">
                  <c:v>3.1480789184570313E-2</c:v>
                </c:pt>
                <c:pt idx="270">
                  <c:v>3.5308122634887695E-2</c:v>
                </c:pt>
                <c:pt idx="271">
                  <c:v>2.8557062149047852E-2</c:v>
                </c:pt>
                <c:pt idx="272">
                  <c:v>3.7027835845947266E-2</c:v>
                </c:pt>
                <c:pt idx="273">
                  <c:v>2.8424978256225586E-2</c:v>
                </c:pt>
                <c:pt idx="274">
                  <c:v>2.8602838516235352E-2</c:v>
                </c:pt>
                <c:pt idx="275">
                  <c:v>3.6622047424316406E-2</c:v>
                </c:pt>
                <c:pt idx="276">
                  <c:v>2.7246952056884766E-2</c:v>
                </c:pt>
                <c:pt idx="277">
                  <c:v>3.4014463424682617E-2</c:v>
                </c:pt>
                <c:pt idx="278">
                  <c:v>2.8885841369628906E-2</c:v>
                </c:pt>
                <c:pt idx="279">
                  <c:v>3.5001993179321289E-2</c:v>
                </c:pt>
                <c:pt idx="280">
                  <c:v>3.7110328674316406E-2</c:v>
                </c:pt>
                <c:pt idx="281">
                  <c:v>3.1641244888305664E-2</c:v>
                </c:pt>
                <c:pt idx="282">
                  <c:v>3.8413524627685547E-2</c:v>
                </c:pt>
                <c:pt idx="283">
                  <c:v>3.4367561340332031E-2</c:v>
                </c:pt>
                <c:pt idx="284">
                  <c:v>3.2836675643920898E-2</c:v>
                </c:pt>
                <c:pt idx="285">
                  <c:v>3.7065505981445313E-2</c:v>
                </c:pt>
                <c:pt idx="286">
                  <c:v>3.1896591186523438E-2</c:v>
                </c:pt>
                <c:pt idx="287">
                  <c:v>3.4667253494262695E-2</c:v>
                </c:pt>
                <c:pt idx="288">
                  <c:v>3.435206413269043E-2</c:v>
                </c:pt>
                <c:pt idx="289">
                  <c:v>3.2300710678100586E-2</c:v>
                </c:pt>
                <c:pt idx="290">
                  <c:v>2.8455495834350586E-2</c:v>
                </c:pt>
                <c:pt idx="291">
                  <c:v>3.7937402725219727E-2</c:v>
                </c:pt>
                <c:pt idx="292">
                  <c:v>3.2769203186035156E-2</c:v>
                </c:pt>
                <c:pt idx="293">
                  <c:v>3.2169818878173828E-2</c:v>
                </c:pt>
                <c:pt idx="294">
                  <c:v>3.1532764434814453E-2</c:v>
                </c:pt>
                <c:pt idx="295">
                  <c:v>3.2721519470214844E-2</c:v>
                </c:pt>
                <c:pt idx="296">
                  <c:v>3.3098220825195313E-2</c:v>
                </c:pt>
                <c:pt idx="297">
                  <c:v>3.4131765365600586E-2</c:v>
                </c:pt>
                <c:pt idx="298">
                  <c:v>3.117060661315918E-2</c:v>
                </c:pt>
                <c:pt idx="299">
                  <c:v>4.1539907455444336E-2</c:v>
                </c:pt>
                <c:pt idx="300">
                  <c:v>4.5638799667358398E-2</c:v>
                </c:pt>
                <c:pt idx="301">
                  <c:v>3.4849166870117188E-2</c:v>
                </c:pt>
                <c:pt idx="302">
                  <c:v>3.1946420669555664E-2</c:v>
                </c:pt>
                <c:pt idx="303">
                  <c:v>4.4419765472412109E-2</c:v>
                </c:pt>
                <c:pt idx="304">
                  <c:v>3.4880161285400391E-2</c:v>
                </c:pt>
                <c:pt idx="305">
                  <c:v>3.3163785934448242E-2</c:v>
                </c:pt>
                <c:pt idx="306">
                  <c:v>3.0786275863647461E-2</c:v>
                </c:pt>
                <c:pt idx="307">
                  <c:v>3.2078981399536133E-2</c:v>
                </c:pt>
                <c:pt idx="308">
                  <c:v>3.2843351364135742E-2</c:v>
                </c:pt>
                <c:pt idx="309">
                  <c:v>2.9227972030639648E-2</c:v>
                </c:pt>
                <c:pt idx="310">
                  <c:v>3.3794879913330078E-2</c:v>
                </c:pt>
                <c:pt idx="311">
                  <c:v>2.9895544052124023E-2</c:v>
                </c:pt>
                <c:pt idx="312">
                  <c:v>2.898716926574707E-2</c:v>
                </c:pt>
                <c:pt idx="313">
                  <c:v>3.4705638885498047E-2</c:v>
                </c:pt>
                <c:pt idx="314">
                  <c:v>3.2887458801269531E-2</c:v>
                </c:pt>
                <c:pt idx="315">
                  <c:v>3.548431396484375E-2</c:v>
                </c:pt>
                <c:pt idx="316">
                  <c:v>3.3070802688598633E-2</c:v>
                </c:pt>
                <c:pt idx="317">
                  <c:v>3.8366556167602539E-2</c:v>
                </c:pt>
                <c:pt idx="318">
                  <c:v>3.8003921508789063E-2</c:v>
                </c:pt>
                <c:pt idx="319">
                  <c:v>3.0704259872436523E-2</c:v>
                </c:pt>
                <c:pt idx="320">
                  <c:v>3.6970853805541992E-2</c:v>
                </c:pt>
                <c:pt idx="321">
                  <c:v>3.571009635925293E-2</c:v>
                </c:pt>
                <c:pt idx="322">
                  <c:v>4.3139934539794922E-2</c:v>
                </c:pt>
                <c:pt idx="323">
                  <c:v>3.6196470260620117E-2</c:v>
                </c:pt>
                <c:pt idx="324">
                  <c:v>3.650355339050293E-2</c:v>
                </c:pt>
                <c:pt idx="325">
                  <c:v>3.7930011749267578E-2</c:v>
                </c:pt>
                <c:pt idx="326">
                  <c:v>3.4195899963378906E-2</c:v>
                </c:pt>
                <c:pt idx="327">
                  <c:v>3.158116340637207E-2</c:v>
                </c:pt>
                <c:pt idx="328">
                  <c:v>3.6401510238647461E-2</c:v>
                </c:pt>
                <c:pt idx="329">
                  <c:v>4.3312788009643555E-2</c:v>
                </c:pt>
                <c:pt idx="330">
                  <c:v>3.8330554962158203E-2</c:v>
                </c:pt>
                <c:pt idx="331">
                  <c:v>2.8863906860351563E-2</c:v>
                </c:pt>
                <c:pt idx="332">
                  <c:v>3.479456901550293E-2</c:v>
                </c:pt>
                <c:pt idx="333">
                  <c:v>2.8585195541381836E-2</c:v>
                </c:pt>
                <c:pt idx="334">
                  <c:v>3.1648159027099609E-2</c:v>
                </c:pt>
                <c:pt idx="335">
                  <c:v>3.781580924987793E-2</c:v>
                </c:pt>
                <c:pt idx="336">
                  <c:v>2.797698974609375E-2</c:v>
                </c:pt>
                <c:pt idx="337">
                  <c:v>3.2128810882568359E-2</c:v>
                </c:pt>
                <c:pt idx="338">
                  <c:v>3.6683082580566406E-2</c:v>
                </c:pt>
                <c:pt idx="339">
                  <c:v>3.7848234176635742E-2</c:v>
                </c:pt>
                <c:pt idx="340">
                  <c:v>3.5588979721069336E-2</c:v>
                </c:pt>
                <c:pt idx="341">
                  <c:v>3.6947250366210938E-2</c:v>
                </c:pt>
                <c:pt idx="342">
                  <c:v>3.0997753143310547E-2</c:v>
                </c:pt>
                <c:pt idx="343">
                  <c:v>3.2334566116333008E-2</c:v>
                </c:pt>
                <c:pt idx="344">
                  <c:v>3.5502433776855469E-2</c:v>
                </c:pt>
                <c:pt idx="345">
                  <c:v>3.957366943359375E-2</c:v>
                </c:pt>
                <c:pt idx="346">
                  <c:v>3.2984256744384766E-2</c:v>
                </c:pt>
                <c:pt idx="347">
                  <c:v>3.4645795822143555E-2</c:v>
                </c:pt>
                <c:pt idx="348">
                  <c:v>3.7412405014038086E-2</c:v>
                </c:pt>
                <c:pt idx="349">
                  <c:v>4.6885251998901367E-2</c:v>
                </c:pt>
                <c:pt idx="350">
                  <c:v>3.3995389938354492E-2</c:v>
                </c:pt>
                <c:pt idx="351">
                  <c:v>4.9767255783081055E-2</c:v>
                </c:pt>
                <c:pt idx="352">
                  <c:v>3.974604606628418E-2</c:v>
                </c:pt>
                <c:pt idx="353">
                  <c:v>4.1491985321044922E-2</c:v>
                </c:pt>
                <c:pt idx="354">
                  <c:v>3.8729429244995117E-2</c:v>
                </c:pt>
                <c:pt idx="355">
                  <c:v>3.7504196166992188E-2</c:v>
                </c:pt>
                <c:pt idx="356">
                  <c:v>3.4339427947998047E-2</c:v>
                </c:pt>
                <c:pt idx="357">
                  <c:v>3.3127784729003906E-2</c:v>
                </c:pt>
                <c:pt idx="358">
                  <c:v>3.2415151596069336E-2</c:v>
                </c:pt>
                <c:pt idx="359">
                  <c:v>3.3854246139526367E-2</c:v>
                </c:pt>
                <c:pt idx="360">
                  <c:v>2.8538703918457031E-2</c:v>
                </c:pt>
                <c:pt idx="361">
                  <c:v>3.950810432434082E-2</c:v>
                </c:pt>
                <c:pt idx="362">
                  <c:v>4.1754007339477539E-2</c:v>
                </c:pt>
                <c:pt idx="363">
                  <c:v>3.5909652709960938E-2</c:v>
                </c:pt>
                <c:pt idx="364">
                  <c:v>4.9717187881469727E-2</c:v>
                </c:pt>
                <c:pt idx="365">
                  <c:v>3.2950878143310547E-2</c:v>
                </c:pt>
                <c:pt idx="366">
                  <c:v>3.8826942443847656E-2</c:v>
                </c:pt>
                <c:pt idx="367">
                  <c:v>3.8298130035400391E-2</c:v>
                </c:pt>
                <c:pt idx="368">
                  <c:v>3.5674810409545898E-2</c:v>
                </c:pt>
                <c:pt idx="369">
                  <c:v>3.278660774230957E-2</c:v>
                </c:pt>
                <c:pt idx="370">
                  <c:v>3.0690193176269531E-2</c:v>
                </c:pt>
                <c:pt idx="371">
                  <c:v>3.2483339309692383E-2</c:v>
                </c:pt>
                <c:pt idx="372">
                  <c:v>3.6981821060180664E-2</c:v>
                </c:pt>
                <c:pt idx="373">
                  <c:v>4.2626619338989258E-2</c:v>
                </c:pt>
                <c:pt idx="374">
                  <c:v>4.4582843780517578E-2</c:v>
                </c:pt>
                <c:pt idx="375">
                  <c:v>3.6892414093017578E-2</c:v>
                </c:pt>
                <c:pt idx="376">
                  <c:v>4.0102958679199219E-2</c:v>
                </c:pt>
                <c:pt idx="377">
                  <c:v>4.2873620986938477E-2</c:v>
                </c:pt>
                <c:pt idx="378">
                  <c:v>3.1106233596801758E-2</c:v>
                </c:pt>
                <c:pt idx="379">
                  <c:v>3.8460969924926758E-2</c:v>
                </c:pt>
                <c:pt idx="380">
                  <c:v>3.5798072814941406E-2</c:v>
                </c:pt>
                <c:pt idx="381">
                  <c:v>4.1112661361694336E-2</c:v>
                </c:pt>
                <c:pt idx="382">
                  <c:v>3.9908885955810547E-2</c:v>
                </c:pt>
                <c:pt idx="383">
                  <c:v>4.2970895767211914E-2</c:v>
                </c:pt>
                <c:pt idx="384">
                  <c:v>3.8265705108642578E-2</c:v>
                </c:pt>
                <c:pt idx="385">
                  <c:v>3.9436578750610352E-2</c:v>
                </c:pt>
                <c:pt idx="386">
                  <c:v>3.7404060363769531E-2</c:v>
                </c:pt>
                <c:pt idx="387">
                  <c:v>3.6268472671508789E-2</c:v>
                </c:pt>
                <c:pt idx="388">
                  <c:v>3.550267219543457E-2</c:v>
                </c:pt>
                <c:pt idx="389">
                  <c:v>4.2651176452636719E-2</c:v>
                </c:pt>
                <c:pt idx="390">
                  <c:v>3.3546209335327148E-2</c:v>
                </c:pt>
                <c:pt idx="391">
                  <c:v>4.0212392807006836E-2</c:v>
                </c:pt>
                <c:pt idx="392">
                  <c:v>4.3238401412963867E-2</c:v>
                </c:pt>
                <c:pt idx="393">
                  <c:v>4.0586471557617188E-2</c:v>
                </c:pt>
                <c:pt idx="394">
                  <c:v>4.6814203262329102E-2</c:v>
                </c:pt>
                <c:pt idx="395">
                  <c:v>3.9317131042480469E-2</c:v>
                </c:pt>
                <c:pt idx="396">
                  <c:v>5.2956342697143555E-2</c:v>
                </c:pt>
                <c:pt idx="397">
                  <c:v>4.0519952774047852E-2</c:v>
                </c:pt>
                <c:pt idx="398">
                  <c:v>4.4025659561157227E-2</c:v>
                </c:pt>
                <c:pt idx="399">
                  <c:v>4.401397705078125E-2</c:v>
                </c:pt>
                <c:pt idx="400">
                  <c:v>4.0865659713745117E-2</c:v>
                </c:pt>
                <c:pt idx="401">
                  <c:v>3.8063287734985352E-2</c:v>
                </c:pt>
                <c:pt idx="402">
                  <c:v>3.7174224853515625E-2</c:v>
                </c:pt>
                <c:pt idx="403">
                  <c:v>5.490875244140625E-2</c:v>
                </c:pt>
                <c:pt idx="404">
                  <c:v>3.7003278732299805E-2</c:v>
                </c:pt>
                <c:pt idx="405">
                  <c:v>3.8701534271240234E-2</c:v>
                </c:pt>
                <c:pt idx="406">
                  <c:v>3.4127950668334961E-2</c:v>
                </c:pt>
                <c:pt idx="407">
                  <c:v>3.172755241394043E-2</c:v>
                </c:pt>
                <c:pt idx="408">
                  <c:v>3.702855110168457E-2</c:v>
                </c:pt>
                <c:pt idx="409">
                  <c:v>3.8321495056152344E-2</c:v>
                </c:pt>
                <c:pt idx="410">
                  <c:v>4.1970729827880859E-2</c:v>
                </c:pt>
                <c:pt idx="411">
                  <c:v>4.3889045715332031E-2</c:v>
                </c:pt>
                <c:pt idx="412">
                  <c:v>5.0847291946411133E-2</c:v>
                </c:pt>
                <c:pt idx="413">
                  <c:v>5.0153732299804688E-2</c:v>
                </c:pt>
                <c:pt idx="414">
                  <c:v>4.8238277435302734E-2</c:v>
                </c:pt>
                <c:pt idx="415">
                  <c:v>4.8291921615600586E-2</c:v>
                </c:pt>
                <c:pt idx="416">
                  <c:v>4.6737909317016602E-2</c:v>
                </c:pt>
                <c:pt idx="417">
                  <c:v>4.1140079498291016E-2</c:v>
                </c:pt>
                <c:pt idx="418">
                  <c:v>4.1512727737426758E-2</c:v>
                </c:pt>
                <c:pt idx="419">
                  <c:v>3.8207054138183594E-2</c:v>
                </c:pt>
                <c:pt idx="420">
                  <c:v>4.1017770767211914E-2</c:v>
                </c:pt>
                <c:pt idx="421">
                  <c:v>3.9532184600830078E-2</c:v>
                </c:pt>
                <c:pt idx="422">
                  <c:v>4.0460586547851563E-2</c:v>
                </c:pt>
                <c:pt idx="423">
                  <c:v>4.0193319320678711E-2</c:v>
                </c:pt>
                <c:pt idx="424">
                  <c:v>3.6622762680053711E-2</c:v>
                </c:pt>
                <c:pt idx="425">
                  <c:v>5.6464433670043945E-2</c:v>
                </c:pt>
                <c:pt idx="426">
                  <c:v>3.0282020568847656E-2</c:v>
                </c:pt>
                <c:pt idx="427">
                  <c:v>4.2854785919189453E-2</c:v>
                </c:pt>
                <c:pt idx="428">
                  <c:v>5.7800531387329102E-2</c:v>
                </c:pt>
                <c:pt idx="429">
                  <c:v>3.7971973419189453E-2</c:v>
                </c:pt>
                <c:pt idx="430">
                  <c:v>4.9785137176513672E-2</c:v>
                </c:pt>
                <c:pt idx="431">
                  <c:v>4.422450065612793E-2</c:v>
                </c:pt>
                <c:pt idx="432">
                  <c:v>3.7286043167114258E-2</c:v>
                </c:pt>
                <c:pt idx="433">
                  <c:v>6.4503908157348633E-2</c:v>
                </c:pt>
                <c:pt idx="434">
                  <c:v>4.7051906585693359E-2</c:v>
                </c:pt>
                <c:pt idx="435">
                  <c:v>5.4554939270019531E-2</c:v>
                </c:pt>
                <c:pt idx="436">
                  <c:v>4.2227268218994141E-2</c:v>
                </c:pt>
                <c:pt idx="437">
                  <c:v>4.3674707412719727E-2</c:v>
                </c:pt>
                <c:pt idx="438">
                  <c:v>3.0621528625488281E-2</c:v>
                </c:pt>
                <c:pt idx="439">
                  <c:v>3.9182186126708984E-2</c:v>
                </c:pt>
                <c:pt idx="440">
                  <c:v>3.3524274826049805E-2</c:v>
                </c:pt>
                <c:pt idx="441">
                  <c:v>5.4989099502563477E-2</c:v>
                </c:pt>
                <c:pt idx="442">
                  <c:v>4.4315338134765625E-2</c:v>
                </c:pt>
                <c:pt idx="443">
                  <c:v>4.3086528778076172E-2</c:v>
                </c:pt>
                <c:pt idx="444">
                  <c:v>5.0845623016357422E-2</c:v>
                </c:pt>
                <c:pt idx="445">
                  <c:v>3.5945892333984375E-2</c:v>
                </c:pt>
                <c:pt idx="446">
                  <c:v>3.7268877029418945E-2</c:v>
                </c:pt>
                <c:pt idx="447">
                  <c:v>3.7287473678588867E-2</c:v>
                </c:pt>
                <c:pt idx="448">
                  <c:v>4.0001869201660156E-2</c:v>
                </c:pt>
                <c:pt idx="449">
                  <c:v>4.1459798812866211E-2</c:v>
                </c:pt>
                <c:pt idx="450">
                  <c:v>4.5210838317871094E-2</c:v>
                </c:pt>
                <c:pt idx="451">
                  <c:v>3.9747714996337891E-2</c:v>
                </c:pt>
                <c:pt idx="452">
                  <c:v>5.4277420043945313E-2</c:v>
                </c:pt>
                <c:pt idx="453">
                  <c:v>3.4957647323608398E-2</c:v>
                </c:pt>
                <c:pt idx="454">
                  <c:v>4.7935247421264648E-2</c:v>
                </c:pt>
                <c:pt idx="455">
                  <c:v>4.0974140167236328E-2</c:v>
                </c:pt>
                <c:pt idx="456">
                  <c:v>3.7112712860107422E-2</c:v>
                </c:pt>
                <c:pt idx="457">
                  <c:v>3.3613443374633789E-2</c:v>
                </c:pt>
                <c:pt idx="458">
                  <c:v>4.2428493499755859E-2</c:v>
                </c:pt>
                <c:pt idx="459">
                  <c:v>3.3559799194335938E-2</c:v>
                </c:pt>
                <c:pt idx="460">
                  <c:v>4.4739246368408203E-2</c:v>
                </c:pt>
                <c:pt idx="461">
                  <c:v>4.7855377197265625E-2</c:v>
                </c:pt>
                <c:pt idx="462">
                  <c:v>4.7661304473876953E-2</c:v>
                </c:pt>
                <c:pt idx="463">
                  <c:v>4.2624235153198242E-2</c:v>
                </c:pt>
                <c:pt idx="464">
                  <c:v>5.1674604415893555E-2</c:v>
                </c:pt>
                <c:pt idx="465">
                  <c:v>5.2886247634887695E-2</c:v>
                </c:pt>
                <c:pt idx="466">
                  <c:v>3.788447380065918E-2</c:v>
                </c:pt>
                <c:pt idx="467">
                  <c:v>4.1609287261962891E-2</c:v>
                </c:pt>
                <c:pt idx="468">
                  <c:v>4.6133518218994141E-2</c:v>
                </c:pt>
                <c:pt idx="469">
                  <c:v>4.3734312057495117E-2</c:v>
                </c:pt>
                <c:pt idx="470">
                  <c:v>4.4494867324829102E-2</c:v>
                </c:pt>
                <c:pt idx="471">
                  <c:v>4.4465541839599609E-2</c:v>
                </c:pt>
                <c:pt idx="472">
                  <c:v>3.6612510681152344E-2</c:v>
                </c:pt>
                <c:pt idx="473">
                  <c:v>3.6902189254760742E-2</c:v>
                </c:pt>
                <c:pt idx="474">
                  <c:v>4.3658733367919922E-2</c:v>
                </c:pt>
                <c:pt idx="475">
                  <c:v>4.0738344192504883E-2</c:v>
                </c:pt>
                <c:pt idx="476">
                  <c:v>4.3495893478393555E-2</c:v>
                </c:pt>
                <c:pt idx="477">
                  <c:v>3.3826828002929688E-2</c:v>
                </c:pt>
                <c:pt idx="478">
                  <c:v>4.1308164596557617E-2</c:v>
                </c:pt>
                <c:pt idx="479">
                  <c:v>4.109501838684082E-2</c:v>
                </c:pt>
                <c:pt idx="480">
                  <c:v>3.7157297134399414E-2</c:v>
                </c:pt>
                <c:pt idx="481">
                  <c:v>4.5444250106811523E-2</c:v>
                </c:pt>
                <c:pt idx="482">
                  <c:v>4.3954610824584961E-2</c:v>
                </c:pt>
                <c:pt idx="483">
                  <c:v>5.7344436645507813E-2</c:v>
                </c:pt>
                <c:pt idx="484">
                  <c:v>5.316472053527832E-2</c:v>
                </c:pt>
                <c:pt idx="485">
                  <c:v>3.8438081741333008E-2</c:v>
                </c:pt>
                <c:pt idx="486">
                  <c:v>4.3242692947387695E-2</c:v>
                </c:pt>
                <c:pt idx="487">
                  <c:v>5.6532621383666992E-2</c:v>
                </c:pt>
                <c:pt idx="488">
                  <c:v>4.2133808135986328E-2</c:v>
                </c:pt>
                <c:pt idx="489">
                  <c:v>4.4954061508178711E-2</c:v>
                </c:pt>
                <c:pt idx="490">
                  <c:v>3.8748741149902344E-2</c:v>
                </c:pt>
                <c:pt idx="491">
                  <c:v>3.9549112319946289E-2</c:v>
                </c:pt>
                <c:pt idx="492">
                  <c:v>5.6232929229736328E-2</c:v>
                </c:pt>
                <c:pt idx="493">
                  <c:v>3.8049221038818359E-2</c:v>
                </c:pt>
                <c:pt idx="494">
                  <c:v>6.5839767456054688E-2</c:v>
                </c:pt>
                <c:pt idx="495">
                  <c:v>3.8397312164306641E-2</c:v>
                </c:pt>
                <c:pt idx="496">
                  <c:v>5.8882474899291992E-2</c:v>
                </c:pt>
                <c:pt idx="497">
                  <c:v>4.912114143371582E-2</c:v>
                </c:pt>
                <c:pt idx="498">
                  <c:v>4.6880722045898438E-2</c:v>
                </c:pt>
                <c:pt idx="499">
                  <c:v>4.6322822570800781E-2</c:v>
                </c:pt>
                <c:pt idx="500">
                  <c:v>4.7887802124023438E-2</c:v>
                </c:pt>
                <c:pt idx="501">
                  <c:v>4.4108867645263672E-2</c:v>
                </c:pt>
                <c:pt idx="502">
                  <c:v>6.9894075393676758E-2</c:v>
                </c:pt>
                <c:pt idx="503">
                  <c:v>5.1802635192871094E-2</c:v>
                </c:pt>
                <c:pt idx="504">
                  <c:v>4.8349380493164063E-2</c:v>
                </c:pt>
                <c:pt idx="505">
                  <c:v>3.9161205291748047E-2</c:v>
                </c:pt>
                <c:pt idx="506">
                  <c:v>5.7967662811279297E-2</c:v>
                </c:pt>
                <c:pt idx="507">
                  <c:v>5.4589509963989258E-2</c:v>
                </c:pt>
                <c:pt idx="508">
                  <c:v>4.48150634765625E-2</c:v>
                </c:pt>
                <c:pt idx="509">
                  <c:v>5.6519985198974609E-2</c:v>
                </c:pt>
                <c:pt idx="510">
                  <c:v>3.7524223327636719E-2</c:v>
                </c:pt>
                <c:pt idx="511">
                  <c:v>4.8392295837402344E-2</c:v>
                </c:pt>
                <c:pt idx="512">
                  <c:v>4.5220136642456055E-2</c:v>
                </c:pt>
                <c:pt idx="513">
                  <c:v>5.1518917083740234E-2</c:v>
                </c:pt>
                <c:pt idx="514">
                  <c:v>5.773162841796875E-2</c:v>
                </c:pt>
                <c:pt idx="515">
                  <c:v>5.7359695434570313E-2</c:v>
                </c:pt>
                <c:pt idx="516">
                  <c:v>5.4003715515136719E-2</c:v>
                </c:pt>
                <c:pt idx="517">
                  <c:v>6.0945272445678711E-2</c:v>
                </c:pt>
                <c:pt idx="518">
                  <c:v>5.1793336868286133E-2</c:v>
                </c:pt>
                <c:pt idx="519">
                  <c:v>6.0723543167114258E-2</c:v>
                </c:pt>
                <c:pt idx="520">
                  <c:v>4.7376632690429688E-2</c:v>
                </c:pt>
                <c:pt idx="521">
                  <c:v>4.2906999588012695E-2</c:v>
                </c:pt>
                <c:pt idx="522">
                  <c:v>6.5675735473632813E-2</c:v>
                </c:pt>
                <c:pt idx="523">
                  <c:v>3.6913871765136719E-2</c:v>
                </c:pt>
                <c:pt idx="524">
                  <c:v>4.946446418762207E-2</c:v>
                </c:pt>
                <c:pt idx="525">
                  <c:v>4.5961141586303711E-2</c:v>
                </c:pt>
                <c:pt idx="526">
                  <c:v>4.5414209365844727E-2</c:v>
                </c:pt>
                <c:pt idx="527">
                  <c:v>4.5302629470825195E-2</c:v>
                </c:pt>
                <c:pt idx="528">
                  <c:v>4.9932479858398438E-2</c:v>
                </c:pt>
                <c:pt idx="529">
                  <c:v>5.2735090255737305E-2</c:v>
                </c:pt>
                <c:pt idx="530">
                  <c:v>5.2238702774047852E-2</c:v>
                </c:pt>
                <c:pt idx="531">
                  <c:v>4.0778636932373047E-2</c:v>
                </c:pt>
                <c:pt idx="532">
                  <c:v>3.6336421966552734E-2</c:v>
                </c:pt>
                <c:pt idx="533">
                  <c:v>4.8636198043823242E-2</c:v>
                </c:pt>
                <c:pt idx="534">
                  <c:v>5.8134317398071289E-2</c:v>
                </c:pt>
                <c:pt idx="535">
                  <c:v>4.1803598403930664E-2</c:v>
                </c:pt>
                <c:pt idx="536">
                  <c:v>3.475499153137207E-2</c:v>
                </c:pt>
                <c:pt idx="537">
                  <c:v>4.718470573425293E-2</c:v>
                </c:pt>
                <c:pt idx="538">
                  <c:v>4.2790651321411133E-2</c:v>
                </c:pt>
                <c:pt idx="539">
                  <c:v>4.6290874481201172E-2</c:v>
                </c:pt>
                <c:pt idx="540">
                  <c:v>5.0328731536865234E-2</c:v>
                </c:pt>
                <c:pt idx="541">
                  <c:v>4.3575048446655273E-2</c:v>
                </c:pt>
                <c:pt idx="542">
                  <c:v>5.2628993988037109E-2</c:v>
                </c:pt>
                <c:pt idx="543">
                  <c:v>7.4939727783203125E-2</c:v>
                </c:pt>
                <c:pt idx="544">
                  <c:v>4.0585041046142578E-2</c:v>
                </c:pt>
                <c:pt idx="545">
                  <c:v>3.4016847610473633E-2</c:v>
                </c:pt>
                <c:pt idx="546">
                  <c:v>4.5971155166625977E-2</c:v>
                </c:pt>
                <c:pt idx="547">
                  <c:v>4.5629978179931641E-2</c:v>
                </c:pt>
                <c:pt idx="548">
                  <c:v>3.7603378295898438E-2</c:v>
                </c:pt>
                <c:pt idx="549">
                  <c:v>8.8308811187744141E-2</c:v>
                </c:pt>
                <c:pt idx="550">
                  <c:v>4.4833898544311523E-2</c:v>
                </c:pt>
                <c:pt idx="551">
                  <c:v>4.9471139907836914E-2</c:v>
                </c:pt>
                <c:pt idx="552">
                  <c:v>4.256749153137207E-2</c:v>
                </c:pt>
                <c:pt idx="553">
                  <c:v>4.6627044677734375E-2</c:v>
                </c:pt>
                <c:pt idx="554">
                  <c:v>4.1870594024658203E-2</c:v>
                </c:pt>
                <c:pt idx="555">
                  <c:v>5.1906347274780273E-2</c:v>
                </c:pt>
                <c:pt idx="556">
                  <c:v>4.243922233581543E-2</c:v>
                </c:pt>
                <c:pt idx="557">
                  <c:v>7.8240871429443359E-2</c:v>
                </c:pt>
                <c:pt idx="558">
                  <c:v>9.0590000152587891E-2</c:v>
                </c:pt>
                <c:pt idx="559">
                  <c:v>6.0106754302978516E-2</c:v>
                </c:pt>
                <c:pt idx="560">
                  <c:v>4.3204069137573242E-2</c:v>
                </c:pt>
                <c:pt idx="561">
                  <c:v>4.644322395324707E-2</c:v>
                </c:pt>
                <c:pt idx="562">
                  <c:v>6.3361883163452148E-2</c:v>
                </c:pt>
                <c:pt idx="563">
                  <c:v>5.3451299667358398E-2</c:v>
                </c:pt>
                <c:pt idx="564">
                  <c:v>5.6158542633056641E-2</c:v>
                </c:pt>
                <c:pt idx="565">
                  <c:v>8.9297771453857422E-2</c:v>
                </c:pt>
                <c:pt idx="566">
                  <c:v>5.5297136306762695E-2</c:v>
                </c:pt>
                <c:pt idx="567">
                  <c:v>9.5145463943481445E-2</c:v>
                </c:pt>
                <c:pt idx="568">
                  <c:v>7.8888654708862305E-2</c:v>
                </c:pt>
                <c:pt idx="569">
                  <c:v>6.3970327377319336E-2</c:v>
                </c:pt>
                <c:pt idx="570">
                  <c:v>4.2276859283447266E-2</c:v>
                </c:pt>
                <c:pt idx="571">
                  <c:v>4.5670270919799805E-2</c:v>
                </c:pt>
                <c:pt idx="572">
                  <c:v>4.6286821365356445E-2</c:v>
                </c:pt>
                <c:pt idx="573">
                  <c:v>5.8451652526855469E-2</c:v>
                </c:pt>
                <c:pt idx="574">
                  <c:v>5.8696508407592773E-2</c:v>
                </c:pt>
                <c:pt idx="575">
                  <c:v>7.0128917694091797E-2</c:v>
                </c:pt>
                <c:pt idx="576">
                  <c:v>6.1032533645629883E-2</c:v>
                </c:pt>
                <c:pt idx="577">
                  <c:v>6.5648794174194336E-2</c:v>
                </c:pt>
                <c:pt idx="578">
                  <c:v>8.2474946975708008E-2</c:v>
                </c:pt>
                <c:pt idx="579">
                  <c:v>5.9293270111083984E-2</c:v>
                </c:pt>
                <c:pt idx="580">
                  <c:v>9.8889589309692383E-2</c:v>
                </c:pt>
                <c:pt idx="581">
                  <c:v>7.7461719512939453E-2</c:v>
                </c:pt>
                <c:pt idx="582">
                  <c:v>5.8907747268676758E-2</c:v>
                </c:pt>
                <c:pt idx="583">
                  <c:v>5.2480220794677734E-2</c:v>
                </c:pt>
                <c:pt idx="584">
                  <c:v>9.1389179229736328E-2</c:v>
                </c:pt>
                <c:pt idx="585">
                  <c:v>4.8669338226318359E-2</c:v>
                </c:pt>
                <c:pt idx="586">
                  <c:v>4.9520969390869141E-2</c:v>
                </c:pt>
                <c:pt idx="587">
                  <c:v>5.7475566864013672E-2</c:v>
                </c:pt>
                <c:pt idx="588">
                  <c:v>0.10411310195922852</c:v>
                </c:pt>
                <c:pt idx="589">
                  <c:v>9.2279434204101563E-2</c:v>
                </c:pt>
                <c:pt idx="590">
                  <c:v>9.8531723022460938E-2</c:v>
                </c:pt>
                <c:pt idx="591">
                  <c:v>0.13504838943481445</c:v>
                </c:pt>
                <c:pt idx="592">
                  <c:v>8.6857795715332031E-2</c:v>
                </c:pt>
                <c:pt idx="593">
                  <c:v>4.7909259796142578E-2</c:v>
                </c:pt>
                <c:pt idx="594">
                  <c:v>6.3709497451782227E-2</c:v>
                </c:pt>
                <c:pt idx="595">
                  <c:v>6.0212135314941406E-2</c:v>
                </c:pt>
                <c:pt idx="596">
                  <c:v>5.2556037902832031E-2</c:v>
                </c:pt>
                <c:pt idx="597">
                  <c:v>6.652069091796875E-2</c:v>
                </c:pt>
                <c:pt idx="598">
                  <c:v>7.0028781890869141E-2</c:v>
                </c:pt>
                <c:pt idx="599">
                  <c:v>4.0694713592529297E-2</c:v>
                </c:pt>
                <c:pt idx="600">
                  <c:v>5.40313720703125E-2</c:v>
                </c:pt>
                <c:pt idx="601">
                  <c:v>4.5261859893798828E-2</c:v>
                </c:pt>
                <c:pt idx="602">
                  <c:v>5.9223175048828125E-2</c:v>
                </c:pt>
                <c:pt idx="603">
                  <c:v>4.696965217590332E-2</c:v>
                </c:pt>
                <c:pt idx="604">
                  <c:v>4.3929576873779297E-2</c:v>
                </c:pt>
                <c:pt idx="605">
                  <c:v>9.9818706512451172E-2</c:v>
                </c:pt>
                <c:pt idx="606">
                  <c:v>5.3045749664306641E-2</c:v>
                </c:pt>
                <c:pt idx="607">
                  <c:v>6.267094612121582E-2</c:v>
                </c:pt>
                <c:pt idx="608">
                  <c:v>5.7663440704345703E-2</c:v>
                </c:pt>
                <c:pt idx="609">
                  <c:v>5.0408840179443359E-2</c:v>
                </c:pt>
                <c:pt idx="610">
                  <c:v>5.0411224365234375E-2</c:v>
                </c:pt>
                <c:pt idx="611">
                  <c:v>7.0133447647094727E-2</c:v>
                </c:pt>
                <c:pt idx="612">
                  <c:v>6.6760778427124023E-2</c:v>
                </c:pt>
                <c:pt idx="613">
                  <c:v>6.0189962387084961E-2</c:v>
                </c:pt>
                <c:pt idx="614">
                  <c:v>8.1754922866821289E-2</c:v>
                </c:pt>
                <c:pt idx="615">
                  <c:v>6.0250043869018555E-2</c:v>
                </c:pt>
                <c:pt idx="616">
                  <c:v>6.039881706237793E-2</c:v>
                </c:pt>
                <c:pt idx="617">
                  <c:v>8.5834741592407227E-2</c:v>
                </c:pt>
                <c:pt idx="618">
                  <c:v>6.9888830184936523E-2</c:v>
                </c:pt>
                <c:pt idx="619">
                  <c:v>6.8474292755126953E-2</c:v>
                </c:pt>
                <c:pt idx="620">
                  <c:v>6.8655252456665039E-2</c:v>
                </c:pt>
                <c:pt idx="621">
                  <c:v>5.671381950378418E-2</c:v>
                </c:pt>
                <c:pt idx="622">
                  <c:v>5.7386398315429688E-2</c:v>
                </c:pt>
                <c:pt idx="623">
                  <c:v>9.8062038421630859E-2</c:v>
                </c:pt>
                <c:pt idx="624">
                  <c:v>5.9908866882324219E-2</c:v>
                </c:pt>
                <c:pt idx="625">
                  <c:v>5.8661222457885742E-2</c:v>
                </c:pt>
                <c:pt idx="626">
                  <c:v>4.8027992248535156E-2</c:v>
                </c:pt>
                <c:pt idx="627">
                  <c:v>7.2065353393554688E-2</c:v>
                </c:pt>
                <c:pt idx="628">
                  <c:v>5.5747509002685547E-2</c:v>
                </c:pt>
                <c:pt idx="629">
                  <c:v>6.8897008895874023E-2</c:v>
                </c:pt>
                <c:pt idx="630">
                  <c:v>5.8650732040405273E-2</c:v>
                </c:pt>
                <c:pt idx="631">
                  <c:v>4.7124385833740234E-2</c:v>
                </c:pt>
                <c:pt idx="632">
                  <c:v>6.0938119888305664E-2</c:v>
                </c:pt>
                <c:pt idx="633">
                  <c:v>5.080103874206543E-2</c:v>
                </c:pt>
                <c:pt idx="634">
                  <c:v>7.208561897277832E-2</c:v>
                </c:pt>
                <c:pt idx="635">
                  <c:v>5.1056385040283203E-2</c:v>
                </c:pt>
                <c:pt idx="636">
                  <c:v>7.8422784805297852E-2</c:v>
                </c:pt>
                <c:pt idx="637">
                  <c:v>8.9308738708496094E-2</c:v>
                </c:pt>
                <c:pt idx="638">
                  <c:v>9.0698003768920898E-2</c:v>
                </c:pt>
                <c:pt idx="639">
                  <c:v>6.3649892807006836E-2</c:v>
                </c:pt>
                <c:pt idx="640">
                  <c:v>6.2244653701782227E-2</c:v>
                </c:pt>
                <c:pt idx="641">
                  <c:v>7.8674793243408203E-2</c:v>
                </c:pt>
                <c:pt idx="642">
                  <c:v>6.5907955169677734E-2</c:v>
                </c:pt>
                <c:pt idx="643">
                  <c:v>0.10283350944519043</c:v>
                </c:pt>
                <c:pt idx="644">
                  <c:v>4.9350261688232422E-2</c:v>
                </c:pt>
                <c:pt idx="645">
                  <c:v>6.3704013824462891E-2</c:v>
                </c:pt>
                <c:pt idx="646">
                  <c:v>5.3243637084960938E-2</c:v>
                </c:pt>
                <c:pt idx="647">
                  <c:v>6.7416191101074219E-2</c:v>
                </c:pt>
                <c:pt idx="648">
                  <c:v>6.7497014999389648E-2</c:v>
                </c:pt>
                <c:pt idx="649">
                  <c:v>4.7214746475219727E-2</c:v>
                </c:pt>
                <c:pt idx="650">
                  <c:v>7.5042009353637695E-2</c:v>
                </c:pt>
                <c:pt idx="651">
                  <c:v>5.6870460510253906E-2</c:v>
                </c:pt>
                <c:pt idx="652">
                  <c:v>6.9067001342773438E-2</c:v>
                </c:pt>
                <c:pt idx="653">
                  <c:v>6.8810939788818359E-2</c:v>
                </c:pt>
                <c:pt idx="654">
                  <c:v>6.3673734664916992E-2</c:v>
                </c:pt>
                <c:pt idx="655">
                  <c:v>8.4876060485839844E-2</c:v>
                </c:pt>
                <c:pt idx="656">
                  <c:v>9.7501039505004883E-2</c:v>
                </c:pt>
                <c:pt idx="657">
                  <c:v>6.3126325607299805E-2</c:v>
                </c:pt>
                <c:pt idx="658">
                  <c:v>0.14895820617675781</c:v>
                </c:pt>
                <c:pt idx="659">
                  <c:v>5.856633186340332E-2</c:v>
                </c:pt>
                <c:pt idx="660">
                  <c:v>6.470179557800293E-2</c:v>
                </c:pt>
                <c:pt idx="661">
                  <c:v>0.11732220649719238</c:v>
                </c:pt>
                <c:pt idx="662">
                  <c:v>6.4664602279663086E-2</c:v>
                </c:pt>
                <c:pt idx="663">
                  <c:v>0.14158749580383301</c:v>
                </c:pt>
                <c:pt idx="664">
                  <c:v>6.0433149337768555E-2</c:v>
                </c:pt>
                <c:pt idx="665">
                  <c:v>6.6905498504638672E-2</c:v>
                </c:pt>
                <c:pt idx="666">
                  <c:v>5.9983491897583008E-2</c:v>
                </c:pt>
                <c:pt idx="667">
                  <c:v>6.4977645874023438E-2</c:v>
                </c:pt>
                <c:pt idx="668">
                  <c:v>0.12347650527954102</c:v>
                </c:pt>
                <c:pt idx="669">
                  <c:v>7.5329303741455078E-2</c:v>
                </c:pt>
                <c:pt idx="670">
                  <c:v>6.9809198379516602E-2</c:v>
                </c:pt>
                <c:pt idx="671">
                  <c:v>8.2703351974487305E-2</c:v>
                </c:pt>
                <c:pt idx="672">
                  <c:v>0.11249327659606934</c:v>
                </c:pt>
                <c:pt idx="673">
                  <c:v>5.9823751449584961E-2</c:v>
                </c:pt>
                <c:pt idx="674">
                  <c:v>5.361628532409668E-2</c:v>
                </c:pt>
                <c:pt idx="675">
                  <c:v>5.8948993682861328E-2</c:v>
                </c:pt>
                <c:pt idx="676">
                  <c:v>0.15146231651306152</c:v>
                </c:pt>
                <c:pt idx="677">
                  <c:v>9.6948385238647461E-2</c:v>
                </c:pt>
                <c:pt idx="678">
                  <c:v>8.2399845123291016E-2</c:v>
                </c:pt>
                <c:pt idx="679">
                  <c:v>5.4541587829589844E-2</c:v>
                </c:pt>
                <c:pt idx="680">
                  <c:v>5.3071022033691406E-2</c:v>
                </c:pt>
                <c:pt idx="681">
                  <c:v>0.10912108421325684</c:v>
                </c:pt>
                <c:pt idx="682">
                  <c:v>8.2699775695800781E-2</c:v>
                </c:pt>
                <c:pt idx="683">
                  <c:v>4.9240589141845703E-2</c:v>
                </c:pt>
                <c:pt idx="684">
                  <c:v>8.3353757858276367E-2</c:v>
                </c:pt>
                <c:pt idx="685">
                  <c:v>6.3348054885864258E-2</c:v>
                </c:pt>
                <c:pt idx="686">
                  <c:v>4.4487714767456055E-2</c:v>
                </c:pt>
                <c:pt idx="687">
                  <c:v>9.4756841659545898E-2</c:v>
                </c:pt>
                <c:pt idx="688">
                  <c:v>8.9979171752929688E-2</c:v>
                </c:pt>
                <c:pt idx="689">
                  <c:v>7.3718786239624023E-2</c:v>
                </c:pt>
                <c:pt idx="690">
                  <c:v>7.4691295623779297E-2</c:v>
                </c:pt>
                <c:pt idx="691">
                  <c:v>0.13736724853515625</c:v>
                </c:pt>
                <c:pt idx="692">
                  <c:v>5.5367946624755859E-2</c:v>
                </c:pt>
                <c:pt idx="693">
                  <c:v>6.6011190414428711E-2</c:v>
                </c:pt>
                <c:pt idx="694">
                  <c:v>5.6675195693969727E-2</c:v>
                </c:pt>
                <c:pt idx="695">
                  <c:v>4.5671224594116211E-2</c:v>
                </c:pt>
                <c:pt idx="696">
                  <c:v>0.1049189567565918</c:v>
                </c:pt>
                <c:pt idx="697">
                  <c:v>6.5241336822509766E-2</c:v>
                </c:pt>
                <c:pt idx="698">
                  <c:v>8.5036754608154297E-2</c:v>
                </c:pt>
                <c:pt idx="699">
                  <c:v>7.3518991470336914E-2</c:v>
                </c:pt>
                <c:pt idx="700">
                  <c:v>0.11073613166809082</c:v>
                </c:pt>
                <c:pt idx="701">
                  <c:v>9.3467235565185547E-2</c:v>
                </c:pt>
                <c:pt idx="702">
                  <c:v>0.11684560775756836</c:v>
                </c:pt>
                <c:pt idx="703">
                  <c:v>8.6183547973632813E-2</c:v>
                </c:pt>
                <c:pt idx="704">
                  <c:v>5.2776813507080078E-2</c:v>
                </c:pt>
                <c:pt idx="705">
                  <c:v>9.5243692398071289E-2</c:v>
                </c:pt>
                <c:pt idx="706">
                  <c:v>6.848454475402832E-2</c:v>
                </c:pt>
                <c:pt idx="707">
                  <c:v>6.2686920166015625E-2</c:v>
                </c:pt>
                <c:pt idx="708">
                  <c:v>7.7986955642700195E-2</c:v>
                </c:pt>
                <c:pt idx="709">
                  <c:v>0.15483593940734863</c:v>
                </c:pt>
                <c:pt idx="710">
                  <c:v>5.4780244827270508E-2</c:v>
                </c:pt>
                <c:pt idx="711">
                  <c:v>0.12374281883239746</c:v>
                </c:pt>
                <c:pt idx="712">
                  <c:v>5.4946422576904297E-2</c:v>
                </c:pt>
                <c:pt idx="713">
                  <c:v>6.8967580795288086E-2</c:v>
                </c:pt>
                <c:pt idx="714">
                  <c:v>5.6891441345214844E-2</c:v>
                </c:pt>
                <c:pt idx="715">
                  <c:v>6.8449258804321289E-2</c:v>
                </c:pt>
                <c:pt idx="716">
                  <c:v>5.9568166732788086E-2</c:v>
                </c:pt>
                <c:pt idx="717">
                  <c:v>7.8927516937255859E-2</c:v>
                </c:pt>
                <c:pt idx="718">
                  <c:v>5.1395416259765625E-2</c:v>
                </c:pt>
                <c:pt idx="719">
                  <c:v>9.0203762054443359E-2</c:v>
                </c:pt>
                <c:pt idx="720">
                  <c:v>9.4623565673828125E-2</c:v>
                </c:pt>
                <c:pt idx="721">
                  <c:v>0.12776851654052734</c:v>
                </c:pt>
                <c:pt idx="722">
                  <c:v>3.7058830261230469E-2</c:v>
                </c:pt>
                <c:pt idx="723">
                  <c:v>6.2543153762817383E-2</c:v>
                </c:pt>
                <c:pt idx="724">
                  <c:v>0.1403195858001709</c:v>
                </c:pt>
                <c:pt idx="725">
                  <c:v>4.2925357818603516E-2</c:v>
                </c:pt>
                <c:pt idx="726">
                  <c:v>0.13008260726928711</c:v>
                </c:pt>
                <c:pt idx="727">
                  <c:v>0.16985774040222168</c:v>
                </c:pt>
                <c:pt idx="728">
                  <c:v>3.809046745300293E-2</c:v>
                </c:pt>
                <c:pt idx="729">
                  <c:v>7.8759670257568359E-2</c:v>
                </c:pt>
                <c:pt idx="730">
                  <c:v>0.10744500160217285</c:v>
                </c:pt>
                <c:pt idx="731">
                  <c:v>7.3792934417724609E-2</c:v>
                </c:pt>
                <c:pt idx="732">
                  <c:v>6.3242435455322266E-2</c:v>
                </c:pt>
                <c:pt idx="733">
                  <c:v>0.14040565490722656</c:v>
                </c:pt>
                <c:pt idx="734">
                  <c:v>0.11721920967102051</c:v>
                </c:pt>
                <c:pt idx="735">
                  <c:v>6.4061880111694336E-2</c:v>
                </c:pt>
                <c:pt idx="736">
                  <c:v>0.10696244239807129</c:v>
                </c:pt>
                <c:pt idx="737">
                  <c:v>5.6361913681030273E-2</c:v>
                </c:pt>
                <c:pt idx="738">
                  <c:v>6.8835020065307617E-2</c:v>
                </c:pt>
                <c:pt idx="739">
                  <c:v>7.5683832168579102E-2</c:v>
                </c:pt>
                <c:pt idx="740">
                  <c:v>8.6020231246948242E-2</c:v>
                </c:pt>
                <c:pt idx="741">
                  <c:v>7.3542118072509766E-2</c:v>
                </c:pt>
                <c:pt idx="742">
                  <c:v>6.3375711441040039E-2</c:v>
                </c:pt>
                <c:pt idx="743">
                  <c:v>7.8279495239257813E-2</c:v>
                </c:pt>
                <c:pt idx="744">
                  <c:v>0.17389488220214844</c:v>
                </c:pt>
                <c:pt idx="745">
                  <c:v>7.8936338424682617E-2</c:v>
                </c:pt>
                <c:pt idx="746">
                  <c:v>0.1650543212890625</c:v>
                </c:pt>
                <c:pt idx="747">
                  <c:v>9.74273681640625E-2</c:v>
                </c:pt>
                <c:pt idx="748">
                  <c:v>0.16274476051330566</c:v>
                </c:pt>
                <c:pt idx="749">
                  <c:v>9.4993114471435547E-2</c:v>
                </c:pt>
                <c:pt idx="750">
                  <c:v>8.9263200759887695E-2</c:v>
                </c:pt>
                <c:pt idx="751">
                  <c:v>0.14681386947631836</c:v>
                </c:pt>
                <c:pt idx="752">
                  <c:v>0.12338089942932129</c:v>
                </c:pt>
                <c:pt idx="753">
                  <c:v>0.1388857364654541</c:v>
                </c:pt>
                <c:pt idx="754">
                  <c:v>0.15296292304992676</c:v>
                </c:pt>
                <c:pt idx="755">
                  <c:v>6.6293954849243164E-2</c:v>
                </c:pt>
                <c:pt idx="756">
                  <c:v>6.1385393142700195E-2</c:v>
                </c:pt>
                <c:pt idx="757">
                  <c:v>6.6215991973876953E-2</c:v>
                </c:pt>
                <c:pt idx="758">
                  <c:v>8.8094234466552734E-2</c:v>
                </c:pt>
                <c:pt idx="759">
                  <c:v>4.971766471862793E-2</c:v>
                </c:pt>
                <c:pt idx="760">
                  <c:v>6.0898780822753906E-2</c:v>
                </c:pt>
                <c:pt idx="761">
                  <c:v>9.9810123443603516E-2</c:v>
                </c:pt>
                <c:pt idx="762">
                  <c:v>0.11055159568786621</c:v>
                </c:pt>
                <c:pt idx="763">
                  <c:v>8.3397150039672852E-2</c:v>
                </c:pt>
                <c:pt idx="764">
                  <c:v>7.6798677444458008E-2</c:v>
                </c:pt>
                <c:pt idx="765">
                  <c:v>4.3041706085205078E-2</c:v>
                </c:pt>
                <c:pt idx="766">
                  <c:v>0.10100269317626953</c:v>
                </c:pt>
                <c:pt idx="767">
                  <c:v>4.0432453155517578E-2</c:v>
                </c:pt>
                <c:pt idx="768">
                  <c:v>0.11124634742736816</c:v>
                </c:pt>
                <c:pt idx="769">
                  <c:v>7.4579954147338867E-2</c:v>
                </c:pt>
                <c:pt idx="770">
                  <c:v>0.14063167572021484</c:v>
                </c:pt>
                <c:pt idx="771">
                  <c:v>6.1463117599487305E-2</c:v>
                </c:pt>
                <c:pt idx="772">
                  <c:v>0.10439443588256836</c:v>
                </c:pt>
                <c:pt idx="773">
                  <c:v>8.6649417877197266E-2</c:v>
                </c:pt>
                <c:pt idx="774">
                  <c:v>8.2454442977905273E-2</c:v>
                </c:pt>
                <c:pt idx="775">
                  <c:v>0.10865235328674316</c:v>
                </c:pt>
                <c:pt idx="776">
                  <c:v>7.2898626327514648E-2</c:v>
                </c:pt>
                <c:pt idx="777">
                  <c:v>8.9778661727905273E-2</c:v>
                </c:pt>
                <c:pt idx="778">
                  <c:v>0.12194991111755371</c:v>
                </c:pt>
                <c:pt idx="779">
                  <c:v>4.5798540115356445E-2</c:v>
                </c:pt>
                <c:pt idx="780">
                  <c:v>0.11424112319946289</c:v>
                </c:pt>
                <c:pt idx="781">
                  <c:v>0.10975790023803711</c:v>
                </c:pt>
                <c:pt idx="782">
                  <c:v>6.8117380142211914E-2</c:v>
                </c:pt>
                <c:pt idx="783">
                  <c:v>9.7988367080688477E-2</c:v>
                </c:pt>
                <c:pt idx="784">
                  <c:v>7.4763298034667969E-2</c:v>
                </c:pt>
                <c:pt idx="785">
                  <c:v>0.21087312698364258</c:v>
                </c:pt>
                <c:pt idx="786">
                  <c:v>0.12612009048461914</c:v>
                </c:pt>
                <c:pt idx="787">
                  <c:v>0.17251276969909668</c:v>
                </c:pt>
                <c:pt idx="788">
                  <c:v>9.0111255645751953E-2</c:v>
                </c:pt>
                <c:pt idx="789">
                  <c:v>6.1675071716308594E-2</c:v>
                </c:pt>
                <c:pt idx="790">
                  <c:v>7.4759721755981445E-2</c:v>
                </c:pt>
                <c:pt idx="791">
                  <c:v>0.11846041679382324</c:v>
                </c:pt>
                <c:pt idx="792">
                  <c:v>0.14235472679138184</c:v>
                </c:pt>
                <c:pt idx="793">
                  <c:v>0.11096048355102539</c:v>
                </c:pt>
                <c:pt idx="794">
                  <c:v>5.1918745040893555E-2</c:v>
                </c:pt>
                <c:pt idx="795">
                  <c:v>0.22269701957702637</c:v>
                </c:pt>
                <c:pt idx="796">
                  <c:v>4.0074586868286133E-2</c:v>
                </c:pt>
                <c:pt idx="797">
                  <c:v>7.0198297500610352E-2</c:v>
                </c:pt>
                <c:pt idx="798">
                  <c:v>0.16923284530639648</c:v>
                </c:pt>
                <c:pt idx="799">
                  <c:v>0.14849162101745605</c:v>
                </c:pt>
                <c:pt idx="800">
                  <c:v>7.582545280456543E-2</c:v>
                </c:pt>
                <c:pt idx="801">
                  <c:v>0.17824506759643555</c:v>
                </c:pt>
                <c:pt idx="802">
                  <c:v>0.14877152442932129</c:v>
                </c:pt>
                <c:pt idx="803">
                  <c:v>0.11300468444824219</c:v>
                </c:pt>
                <c:pt idx="804">
                  <c:v>0.15911984443664551</c:v>
                </c:pt>
                <c:pt idx="805">
                  <c:v>8.0664157867431641E-2</c:v>
                </c:pt>
                <c:pt idx="806">
                  <c:v>0.16351604461669922</c:v>
                </c:pt>
                <c:pt idx="807">
                  <c:v>0.17274188995361328</c:v>
                </c:pt>
                <c:pt idx="808">
                  <c:v>0.12478756904602051</c:v>
                </c:pt>
                <c:pt idx="809">
                  <c:v>8.4245681762695313E-2</c:v>
                </c:pt>
                <c:pt idx="810">
                  <c:v>0.13125276565551758</c:v>
                </c:pt>
                <c:pt idx="811">
                  <c:v>0.11887979507446289</c:v>
                </c:pt>
                <c:pt idx="812">
                  <c:v>5.8753490447998047E-2</c:v>
                </c:pt>
                <c:pt idx="813">
                  <c:v>0.19147992134094238</c:v>
                </c:pt>
                <c:pt idx="814">
                  <c:v>4.9404382705688477E-2</c:v>
                </c:pt>
                <c:pt idx="815">
                  <c:v>0.12801122665405273</c:v>
                </c:pt>
                <c:pt idx="816">
                  <c:v>0.12713789939880371</c:v>
                </c:pt>
                <c:pt idx="817">
                  <c:v>6.4830780029296875E-2</c:v>
                </c:pt>
                <c:pt idx="818">
                  <c:v>7.3433160781860352E-2</c:v>
                </c:pt>
                <c:pt idx="819">
                  <c:v>7.1816921234130859E-2</c:v>
                </c:pt>
                <c:pt idx="820">
                  <c:v>4.9588918685913086E-2</c:v>
                </c:pt>
                <c:pt idx="821">
                  <c:v>0.17480373382568359</c:v>
                </c:pt>
                <c:pt idx="822">
                  <c:v>9.3549728393554688E-2</c:v>
                </c:pt>
                <c:pt idx="823">
                  <c:v>7.7767848968505859E-2</c:v>
                </c:pt>
                <c:pt idx="824">
                  <c:v>7.7940702438354492E-2</c:v>
                </c:pt>
                <c:pt idx="825">
                  <c:v>9.5161199569702148E-2</c:v>
                </c:pt>
                <c:pt idx="826">
                  <c:v>6.8766355514526367E-2</c:v>
                </c:pt>
                <c:pt idx="827">
                  <c:v>8.1535100936889648E-2</c:v>
                </c:pt>
                <c:pt idx="828">
                  <c:v>5.9386491775512695E-2</c:v>
                </c:pt>
                <c:pt idx="829">
                  <c:v>7.8983306884765625E-2</c:v>
                </c:pt>
                <c:pt idx="830">
                  <c:v>0.10606002807617188</c:v>
                </c:pt>
                <c:pt idx="831">
                  <c:v>0.16314578056335449</c:v>
                </c:pt>
                <c:pt idx="832">
                  <c:v>0.19059944152832031</c:v>
                </c:pt>
                <c:pt idx="833">
                  <c:v>6.6399335861206055E-2</c:v>
                </c:pt>
                <c:pt idx="834">
                  <c:v>6.413722038269043E-2</c:v>
                </c:pt>
                <c:pt idx="835">
                  <c:v>6.093144416809082E-2</c:v>
                </c:pt>
                <c:pt idx="836">
                  <c:v>6.7561149597167969E-2</c:v>
                </c:pt>
                <c:pt idx="837">
                  <c:v>8.0928802490234375E-2</c:v>
                </c:pt>
                <c:pt idx="838">
                  <c:v>7.6997280120849609E-2</c:v>
                </c:pt>
                <c:pt idx="839">
                  <c:v>9.26666259765625E-2</c:v>
                </c:pt>
                <c:pt idx="840">
                  <c:v>6.6097497940063477E-2</c:v>
                </c:pt>
                <c:pt idx="841">
                  <c:v>0.10531806945800781</c:v>
                </c:pt>
                <c:pt idx="842">
                  <c:v>0.10451769828796387</c:v>
                </c:pt>
                <c:pt idx="843">
                  <c:v>0.18551445007324219</c:v>
                </c:pt>
                <c:pt idx="844">
                  <c:v>0.11275339126586914</c:v>
                </c:pt>
                <c:pt idx="845">
                  <c:v>5.9688091278076172E-2</c:v>
                </c:pt>
                <c:pt idx="846">
                  <c:v>6.5725326538085938E-2</c:v>
                </c:pt>
                <c:pt idx="847">
                  <c:v>9.4406366348266602E-2</c:v>
                </c:pt>
                <c:pt idx="848">
                  <c:v>0.10137033462524414</c:v>
                </c:pt>
                <c:pt idx="849">
                  <c:v>0.11067986488342285</c:v>
                </c:pt>
                <c:pt idx="850">
                  <c:v>0.20148134231567383</c:v>
                </c:pt>
                <c:pt idx="851">
                  <c:v>8.0598831176757813E-2</c:v>
                </c:pt>
                <c:pt idx="852">
                  <c:v>0.18831253051757813</c:v>
                </c:pt>
                <c:pt idx="853">
                  <c:v>6.9652557373046875E-2</c:v>
                </c:pt>
                <c:pt idx="854">
                  <c:v>6.8554878234863281E-2</c:v>
                </c:pt>
                <c:pt idx="855">
                  <c:v>0.12385988235473633</c:v>
                </c:pt>
                <c:pt idx="856">
                  <c:v>5.343317985534668E-2</c:v>
                </c:pt>
                <c:pt idx="857">
                  <c:v>0.1902463436126709</c:v>
                </c:pt>
                <c:pt idx="858">
                  <c:v>0.20524954795837402</c:v>
                </c:pt>
                <c:pt idx="859">
                  <c:v>0.17775225639343262</c:v>
                </c:pt>
                <c:pt idx="860">
                  <c:v>9.5421075820922852E-2</c:v>
                </c:pt>
                <c:pt idx="861">
                  <c:v>3.9034605026245117E-2</c:v>
                </c:pt>
                <c:pt idx="862">
                  <c:v>7.4332237243652344E-2</c:v>
                </c:pt>
                <c:pt idx="863">
                  <c:v>0.10780906677246094</c:v>
                </c:pt>
                <c:pt idx="864">
                  <c:v>8.4918498992919922E-2</c:v>
                </c:pt>
                <c:pt idx="865">
                  <c:v>6.1441898345947266E-2</c:v>
                </c:pt>
                <c:pt idx="866">
                  <c:v>7.564544677734375E-2</c:v>
                </c:pt>
                <c:pt idx="867">
                  <c:v>8.0382347106933594E-2</c:v>
                </c:pt>
                <c:pt idx="868">
                  <c:v>0.10066604614257813</c:v>
                </c:pt>
                <c:pt idx="869">
                  <c:v>6.286311149597168E-2</c:v>
                </c:pt>
                <c:pt idx="870">
                  <c:v>7.6305150985717773E-2</c:v>
                </c:pt>
                <c:pt idx="871">
                  <c:v>6.4456701278686523E-2</c:v>
                </c:pt>
                <c:pt idx="872">
                  <c:v>0.20182919502258301</c:v>
                </c:pt>
                <c:pt idx="873">
                  <c:v>7.6892375946044922E-2</c:v>
                </c:pt>
                <c:pt idx="874">
                  <c:v>6.4669132232666016E-2</c:v>
                </c:pt>
                <c:pt idx="875">
                  <c:v>8.3337068557739258E-2</c:v>
                </c:pt>
                <c:pt idx="876">
                  <c:v>5.6789636611938477E-2</c:v>
                </c:pt>
                <c:pt idx="877">
                  <c:v>0.20936250686645508</c:v>
                </c:pt>
                <c:pt idx="878">
                  <c:v>0.19685769081115723</c:v>
                </c:pt>
                <c:pt idx="879">
                  <c:v>6.7902326583862305E-2</c:v>
                </c:pt>
                <c:pt idx="880">
                  <c:v>0.10952258110046387</c:v>
                </c:pt>
                <c:pt idx="881">
                  <c:v>0.19694924354553223</c:v>
                </c:pt>
                <c:pt idx="882">
                  <c:v>0.1321723461151123</c:v>
                </c:pt>
                <c:pt idx="883">
                  <c:v>8.1732034683227539E-2</c:v>
                </c:pt>
                <c:pt idx="884">
                  <c:v>6.734776496887207E-2</c:v>
                </c:pt>
                <c:pt idx="885">
                  <c:v>9.5871448516845703E-2</c:v>
                </c:pt>
                <c:pt idx="886">
                  <c:v>0.19688677787780762</c:v>
                </c:pt>
                <c:pt idx="887">
                  <c:v>0.11368560791015625</c:v>
                </c:pt>
                <c:pt idx="888">
                  <c:v>0.18235254287719727</c:v>
                </c:pt>
                <c:pt idx="889">
                  <c:v>0.10390830039978027</c:v>
                </c:pt>
                <c:pt idx="890">
                  <c:v>0.10590291023254395</c:v>
                </c:pt>
                <c:pt idx="891">
                  <c:v>9.5349311828613281E-2</c:v>
                </c:pt>
                <c:pt idx="892">
                  <c:v>5.6562423706054688E-2</c:v>
                </c:pt>
                <c:pt idx="893">
                  <c:v>0.11668801307678223</c:v>
                </c:pt>
                <c:pt idx="894">
                  <c:v>5.4357528686523438E-2</c:v>
                </c:pt>
                <c:pt idx="895">
                  <c:v>0.15908241271972656</c:v>
                </c:pt>
                <c:pt idx="896">
                  <c:v>0.18444228172302246</c:v>
                </c:pt>
                <c:pt idx="897">
                  <c:v>0.10655522346496582</c:v>
                </c:pt>
                <c:pt idx="898">
                  <c:v>7.5458765029907227E-2</c:v>
                </c:pt>
                <c:pt idx="899">
                  <c:v>9.8369359970092773E-2</c:v>
                </c:pt>
                <c:pt idx="900">
                  <c:v>7.385706901550293E-2</c:v>
                </c:pt>
                <c:pt idx="901">
                  <c:v>0.18689918518066406</c:v>
                </c:pt>
                <c:pt idx="902">
                  <c:v>5.7931900024414063E-2</c:v>
                </c:pt>
                <c:pt idx="903">
                  <c:v>0.1289830207824707</c:v>
                </c:pt>
                <c:pt idx="904">
                  <c:v>0.1338191032409668</c:v>
                </c:pt>
                <c:pt idx="905">
                  <c:v>0.12872838973999023</c:v>
                </c:pt>
                <c:pt idx="906">
                  <c:v>0.19122028350830078</c:v>
                </c:pt>
                <c:pt idx="907">
                  <c:v>9.4895839691162109E-2</c:v>
                </c:pt>
                <c:pt idx="908">
                  <c:v>8.1638097763061523E-2</c:v>
                </c:pt>
                <c:pt idx="909">
                  <c:v>7.9647302627563477E-2</c:v>
                </c:pt>
                <c:pt idx="910">
                  <c:v>0.11234307289123535</c:v>
                </c:pt>
                <c:pt idx="911">
                  <c:v>0.14920830726623535</c:v>
                </c:pt>
                <c:pt idx="912">
                  <c:v>9.1624259948730469E-2</c:v>
                </c:pt>
                <c:pt idx="913">
                  <c:v>8.8499307632446289E-2</c:v>
                </c:pt>
                <c:pt idx="914">
                  <c:v>9.5672369003295898E-2</c:v>
                </c:pt>
                <c:pt idx="915">
                  <c:v>0.19681119918823242</c:v>
                </c:pt>
                <c:pt idx="916">
                  <c:v>8.9924097061157227E-2</c:v>
                </c:pt>
                <c:pt idx="917">
                  <c:v>0.18360042572021484</c:v>
                </c:pt>
                <c:pt idx="918">
                  <c:v>9.3980312347412109E-2</c:v>
                </c:pt>
                <c:pt idx="919">
                  <c:v>0.15964174270629883</c:v>
                </c:pt>
                <c:pt idx="920">
                  <c:v>0.20879483222961426</c:v>
                </c:pt>
                <c:pt idx="921">
                  <c:v>0.11648178100585938</c:v>
                </c:pt>
                <c:pt idx="922">
                  <c:v>0.18721675872802734</c:v>
                </c:pt>
                <c:pt idx="923">
                  <c:v>4.7763347625732422E-2</c:v>
                </c:pt>
                <c:pt idx="924">
                  <c:v>7.5384855270385742E-2</c:v>
                </c:pt>
                <c:pt idx="925">
                  <c:v>6.2817811965942383E-2</c:v>
                </c:pt>
                <c:pt idx="926">
                  <c:v>0.19429469108581543</c:v>
                </c:pt>
                <c:pt idx="927">
                  <c:v>8.1939697265625E-2</c:v>
                </c:pt>
                <c:pt idx="928">
                  <c:v>9.4571828842163086E-2</c:v>
                </c:pt>
                <c:pt idx="929">
                  <c:v>0.22109317779541016</c:v>
                </c:pt>
                <c:pt idx="930">
                  <c:v>7.952117919921875E-2</c:v>
                </c:pt>
                <c:pt idx="931">
                  <c:v>0.15137934684753418</c:v>
                </c:pt>
                <c:pt idx="932">
                  <c:v>7.6804399490356445E-2</c:v>
                </c:pt>
                <c:pt idx="933">
                  <c:v>0.14704990386962891</c:v>
                </c:pt>
                <c:pt idx="934">
                  <c:v>0.11410951614379883</c:v>
                </c:pt>
                <c:pt idx="935">
                  <c:v>8.8633060455322266E-2</c:v>
                </c:pt>
                <c:pt idx="936">
                  <c:v>5.8024883270263672E-2</c:v>
                </c:pt>
                <c:pt idx="937">
                  <c:v>0.1254270076751709</c:v>
                </c:pt>
                <c:pt idx="938">
                  <c:v>9.6235036849975586E-2</c:v>
                </c:pt>
                <c:pt idx="939">
                  <c:v>0.13234353065490723</c:v>
                </c:pt>
                <c:pt idx="940">
                  <c:v>8.5221767425537109E-2</c:v>
                </c:pt>
                <c:pt idx="941">
                  <c:v>9.4257354736328125E-2</c:v>
                </c:pt>
                <c:pt idx="942">
                  <c:v>5.289459228515625E-2</c:v>
                </c:pt>
                <c:pt idx="943">
                  <c:v>0.11067366600036621</c:v>
                </c:pt>
                <c:pt idx="944">
                  <c:v>8.0277681350708008E-2</c:v>
                </c:pt>
                <c:pt idx="945">
                  <c:v>8.7740421295166016E-2</c:v>
                </c:pt>
                <c:pt idx="946">
                  <c:v>0.1930241584777832</c:v>
                </c:pt>
                <c:pt idx="947">
                  <c:v>0.11890602111816406</c:v>
                </c:pt>
                <c:pt idx="948">
                  <c:v>0.11313056945800781</c:v>
                </c:pt>
                <c:pt idx="949">
                  <c:v>0.19513487815856934</c:v>
                </c:pt>
                <c:pt idx="950">
                  <c:v>8.4428310394287109E-2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B2E-4022-BD76-AA6DC39DBD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2323168"/>
        <c:axId val="1522323824"/>
      </c:scatterChart>
      <c:valAx>
        <c:axId val="152232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Path</a:t>
                </a:r>
                <a:r>
                  <a:rPr lang="en-GB" baseline="0"/>
                  <a:t> length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2323824"/>
        <c:crosses val="autoZero"/>
        <c:crossBetween val="midCat"/>
      </c:valAx>
      <c:valAx>
        <c:axId val="152232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Calculation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232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Boston_0_256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Dijkstra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strRef>
              <c:f>Boston_0_256_Dijkstra_results!$A:$A</c:f>
              <c:strCache>
                <c:ptCount val="951"/>
                <c:pt idx="0">
                  <c:v>Column1</c:v>
                </c:pt>
                <c:pt idx="1">
                  <c:v>1</c:v>
                </c:pt>
                <c:pt idx="2">
                  <c:v>3.414213562</c:v>
                </c:pt>
                <c:pt idx="3">
                  <c:v>3</c:v>
                </c:pt>
                <c:pt idx="4">
                  <c:v>3.828427125</c:v>
                </c:pt>
                <c:pt idx="5">
                  <c:v>3.414213562</c:v>
                </c:pt>
                <c:pt idx="6">
                  <c:v>2</c:v>
                </c:pt>
                <c:pt idx="7">
                  <c:v>0</c:v>
                </c:pt>
                <c:pt idx="8">
                  <c:v>2.828427125</c:v>
                </c:pt>
                <c:pt idx="9">
                  <c:v>3.414213562</c:v>
                </c:pt>
                <c:pt idx="10">
                  <c:v>1.414213562</c:v>
                </c:pt>
                <c:pt idx="11">
                  <c:v>7.656854249</c:v>
                </c:pt>
                <c:pt idx="12">
                  <c:v>5.242640687</c:v>
                </c:pt>
                <c:pt idx="13">
                  <c:v>5.414213562</c:v>
                </c:pt>
                <c:pt idx="14">
                  <c:v>5.414213562</c:v>
                </c:pt>
                <c:pt idx="15">
                  <c:v>5.242640687</c:v>
                </c:pt>
                <c:pt idx="16">
                  <c:v>6.414213562</c:v>
                </c:pt>
                <c:pt idx="17">
                  <c:v>7.242640687</c:v>
                </c:pt>
                <c:pt idx="18">
                  <c:v>7.828427125</c:v>
                </c:pt>
                <c:pt idx="19">
                  <c:v>7.414213562</c:v>
                </c:pt>
                <c:pt idx="20">
                  <c:v>6.656854249</c:v>
                </c:pt>
                <c:pt idx="21">
                  <c:v>11.89949494</c:v>
                </c:pt>
                <c:pt idx="22">
                  <c:v>9.242640687</c:v>
                </c:pt>
                <c:pt idx="23">
                  <c:v>10.48528137</c:v>
                </c:pt>
                <c:pt idx="24">
                  <c:v>11.89949494</c:v>
                </c:pt>
                <c:pt idx="25">
                  <c:v>8.414213562</c:v>
                </c:pt>
                <c:pt idx="26">
                  <c:v>10.24264069</c:v>
                </c:pt>
                <c:pt idx="27">
                  <c:v>8.656854249</c:v>
                </c:pt>
                <c:pt idx="28">
                  <c:v>11</c:v>
                </c:pt>
                <c:pt idx="29">
                  <c:v>10.82842712</c:v>
                </c:pt>
                <c:pt idx="30">
                  <c:v>8.656854249</c:v>
                </c:pt>
                <c:pt idx="31">
                  <c:v>12.48528137</c:v>
                </c:pt>
                <c:pt idx="32">
                  <c:v>15.72792206</c:v>
                </c:pt>
                <c:pt idx="33">
                  <c:v>14.24264069</c:v>
                </c:pt>
                <c:pt idx="34">
                  <c:v>14.07106781</c:v>
                </c:pt>
                <c:pt idx="35">
                  <c:v>12.07106781</c:v>
                </c:pt>
                <c:pt idx="36">
                  <c:v>12.48528137</c:v>
                </c:pt>
                <c:pt idx="37">
                  <c:v>13.24264069</c:v>
                </c:pt>
                <c:pt idx="38">
                  <c:v>14.24264069</c:v>
                </c:pt>
                <c:pt idx="39">
                  <c:v>12.82842712</c:v>
                </c:pt>
                <c:pt idx="40">
                  <c:v>12.89949494</c:v>
                </c:pt>
                <c:pt idx="41">
                  <c:v>17.55634919</c:v>
                </c:pt>
                <c:pt idx="42">
                  <c:v>16.3137085</c:v>
                </c:pt>
                <c:pt idx="43">
                  <c:v>15.89949494</c:v>
                </c:pt>
                <c:pt idx="44">
                  <c:v>16.72792206</c:v>
                </c:pt>
                <c:pt idx="45">
                  <c:v>17.89949494</c:v>
                </c:pt>
                <c:pt idx="46">
                  <c:v>17.14213562</c:v>
                </c:pt>
                <c:pt idx="47">
                  <c:v>19.55634919</c:v>
                </c:pt>
                <c:pt idx="48">
                  <c:v>18.65685425</c:v>
                </c:pt>
                <c:pt idx="49">
                  <c:v>19.48528137</c:v>
                </c:pt>
                <c:pt idx="50">
                  <c:v>17.3137085</c:v>
                </c:pt>
                <c:pt idx="51">
                  <c:v>21.97056275</c:v>
                </c:pt>
                <c:pt idx="52">
                  <c:v>23.21320344</c:v>
                </c:pt>
                <c:pt idx="53">
                  <c:v>19.72792206</c:v>
                </c:pt>
                <c:pt idx="54">
                  <c:v>20.14213562</c:v>
                </c:pt>
                <c:pt idx="55">
                  <c:v>20.48528137</c:v>
                </c:pt>
                <c:pt idx="56">
                  <c:v>22.3137085</c:v>
                </c:pt>
                <c:pt idx="57">
                  <c:v>22.14213562</c:v>
                </c:pt>
                <c:pt idx="58">
                  <c:v>23.48528137</c:v>
                </c:pt>
                <c:pt idx="59">
                  <c:v>21.82842712</c:v>
                </c:pt>
                <c:pt idx="60">
                  <c:v>21.07106781</c:v>
                </c:pt>
                <c:pt idx="61">
                  <c:v>27</c:v>
                </c:pt>
                <c:pt idx="62">
                  <c:v>24.55634919</c:v>
                </c:pt>
                <c:pt idx="63">
                  <c:v>25.38477631</c:v>
                </c:pt>
                <c:pt idx="64">
                  <c:v>26.65685425</c:v>
                </c:pt>
                <c:pt idx="65">
                  <c:v>26.55634919</c:v>
                </c:pt>
                <c:pt idx="66">
                  <c:v>26.38477631</c:v>
                </c:pt>
                <c:pt idx="67">
                  <c:v>27.87005769</c:v>
                </c:pt>
                <c:pt idx="68">
                  <c:v>27.79898987</c:v>
                </c:pt>
                <c:pt idx="69">
                  <c:v>25.04163056</c:v>
                </c:pt>
                <c:pt idx="70">
                  <c:v>24.38477631</c:v>
                </c:pt>
                <c:pt idx="71">
                  <c:v>29.55634919</c:v>
                </c:pt>
                <c:pt idx="72">
                  <c:v>30.24264069</c:v>
                </c:pt>
                <c:pt idx="73">
                  <c:v>28.79898987</c:v>
                </c:pt>
                <c:pt idx="74">
                  <c:v>29.79898987</c:v>
                </c:pt>
                <c:pt idx="75">
                  <c:v>29.38477631</c:v>
                </c:pt>
                <c:pt idx="76">
                  <c:v>29.45584412</c:v>
                </c:pt>
                <c:pt idx="77">
                  <c:v>30.28427125</c:v>
                </c:pt>
                <c:pt idx="78">
                  <c:v>29.87005769</c:v>
                </c:pt>
                <c:pt idx="79">
                  <c:v>28.627417</c:v>
                </c:pt>
                <c:pt idx="80">
                  <c:v>31.07106781</c:v>
                </c:pt>
                <c:pt idx="81">
                  <c:v>32.82842712</c:v>
                </c:pt>
                <c:pt idx="82">
                  <c:v>33.21320344</c:v>
                </c:pt>
                <c:pt idx="83">
                  <c:v>34.38477631</c:v>
                </c:pt>
                <c:pt idx="84">
                  <c:v>33.82842712</c:v>
                </c:pt>
                <c:pt idx="85">
                  <c:v>33.55634919</c:v>
                </c:pt>
                <c:pt idx="86">
                  <c:v>31.87005769</c:v>
                </c:pt>
                <c:pt idx="87">
                  <c:v>34.87005769</c:v>
                </c:pt>
                <c:pt idx="88">
                  <c:v>32.04163056</c:v>
                </c:pt>
                <c:pt idx="89">
                  <c:v>25.627417</c:v>
                </c:pt>
                <c:pt idx="90">
                  <c:v>32.04163056</c:v>
                </c:pt>
                <c:pt idx="91">
                  <c:v>39.38477631</c:v>
                </c:pt>
                <c:pt idx="92">
                  <c:v>37.627417</c:v>
                </c:pt>
                <c:pt idx="93">
                  <c:v>36.14213562</c:v>
                </c:pt>
                <c:pt idx="94">
                  <c:v>38.04163056</c:v>
                </c:pt>
                <c:pt idx="95">
                  <c:v>39.79898987</c:v>
                </c:pt>
                <c:pt idx="96">
                  <c:v>36.21320344</c:v>
                </c:pt>
                <c:pt idx="97">
                  <c:v>38.3137085</c:v>
                </c:pt>
                <c:pt idx="98">
                  <c:v>35.87005769</c:v>
                </c:pt>
                <c:pt idx="99">
                  <c:v>35.11269837</c:v>
                </c:pt>
                <c:pt idx="100">
                  <c:v>39.3137085</c:v>
                </c:pt>
                <c:pt idx="101">
                  <c:v>39.9411255</c:v>
                </c:pt>
                <c:pt idx="102">
                  <c:v>43.28427125</c:v>
                </c:pt>
                <c:pt idx="103">
                  <c:v>43.04163056</c:v>
                </c:pt>
                <c:pt idx="104">
                  <c:v>41.21320344</c:v>
                </c:pt>
                <c:pt idx="105">
                  <c:v>43.59797975</c:v>
                </c:pt>
                <c:pt idx="106">
                  <c:v>42.45584412</c:v>
                </c:pt>
                <c:pt idx="107">
                  <c:v>40.04163056</c:v>
                </c:pt>
                <c:pt idx="108">
                  <c:v>40.82842712</c:v>
                </c:pt>
                <c:pt idx="109">
                  <c:v>42.18376618</c:v>
                </c:pt>
                <c:pt idx="110">
                  <c:v>40.38477631</c:v>
                </c:pt>
                <c:pt idx="111">
                  <c:v>42.04163056</c:v>
                </c:pt>
                <c:pt idx="112">
                  <c:v>46.28427125</c:v>
                </c:pt>
                <c:pt idx="113">
                  <c:v>46.72792206</c:v>
                </c:pt>
                <c:pt idx="114">
                  <c:v>45.9411255</c:v>
                </c:pt>
                <c:pt idx="115">
                  <c:v>46.87005769</c:v>
                </c:pt>
                <c:pt idx="116">
                  <c:v>45.89949494</c:v>
                </c:pt>
                <c:pt idx="117">
                  <c:v>44.14213562</c:v>
                </c:pt>
                <c:pt idx="118">
                  <c:v>45.45584412</c:v>
                </c:pt>
                <c:pt idx="119">
                  <c:v>45.35533906</c:v>
                </c:pt>
                <c:pt idx="120">
                  <c:v>45.72792206</c:v>
                </c:pt>
                <c:pt idx="121">
                  <c:v>48.35533906</c:v>
                </c:pt>
                <c:pt idx="122">
                  <c:v>48.21320344</c:v>
                </c:pt>
                <c:pt idx="123">
                  <c:v>48.38477631</c:v>
                </c:pt>
                <c:pt idx="124">
                  <c:v>46.87005769</c:v>
                </c:pt>
                <c:pt idx="125">
                  <c:v>50.97056275</c:v>
                </c:pt>
                <c:pt idx="126">
                  <c:v>49.627417</c:v>
                </c:pt>
                <c:pt idx="127">
                  <c:v>48.04163056</c:v>
                </c:pt>
                <c:pt idx="128">
                  <c:v>49.38477631</c:v>
                </c:pt>
                <c:pt idx="129">
                  <c:v>51.42640687</c:v>
                </c:pt>
                <c:pt idx="130">
                  <c:v>47.627417</c:v>
                </c:pt>
                <c:pt idx="131">
                  <c:v>53.07106781</c:v>
                </c:pt>
                <c:pt idx="132">
                  <c:v>55.66904756</c:v>
                </c:pt>
                <c:pt idx="133">
                  <c:v>53.3137085</c:v>
                </c:pt>
                <c:pt idx="134">
                  <c:v>53.28427125</c:v>
                </c:pt>
                <c:pt idx="135">
                  <c:v>54.28427125</c:v>
                </c:pt>
                <c:pt idx="136">
                  <c:v>54.254834</c:v>
                </c:pt>
                <c:pt idx="137">
                  <c:v>52.08326112</c:v>
                </c:pt>
                <c:pt idx="138">
                  <c:v>52.9411255</c:v>
                </c:pt>
                <c:pt idx="139">
                  <c:v>54.52691193</c:v>
                </c:pt>
                <c:pt idx="140">
                  <c:v>52.84062043</c:v>
                </c:pt>
                <c:pt idx="141">
                  <c:v>58.42640687</c:v>
                </c:pt>
                <c:pt idx="142">
                  <c:v>59.32590181</c:v>
                </c:pt>
                <c:pt idx="143">
                  <c:v>59.59797975</c:v>
                </c:pt>
                <c:pt idx="144">
                  <c:v>57.76955262</c:v>
                </c:pt>
                <c:pt idx="145">
                  <c:v>56.91168825</c:v>
                </c:pt>
                <c:pt idx="146">
                  <c:v>58.11269837</c:v>
                </c:pt>
                <c:pt idx="147">
                  <c:v>57.18376618</c:v>
                </c:pt>
                <c:pt idx="148">
                  <c:v>57.91168825</c:v>
                </c:pt>
                <c:pt idx="149">
                  <c:v>59.04163056</c:v>
                </c:pt>
                <c:pt idx="150">
                  <c:v>59.15432893</c:v>
                </c:pt>
                <c:pt idx="151">
                  <c:v>63.38477631</c:v>
                </c:pt>
                <c:pt idx="152">
                  <c:v>60.04163056</c:v>
                </c:pt>
                <c:pt idx="153">
                  <c:v>63.52691193</c:v>
                </c:pt>
                <c:pt idx="154">
                  <c:v>61.627417</c:v>
                </c:pt>
                <c:pt idx="155">
                  <c:v>60.42640687</c:v>
                </c:pt>
                <c:pt idx="156">
                  <c:v>63.49747468</c:v>
                </c:pt>
                <c:pt idx="157">
                  <c:v>63.87005769</c:v>
                </c:pt>
                <c:pt idx="158">
                  <c:v>63.87005769</c:v>
                </c:pt>
                <c:pt idx="159">
                  <c:v>62.49747468</c:v>
                </c:pt>
                <c:pt idx="160">
                  <c:v>62.28427125</c:v>
                </c:pt>
                <c:pt idx="161">
                  <c:v>64.42640687</c:v>
                </c:pt>
                <c:pt idx="162">
                  <c:v>66.42640687</c:v>
                </c:pt>
                <c:pt idx="163">
                  <c:v>65.79898987</c:v>
                </c:pt>
                <c:pt idx="164">
                  <c:v>65.35533906</c:v>
                </c:pt>
                <c:pt idx="165">
                  <c:v>63.32590181</c:v>
                </c:pt>
                <c:pt idx="166">
                  <c:v>64.81118318</c:v>
                </c:pt>
                <c:pt idx="167">
                  <c:v>63.91168825</c:v>
                </c:pt>
                <c:pt idx="168">
                  <c:v>64.84062043</c:v>
                </c:pt>
                <c:pt idx="169">
                  <c:v>67.18376618</c:v>
                </c:pt>
                <c:pt idx="170">
                  <c:v>67.42640687</c:v>
                </c:pt>
                <c:pt idx="171">
                  <c:v>70.08326112</c:v>
                </c:pt>
                <c:pt idx="172">
                  <c:v>68.254834</c:v>
                </c:pt>
                <c:pt idx="173">
                  <c:v>71.98275606</c:v>
                </c:pt>
                <c:pt idx="174">
                  <c:v>70.56854249</c:v>
                </c:pt>
                <c:pt idx="175">
                  <c:v>69.9411255</c:v>
                </c:pt>
                <c:pt idx="176">
                  <c:v>69.18376618</c:v>
                </c:pt>
                <c:pt idx="177">
                  <c:v>68.627417</c:v>
                </c:pt>
                <c:pt idx="178">
                  <c:v>71.9411255</c:v>
                </c:pt>
                <c:pt idx="179">
                  <c:v>68.81118318</c:v>
                </c:pt>
                <c:pt idx="180">
                  <c:v>71.69848481</c:v>
                </c:pt>
                <c:pt idx="181">
                  <c:v>75.56854249</c:v>
                </c:pt>
                <c:pt idx="182">
                  <c:v>74.42640687</c:v>
                </c:pt>
                <c:pt idx="183">
                  <c:v>74.18376618</c:v>
                </c:pt>
                <c:pt idx="184">
                  <c:v>74.69848481</c:v>
                </c:pt>
                <c:pt idx="185">
                  <c:v>71.81118318</c:v>
                </c:pt>
                <c:pt idx="186">
                  <c:v>75.53910524</c:v>
                </c:pt>
                <c:pt idx="187">
                  <c:v>72.72792206</c:v>
                </c:pt>
                <c:pt idx="188">
                  <c:v>73.28427125</c:v>
                </c:pt>
                <c:pt idx="189">
                  <c:v>72.49747468</c:v>
                </c:pt>
                <c:pt idx="190">
                  <c:v>75.22539674</c:v>
                </c:pt>
                <c:pt idx="191">
                  <c:v>75.32590181</c:v>
                </c:pt>
                <c:pt idx="192">
                  <c:v>77.01219331</c:v>
                </c:pt>
                <c:pt idx="193">
                  <c:v>77.627417</c:v>
                </c:pt>
                <c:pt idx="194">
                  <c:v>76.9411255</c:v>
                </c:pt>
                <c:pt idx="195">
                  <c:v>78.45584412</c:v>
                </c:pt>
                <c:pt idx="196">
                  <c:v>79.28427125</c:v>
                </c:pt>
                <c:pt idx="197">
                  <c:v>77.04163056</c:v>
                </c:pt>
                <c:pt idx="198">
                  <c:v>76.53910524</c:v>
                </c:pt>
                <c:pt idx="199">
                  <c:v>75.63961031</c:v>
                </c:pt>
                <c:pt idx="200">
                  <c:v>78.66904756</c:v>
                </c:pt>
                <c:pt idx="201">
                  <c:v>80.66904756</c:v>
                </c:pt>
                <c:pt idx="202">
                  <c:v>81.66904756</c:v>
                </c:pt>
                <c:pt idx="203">
                  <c:v>81.63961031</c:v>
                </c:pt>
                <c:pt idx="204">
                  <c:v>81.04163056</c:v>
                </c:pt>
                <c:pt idx="205">
                  <c:v>81.254834</c:v>
                </c:pt>
                <c:pt idx="206">
                  <c:v>80.84062043</c:v>
                </c:pt>
                <c:pt idx="207">
                  <c:v>82.9411255</c:v>
                </c:pt>
                <c:pt idx="208">
                  <c:v>82.15432893</c:v>
                </c:pt>
                <c:pt idx="209">
                  <c:v>79.63961031</c:v>
                </c:pt>
                <c:pt idx="210">
                  <c:v>80.14213562</c:v>
                </c:pt>
                <c:pt idx="211">
                  <c:v>86.84062043</c:v>
                </c:pt>
                <c:pt idx="212">
                  <c:v>85.05382387</c:v>
                </c:pt>
                <c:pt idx="213">
                  <c:v>83.76955262</c:v>
                </c:pt>
                <c:pt idx="214">
                  <c:v>85.53910524</c:v>
                </c:pt>
                <c:pt idx="215">
                  <c:v>86.11269837</c:v>
                </c:pt>
                <c:pt idx="216">
                  <c:v>87.11269837</c:v>
                </c:pt>
                <c:pt idx="217">
                  <c:v>84.45584412</c:v>
                </c:pt>
                <c:pt idx="218">
                  <c:v>81.66904756</c:v>
                </c:pt>
                <c:pt idx="219">
                  <c:v>86.72792206</c:v>
                </c:pt>
                <c:pt idx="220">
                  <c:v>86.56854249</c:v>
                </c:pt>
                <c:pt idx="221">
                  <c:v>91.29646456</c:v>
                </c:pt>
                <c:pt idx="222">
                  <c:v>89.61017306</c:v>
                </c:pt>
                <c:pt idx="223">
                  <c:v>90.15432893</c:v>
                </c:pt>
                <c:pt idx="224">
                  <c:v>88.12489168</c:v>
                </c:pt>
                <c:pt idx="225">
                  <c:v>90.88225099</c:v>
                </c:pt>
                <c:pt idx="226">
                  <c:v>89.01219331</c:v>
                </c:pt>
                <c:pt idx="227">
                  <c:v>91.18376618</c:v>
                </c:pt>
                <c:pt idx="228">
                  <c:v>89.81118318</c:v>
                </c:pt>
                <c:pt idx="229">
                  <c:v>89.91168825</c:v>
                </c:pt>
                <c:pt idx="230">
                  <c:v>89.12489168</c:v>
                </c:pt>
                <c:pt idx="231">
                  <c:v>94.04163056</c:v>
                </c:pt>
                <c:pt idx="232">
                  <c:v>91.81118318</c:v>
                </c:pt>
                <c:pt idx="233">
                  <c:v>92.11269837</c:v>
                </c:pt>
                <c:pt idx="234">
                  <c:v>93.46803743</c:v>
                </c:pt>
                <c:pt idx="235">
                  <c:v>91.05382387</c:v>
                </c:pt>
                <c:pt idx="236">
                  <c:v>94.254834</c:v>
                </c:pt>
                <c:pt idx="237">
                  <c:v>88.56854249</c:v>
                </c:pt>
                <c:pt idx="238">
                  <c:v>94.18376618</c:v>
                </c:pt>
                <c:pt idx="239">
                  <c:v>92.12489168</c:v>
                </c:pt>
                <c:pt idx="240">
                  <c:v>79.08326112</c:v>
                </c:pt>
                <c:pt idx="241">
                  <c:v>98.15432893</c:v>
                </c:pt>
                <c:pt idx="242">
                  <c:v>96.35533906</c:v>
                </c:pt>
                <c:pt idx="243">
                  <c:v>97.42640687</c:v>
                </c:pt>
                <c:pt idx="244">
                  <c:v>99.36753237</c:v>
                </c:pt>
                <c:pt idx="245">
                  <c:v>99.42640687</c:v>
                </c:pt>
                <c:pt idx="246">
                  <c:v>97.08326112</c:v>
                </c:pt>
                <c:pt idx="247">
                  <c:v>96.02438662</c:v>
                </c:pt>
                <c:pt idx="248">
                  <c:v>99.01219331</c:v>
                </c:pt>
                <c:pt idx="249">
                  <c:v>97.49747468</c:v>
                </c:pt>
                <c:pt idx="250">
                  <c:v>96.14213562</c:v>
                </c:pt>
                <c:pt idx="251">
                  <c:v>102.9411255</c:v>
                </c:pt>
                <c:pt idx="252">
                  <c:v>99.88225099</c:v>
                </c:pt>
                <c:pt idx="253">
                  <c:v>99.92388155</c:v>
                </c:pt>
                <c:pt idx="254">
                  <c:v>101.9533188</c:v>
                </c:pt>
                <c:pt idx="255">
                  <c:v>100.0121933</c:v>
                </c:pt>
                <c:pt idx="256">
                  <c:v>101.8528137</c:v>
                </c:pt>
                <c:pt idx="257">
                  <c:v>100.3675324</c:v>
                </c:pt>
                <c:pt idx="258">
                  <c:v>103.9827561</c:v>
                </c:pt>
                <c:pt idx="259">
                  <c:v>98.88225099</c:v>
                </c:pt>
                <c:pt idx="260">
                  <c:v>102.9827561</c:v>
                </c:pt>
                <c:pt idx="261">
                  <c:v>104.2670273</c:v>
                </c:pt>
                <c:pt idx="262">
                  <c:v>104.8528137</c:v>
                </c:pt>
                <c:pt idx="263">
                  <c:v>103.6101731</c:v>
                </c:pt>
                <c:pt idx="264">
                  <c:v>106.8111832</c:v>
                </c:pt>
                <c:pt idx="265">
                  <c:v>106.2964646</c:v>
                </c:pt>
                <c:pt idx="266">
                  <c:v>105.3259018</c:v>
                </c:pt>
                <c:pt idx="267">
                  <c:v>104.1543289</c:v>
                </c:pt>
                <c:pt idx="268">
                  <c:v>106.627417</c:v>
                </c:pt>
                <c:pt idx="269">
                  <c:v>105.3380951</c:v>
                </c:pt>
                <c:pt idx="270">
                  <c:v>106.5685425</c:v>
                </c:pt>
                <c:pt idx="271">
                  <c:v>107.8406204</c:v>
                </c:pt>
                <c:pt idx="272">
                  <c:v>110.254834</c:v>
                </c:pt>
                <c:pt idx="273">
                  <c:v>108.4974747</c:v>
                </c:pt>
                <c:pt idx="274">
                  <c:v>106.5685425</c:v>
                </c:pt>
                <c:pt idx="275">
                  <c:v>107.5391052</c:v>
                </c:pt>
                <c:pt idx="276">
                  <c:v>108.8528137</c:v>
                </c:pt>
                <c:pt idx="277">
                  <c:v>109.4264069</c:v>
                </c:pt>
                <c:pt idx="278">
                  <c:v>110.6396103</c:v>
                </c:pt>
                <c:pt idx="279">
                  <c:v>108.6984848</c:v>
                </c:pt>
                <c:pt idx="280">
                  <c:v>110.0832611</c:v>
                </c:pt>
                <c:pt idx="281">
                  <c:v>113.882251</c:v>
                </c:pt>
                <c:pt idx="282">
                  <c:v>113.2253967</c:v>
                </c:pt>
                <c:pt idx="283">
                  <c:v>113.9533188</c:v>
                </c:pt>
                <c:pt idx="284">
                  <c:v>115.9116882</c:v>
                </c:pt>
                <c:pt idx="285">
                  <c:v>115.254834</c:v>
                </c:pt>
                <c:pt idx="286">
                  <c:v>115.1248917</c:v>
                </c:pt>
                <c:pt idx="287">
                  <c:v>112.9827561</c:v>
                </c:pt>
                <c:pt idx="288">
                  <c:v>113.1959595</c:v>
                </c:pt>
                <c:pt idx="289">
                  <c:v>113.8944443</c:v>
                </c:pt>
                <c:pt idx="290">
                  <c:v>112.6518036</c:v>
                </c:pt>
                <c:pt idx="291">
                  <c:v>118.6396103</c:v>
                </c:pt>
                <c:pt idx="292">
                  <c:v>117.9116882</c:v>
                </c:pt>
                <c:pt idx="293">
                  <c:v>116.3969696</c:v>
                </c:pt>
                <c:pt idx="294">
                  <c:v>115.2964646</c:v>
                </c:pt>
                <c:pt idx="295">
                  <c:v>114.8528137</c:v>
                </c:pt>
                <c:pt idx="296">
                  <c:v>117.1959595</c:v>
                </c:pt>
                <c:pt idx="297">
                  <c:v>116.6984848</c:v>
                </c:pt>
                <c:pt idx="298">
                  <c:v>116.4558441</c:v>
                </c:pt>
                <c:pt idx="299">
                  <c:v>116.5807358</c:v>
                </c:pt>
                <c:pt idx="300">
                  <c:v>117.7401154</c:v>
                </c:pt>
                <c:pt idx="301">
                  <c:v>117.7523087</c:v>
                </c:pt>
                <c:pt idx="302">
                  <c:v>121.4264069</c:v>
                </c:pt>
                <c:pt idx="303">
                  <c:v>122.4386002</c:v>
                </c:pt>
                <c:pt idx="304">
                  <c:v>120.8406204</c:v>
                </c:pt>
                <c:pt idx="305">
                  <c:v>123.2253967</c:v>
                </c:pt>
                <c:pt idx="306">
                  <c:v>119.4091629</c:v>
                </c:pt>
                <c:pt idx="307">
                  <c:v>122.1543289</c:v>
                </c:pt>
                <c:pt idx="308">
                  <c:v>120.7401154</c:v>
                </c:pt>
                <c:pt idx="309">
                  <c:v>121.7106781</c:v>
                </c:pt>
                <c:pt idx="310">
                  <c:v>121.1543289</c:v>
                </c:pt>
                <c:pt idx="311">
                  <c:v>124.4802307</c:v>
                </c:pt>
                <c:pt idx="312">
                  <c:v>124.6518036</c:v>
                </c:pt>
                <c:pt idx="313">
                  <c:v>124.6690476</c:v>
                </c:pt>
                <c:pt idx="314">
                  <c:v>125.4558441</c:v>
                </c:pt>
                <c:pt idx="315">
                  <c:v>124.4680374</c:v>
                </c:pt>
                <c:pt idx="316">
                  <c:v>125.9411255</c:v>
                </c:pt>
                <c:pt idx="317">
                  <c:v>127.0538239</c:v>
                </c:pt>
                <c:pt idx="318">
                  <c:v>124.3675324</c:v>
                </c:pt>
                <c:pt idx="319">
                  <c:v>125.7523087</c:v>
                </c:pt>
                <c:pt idx="320">
                  <c:v>125.1248917</c:v>
                </c:pt>
                <c:pt idx="321">
                  <c:v>131.2253967</c:v>
                </c:pt>
                <c:pt idx="322">
                  <c:v>129.8528137</c:v>
                </c:pt>
                <c:pt idx="323">
                  <c:v>128.4264069</c:v>
                </c:pt>
                <c:pt idx="324">
                  <c:v>126.4091629</c:v>
                </c:pt>
                <c:pt idx="325">
                  <c:v>130.0538239</c:v>
                </c:pt>
                <c:pt idx="326">
                  <c:v>128.4680374</c:v>
                </c:pt>
                <c:pt idx="327">
                  <c:v>131.0660172</c:v>
                </c:pt>
                <c:pt idx="328">
                  <c:v>130.2132034</c:v>
                </c:pt>
                <c:pt idx="329">
                  <c:v>130.7106781</c:v>
                </c:pt>
                <c:pt idx="330">
                  <c:v>127.0243866</c:v>
                </c:pt>
                <c:pt idx="331">
                  <c:v>134.5512986</c:v>
                </c:pt>
                <c:pt idx="332">
                  <c:v>133.0954544</c:v>
                </c:pt>
                <c:pt idx="333">
                  <c:v>133.7279221</c:v>
                </c:pt>
                <c:pt idx="334">
                  <c:v>135.6223664</c:v>
                </c:pt>
                <c:pt idx="335">
                  <c:v>135.9533188</c:v>
                </c:pt>
                <c:pt idx="336">
                  <c:v>134.2426407</c:v>
                </c:pt>
                <c:pt idx="337">
                  <c:v>130.7401154</c:v>
                </c:pt>
                <c:pt idx="338">
                  <c:v>132.9411255</c:v>
                </c:pt>
                <c:pt idx="339">
                  <c:v>131.3086579</c:v>
                </c:pt>
                <c:pt idx="340">
                  <c:v>131.7817459</c:v>
                </c:pt>
                <c:pt idx="341">
                  <c:v>133.9238816</c:v>
                </c:pt>
                <c:pt idx="342">
                  <c:v>138.5512986</c:v>
                </c:pt>
                <c:pt idx="343">
                  <c:v>136.1959595</c:v>
                </c:pt>
                <c:pt idx="344">
                  <c:v>139.6396103</c:v>
                </c:pt>
                <c:pt idx="345">
                  <c:v>137.7106781</c:v>
                </c:pt>
                <c:pt idx="346">
                  <c:v>136.0538239</c:v>
                </c:pt>
                <c:pt idx="347">
                  <c:v>137.9533188</c:v>
                </c:pt>
                <c:pt idx="348">
                  <c:v>138.3259018</c:v>
                </c:pt>
                <c:pt idx="349">
                  <c:v>137.1665222</c:v>
                </c:pt>
                <c:pt idx="350">
                  <c:v>137.0365799</c:v>
                </c:pt>
                <c:pt idx="351">
                  <c:v>140.5807358</c:v>
                </c:pt>
                <c:pt idx="352">
                  <c:v>141.2964646</c:v>
                </c:pt>
                <c:pt idx="353">
                  <c:v>143.8528137</c:v>
                </c:pt>
                <c:pt idx="354">
                  <c:v>140.1959595</c:v>
                </c:pt>
                <c:pt idx="355">
                  <c:v>142.6396103</c:v>
                </c:pt>
                <c:pt idx="356">
                  <c:v>140.8406204</c:v>
                </c:pt>
                <c:pt idx="357">
                  <c:v>140.8233765</c:v>
                </c:pt>
                <c:pt idx="358">
                  <c:v>142.1959595</c:v>
                </c:pt>
                <c:pt idx="359">
                  <c:v>141.9827561</c:v>
                </c:pt>
                <c:pt idx="360">
                  <c:v>140.3086579</c:v>
                </c:pt>
                <c:pt idx="361">
                  <c:v>145.6223664</c:v>
                </c:pt>
                <c:pt idx="362">
                  <c:v>147.9533188</c:v>
                </c:pt>
                <c:pt idx="363">
                  <c:v>143.254834</c:v>
                </c:pt>
                <c:pt idx="364">
                  <c:v>147.2081528</c:v>
                </c:pt>
                <c:pt idx="365">
                  <c:v>144.3086579</c:v>
                </c:pt>
                <c:pt idx="366">
                  <c:v>143.1959595</c:v>
                </c:pt>
                <c:pt idx="367">
                  <c:v>143.4091629</c:v>
                </c:pt>
                <c:pt idx="368">
                  <c:v>145.882251</c:v>
                </c:pt>
                <c:pt idx="369">
                  <c:v>146.4558441</c:v>
                </c:pt>
                <c:pt idx="370">
                  <c:v>140.764502</c:v>
                </c:pt>
                <c:pt idx="371">
                  <c:v>150.0071427</c:v>
                </c:pt>
                <c:pt idx="372">
                  <c:v>147.4680374</c:v>
                </c:pt>
                <c:pt idx="373">
                  <c:v>150.1959595</c:v>
                </c:pt>
                <c:pt idx="374">
                  <c:v>147.882251</c:v>
                </c:pt>
                <c:pt idx="375">
                  <c:v>145.7817459</c:v>
                </c:pt>
                <c:pt idx="376">
                  <c:v>148.6812409</c:v>
                </c:pt>
                <c:pt idx="377">
                  <c:v>151.0832611</c:v>
                </c:pt>
                <c:pt idx="378">
                  <c:v>148.3797257</c:v>
                </c:pt>
                <c:pt idx="379">
                  <c:v>151.1248917</c:v>
                </c:pt>
                <c:pt idx="380">
                  <c:v>150.7106781</c:v>
                </c:pt>
                <c:pt idx="381">
                  <c:v>151.5391052</c:v>
                </c:pt>
                <c:pt idx="382">
                  <c:v>153.3086579</c:v>
                </c:pt>
                <c:pt idx="383">
                  <c:v>152.7401154</c:v>
                </c:pt>
                <c:pt idx="384">
                  <c:v>152.7939392</c:v>
                </c:pt>
                <c:pt idx="385">
                  <c:v>153.4386002</c:v>
                </c:pt>
                <c:pt idx="386">
                  <c:v>155.2670273</c:v>
                </c:pt>
                <c:pt idx="387">
                  <c:v>151.4386002</c:v>
                </c:pt>
                <c:pt idx="388">
                  <c:v>150.6396103</c:v>
                </c:pt>
                <c:pt idx="389">
                  <c:v>155.1959595</c:v>
                </c:pt>
                <c:pt idx="390">
                  <c:v>152.1837662</c:v>
                </c:pt>
                <c:pt idx="391">
                  <c:v>156.5391052</c:v>
                </c:pt>
                <c:pt idx="392">
                  <c:v>153.8233765</c:v>
                </c:pt>
                <c:pt idx="393">
                  <c:v>159.3797257</c:v>
                </c:pt>
                <c:pt idx="394">
                  <c:v>158.8650071</c:v>
                </c:pt>
                <c:pt idx="395">
                  <c:v>155.6690476</c:v>
                </c:pt>
                <c:pt idx="396">
                  <c:v>155.9360749</c:v>
                </c:pt>
                <c:pt idx="397">
                  <c:v>158.3553391</c:v>
                </c:pt>
                <c:pt idx="398">
                  <c:v>156.8528137</c:v>
                </c:pt>
                <c:pt idx="399">
                  <c:v>157.1248917</c:v>
                </c:pt>
                <c:pt idx="400">
                  <c:v>156.2964646</c:v>
                </c:pt>
                <c:pt idx="401">
                  <c:v>159.5512986</c:v>
                </c:pt>
                <c:pt idx="402">
                  <c:v>161.3086579</c:v>
                </c:pt>
                <c:pt idx="403">
                  <c:v>162.9949494</c:v>
                </c:pt>
                <c:pt idx="404">
                  <c:v>163.3259018</c:v>
                </c:pt>
                <c:pt idx="405">
                  <c:v>163.2670273</c:v>
                </c:pt>
                <c:pt idx="406">
                  <c:v>160.2081528</c:v>
                </c:pt>
                <c:pt idx="407">
                  <c:v>161.6639969</c:v>
                </c:pt>
                <c:pt idx="408">
                  <c:v>161.2081528</c:v>
                </c:pt>
                <c:pt idx="409">
                  <c:v>161.6812409</c:v>
                </c:pt>
                <c:pt idx="410">
                  <c:v>160.3086579</c:v>
                </c:pt>
                <c:pt idx="411">
                  <c:v>166.9238816</c:v>
                </c:pt>
                <c:pt idx="412">
                  <c:v>162.2792206</c:v>
                </c:pt>
                <c:pt idx="413">
                  <c:v>166.137085</c:v>
                </c:pt>
                <c:pt idx="414">
                  <c:v>166.5391052</c:v>
                </c:pt>
                <c:pt idx="415">
                  <c:v>165.8233765</c:v>
                </c:pt>
                <c:pt idx="416">
                  <c:v>164.6101731</c:v>
                </c:pt>
                <c:pt idx="417">
                  <c:v>164.8944443</c:v>
                </c:pt>
                <c:pt idx="418">
                  <c:v>163.6223664</c:v>
                </c:pt>
                <c:pt idx="419">
                  <c:v>162.137085</c:v>
                </c:pt>
                <c:pt idx="420">
                  <c:v>164.1248917</c:v>
                </c:pt>
                <c:pt idx="421">
                  <c:v>169.5391052</c:v>
                </c:pt>
                <c:pt idx="422">
                  <c:v>169.4802307</c:v>
                </c:pt>
                <c:pt idx="423">
                  <c:v>167.0365799</c:v>
                </c:pt>
                <c:pt idx="424">
                  <c:v>168.1959595</c:v>
                </c:pt>
                <c:pt idx="425">
                  <c:v>170.7228714</c:v>
                </c:pt>
                <c:pt idx="426">
                  <c:v>166.9066376</c:v>
                </c:pt>
                <c:pt idx="427">
                  <c:v>169.9533188</c:v>
                </c:pt>
                <c:pt idx="428">
                  <c:v>167.4802307</c:v>
                </c:pt>
                <c:pt idx="429">
                  <c:v>171.5512986</c:v>
                </c:pt>
                <c:pt idx="430">
                  <c:v>170.509668</c:v>
                </c:pt>
                <c:pt idx="431">
                  <c:v>171.9238816</c:v>
                </c:pt>
                <c:pt idx="432">
                  <c:v>173.1076477</c:v>
                </c:pt>
                <c:pt idx="433">
                  <c:v>174.2375901</c:v>
                </c:pt>
                <c:pt idx="434">
                  <c:v>173.6101731</c:v>
                </c:pt>
                <c:pt idx="435">
                  <c:v>171.9827561</c:v>
                </c:pt>
                <c:pt idx="436">
                  <c:v>172.7401154</c:v>
                </c:pt>
                <c:pt idx="437">
                  <c:v>173.4386002</c:v>
                </c:pt>
                <c:pt idx="438">
                  <c:v>170.492424</c:v>
                </c:pt>
                <c:pt idx="439">
                  <c:v>172.3380951</c:v>
                </c:pt>
                <c:pt idx="440">
                  <c:v>172.9949494</c:v>
                </c:pt>
                <c:pt idx="441">
                  <c:v>179.0071427</c:v>
                </c:pt>
                <c:pt idx="442">
                  <c:v>175.5807358</c:v>
                </c:pt>
                <c:pt idx="443">
                  <c:v>176.1076477</c:v>
                </c:pt>
                <c:pt idx="444">
                  <c:v>177.1665222</c:v>
                </c:pt>
                <c:pt idx="445">
                  <c:v>176.8944443</c:v>
                </c:pt>
                <c:pt idx="446">
                  <c:v>176.764502</c:v>
                </c:pt>
                <c:pt idx="447">
                  <c:v>177.3675324</c:v>
                </c:pt>
                <c:pt idx="448">
                  <c:v>176.4091629</c:v>
                </c:pt>
                <c:pt idx="449">
                  <c:v>177.7401154</c:v>
                </c:pt>
                <c:pt idx="450">
                  <c:v>176.882251</c:v>
                </c:pt>
                <c:pt idx="451">
                  <c:v>181.1126984</c:v>
                </c:pt>
                <c:pt idx="452">
                  <c:v>176.1787156</c:v>
                </c:pt>
                <c:pt idx="453">
                  <c:v>181.882251</c:v>
                </c:pt>
                <c:pt idx="454">
                  <c:v>178.509668</c:v>
                </c:pt>
                <c:pt idx="455">
                  <c:v>179.5218613</c:v>
                </c:pt>
                <c:pt idx="456">
                  <c:v>183.2203461</c:v>
                </c:pt>
                <c:pt idx="457">
                  <c:v>182.3208512</c:v>
                </c:pt>
                <c:pt idx="458">
                  <c:v>177.8650071</c:v>
                </c:pt>
                <c:pt idx="459">
                  <c:v>181.0660172</c:v>
                </c:pt>
                <c:pt idx="460">
                  <c:v>180.2670273</c:v>
                </c:pt>
                <c:pt idx="461">
                  <c:v>185.1665222</c:v>
                </c:pt>
                <c:pt idx="462">
                  <c:v>187.0954544</c:v>
                </c:pt>
                <c:pt idx="463">
                  <c:v>172.9949494</c:v>
                </c:pt>
                <c:pt idx="464">
                  <c:v>186.4802307</c:v>
                </c:pt>
                <c:pt idx="465">
                  <c:v>186.5807358</c:v>
                </c:pt>
                <c:pt idx="466">
                  <c:v>187.4802307</c:v>
                </c:pt>
                <c:pt idx="467">
                  <c:v>183.509668</c:v>
                </c:pt>
                <c:pt idx="468">
                  <c:v>186.6223664</c:v>
                </c:pt>
                <c:pt idx="469">
                  <c:v>185.5218613</c:v>
                </c:pt>
                <c:pt idx="470">
                  <c:v>186.9655121</c:v>
                </c:pt>
                <c:pt idx="471">
                  <c:v>190.3208512</c:v>
                </c:pt>
                <c:pt idx="472">
                  <c:v>190.3502884</c:v>
                </c:pt>
                <c:pt idx="473">
                  <c:v>189.2497834</c:v>
                </c:pt>
                <c:pt idx="474">
                  <c:v>189.9949494</c:v>
                </c:pt>
                <c:pt idx="475">
                  <c:v>190.2203461</c:v>
                </c:pt>
                <c:pt idx="476">
                  <c:v>189.882251</c:v>
                </c:pt>
                <c:pt idx="477">
                  <c:v>188.3208512</c:v>
                </c:pt>
                <c:pt idx="478">
                  <c:v>189.137085</c:v>
                </c:pt>
                <c:pt idx="479">
                  <c:v>191.7228714</c:v>
                </c:pt>
                <c:pt idx="480">
                  <c:v>184.2497834</c:v>
                </c:pt>
                <c:pt idx="481">
                  <c:v>192.3675324</c:v>
                </c:pt>
                <c:pt idx="482">
                  <c:v>190.4386002</c:v>
                </c:pt>
                <c:pt idx="483">
                  <c:v>189.8650071</c:v>
                </c:pt>
                <c:pt idx="484">
                  <c:v>192.1665222</c:v>
                </c:pt>
                <c:pt idx="485">
                  <c:v>194.5634919</c:v>
                </c:pt>
                <c:pt idx="486">
                  <c:v>192.3797257</c:v>
                </c:pt>
                <c:pt idx="487">
                  <c:v>193.2375901</c:v>
                </c:pt>
                <c:pt idx="488">
                  <c:v>193.509668</c:v>
                </c:pt>
                <c:pt idx="489">
                  <c:v>192.2670273</c:v>
                </c:pt>
                <c:pt idx="490">
                  <c:v>192.882251</c:v>
                </c:pt>
                <c:pt idx="491">
                  <c:v>197.6639969</c:v>
                </c:pt>
                <c:pt idx="492">
                  <c:v>199.764502</c:v>
                </c:pt>
                <c:pt idx="493">
                  <c:v>193.8772004</c:v>
                </c:pt>
                <c:pt idx="494">
                  <c:v>188.5634919</c:v>
                </c:pt>
                <c:pt idx="495">
                  <c:v>197.5340546</c:v>
                </c:pt>
                <c:pt idx="496">
                  <c:v>197.3380951</c:v>
                </c:pt>
                <c:pt idx="497">
                  <c:v>196.4802307</c:v>
                </c:pt>
                <c:pt idx="498">
                  <c:v>198.2619767</c:v>
                </c:pt>
                <c:pt idx="499">
                  <c:v>196.1959595</c:v>
                </c:pt>
                <c:pt idx="500">
                  <c:v>196.3675324</c:v>
                </c:pt>
                <c:pt idx="501">
                  <c:v>202.1959595</c:v>
                </c:pt>
                <c:pt idx="502">
                  <c:v>201.391919</c:v>
                </c:pt>
                <c:pt idx="503">
                  <c:v>200.3086579</c:v>
                </c:pt>
                <c:pt idx="504">
                  <c:v>201.7228714</c:v>
                </c:pt>
                <c:pt idx="505">
                  <c:v>200.9360749</c:v>
                </c:pt>
                <c:pt idx="506">
                  <c:v>201.5340546</c:v>
                </c:pt>
                <c:pt idx="507">
                  <c:v>200.509668</c:v>
                </c:pt>
                <c:pt idx="508">
                  <c:v>203.8355698</c:v>
                </c:pt>
                <c:pt idx="509">
                  <c:v>201.8233765</c:v>
                </c:pt>
                <c:pt idx="510">
                  <c:v>202.5340546</c:v>
                </c:pt>
                <c:pt idx="511">
                  <c:v>203.7228714</c:v>
                </c:pt>
                <c:pt idx="512">
                  <c:v>203.6101731</c:v>
                </c:pt>
                <c:pt idx="513">
                  <c:v>202.8772004</c:v>
                </c:pt>
                <c:pt idx="514">
                  <c:v>204.2081528</c:v>
                </c:pt>
                <c:pt idx="515">
                  <c:v>204.7106781</c:v>
                </c:pt>
                <c:pt idx="516">
                  <c:v>205.4386002</c:v>
                </c:pt>
                <c:pt idx="517">
                  <c:v>203.9238816</c:v>
                </c:pt>
                <c:pt idx="518">
                  <c:v>207.0954544</c:v>
                </c:pt>
                <c:pt idx="519">
                  <c:v>207.3380951</c:v>
                </c:pt>
                <c:pt idx="520">
                  <c:v>203.8233765</c:v>
                </c:pt>
                <c:pt idx="521">
                  <c:v>210.5391052</c:v>
                </c:pt>
                <c:pt idx="522">
                  <c:v>207.1492783</c:v>
                </c:pt>
                <c:pt idx="523">
                  <c:v>208.1492783</c:v>
                </c:pt>
                <c:pt idx="524">
                  <c:v>207.764502</c:v>
                </c:pt>
                <c:pt idx="525">
                  <c:v>208.1787156</c:v>
                </c:pt>
                <c:pt idx="526">
                  <c:v>208.1076477</c:v>
                </c:pt>
                <c:pt idx="527">
                  <c:v>208.2375901</c:v>
                </c:pt>
                <c:pt idx="528">
                  <c:v>209.5807358</c:v>
                </c:pt>
                <c:pt idx="529">
                  <c:v>208.509668</c:v>
                </c:pt>
                <c:pt idx="530">
                  <c:v>210.509668</c:v>
                </c:pt>
                <c:pt idx="531">
                  <c:v>215.2792206</c:v>
                </c:pt>
                <c:pt idx="532">
                  <c:v>213.5634919</c:v>
                </c:pt>
                <c:pt idx="533">
                  <c:v>212.2792206</c:v>
                </c:pt>
                <c:pt idx="534">
                  <c:v>215.3330445</c:v>
                </c:pt>
                <c:pt idx="535">
                  <c:v>212.5046174</c:v>
                </c:pt>
                <c:pt idx="536">
                  <c:v>211.5046174</c:v>
                </c:pt>
                <c:pt idx="537">
                  <c:v>211.7350647</c:v>
                </c:pt>
                <c:pt idx="538">
                  <c:v>213.7939392</c:v>
                </c:pt>
                <c:pt idx="539">
                  <c:v>211.6051224</c:v>
                </c:pt>
                <c:pt idx="540">
                  <c:v>212.7350647</c:v>
                </c:pt>
                <c:pt idx="541">
                  <c:v>203.9360749</c:v>
                </c:pt>
                <c:pt idx="542">
                  <c:v>216.0782105</c:v>
                </c:pt>
                <c:pt idx="543">
                  <c:v>218.3502884</c:v>
                </c:pt>
                <c:pt idx="544">
                  <c:v>219.391919</c:v>
                </c:pt>
                <c:pt idx="545">
                  <c:v>216.8477631</c:v>
                </c:pt>
                <c:pt idx="546">
                  <c:v>218.4091629</c:v>
                </c:pt>
                <c:pt idx="547">
                  <c:v>215.6051224</c:v>
                </c:pt>
                <c:pt idx="548">
                  <c:v>216.6051224</c:v>
                </c:pt>
                <c:pt idx="549">
                  <c:v>216.6223664</c:v>
                </c:pt>
                <c:pt idx="550">
                  <c:v>216.9898987</c:v>
                </c:pt>
                <c:pt idx="551">
                  <c:v>218.1076477</c:v>
                </c:pt>
                <c:pt idx="552">
                  <c:v>221.9533188</c:v>
                </c:pt>
                <c:pt idx="553">
                  <c:v>220.4386002</c:v>
                </c:pt>
                <c:pt idx="554">
                  <c:v>222.8477631</c:v>
                </c:pt>
                <c:pt idx="555">
                  <c:v>223.3797257</c:v>
                </c:pt>
                <c:pt idx="556">
                  <c:v>220.5218613</c:v>
                </c:pt>
                <c:pt idx="557">
                  <c:v>220.7056275</c:v>
                </c:pt>
                <c:pt idx="558">
                  <c:v>219.6223664</c:v>
                </c:pt>
                <c:pt idx="559">
                  <c:v>223.137085</c:v>
                </c:pt>
                <c:pt idx="560">
                  <c:v>218.7350647</c:v>
                </c:pt>
                <c:pt idx="561">
                  <c:v>226.4802307</c:v>
                </c:pt>
                <c:pt idx="562">
                  <c:v>223.8650071</c:v>
                </c:pt>
                <c:pt idx="563">
                  <c:v>224.2375901</c:v>
                </c:pt>
                <c:pt idx="564">
                  <c:v>220.6812409</c:v>
                </c:pt>
                <c:pt idx="565">
                  <c:v>227.0365799</c:v>
                </c:pt>
                <c:pt idx="566">
                  <c:v>224.0365799</c:v>
                </c:pt>
                <c:pt idx="567">
                  <c:v>225.6639969</c:v>
                </c:pt>
                <c:pt idx="568">
                  <c:v>224.4629868</c:v>
                </c:pt>
                <c:pt idx="569">
                  <c:v>226.1787156</c:v>
                </c:pt>
                <c:pt idx="570">
                  <c:v>224.8477631</c:v>
                </c:pt>
                <c:pt idx="571">
                  <c:v>229.4507935</c:v>
                </c:pt>
                <c:pt idx="572">
                  <c:v>224.3380951</c:v>
                </c:pt>
                <c:pt idx="573">
                  <c:v>228.8528137</c:v>
                </c:pt>
                <c:pt idx="574">
                  <c:v>229.2081528</c:v>
                </c:pt>
                <c:pt idx="575">
                  <c:v>227.5929291</c:v>
                </c:pt>
                <c:pt idx="576">
                  <c:v>224.1787156</c:v>
                </c:pt>
                <c:pt idx="577">
                  <c:v>225.9066376</c:v>
                </c:pt>
                <c:pt idx="578">
                  <c:v>230.0365799</c:v>
                </c:pt>
                <c:pt idx="579">
                  <c:v>228.1248917</c:v>
                </c:pt>
                <c:pt idx="580">
                  <c:v>230.5218613</c:v>
                </c:pt>
                <c:pt idx="581">
                  <c:v>232.7350647</c:v>
                </c:pt>
                <c:pt idx="582">
                  <c:v>234.9777054</c:v>
                </c:pt>
                <c:pt idx="583">
                  <c:v>231.492424</c:v>
                </c:pt>
                <c:pt idx="584">
                  <c:v>233.6345597</c:v>
                </c:pt>
                <c:pt idx="585">
                  <c:v>234.9360749</c:v>
                </c:pt>
                <c:pt idx="586">
                  <c:v>233.3036072</c:v>
                </c:pt>
                <c:pt idx="587">
                  <c:v>232.764502</c:v>
                </c:pt>
                <c:pt idx="588">
                  <c:v>234.0071427</c:v>
                </c:pt>
                <c:pt idx="589">
                  <c:v>231.8061325</c:v>
                </c:pt>
                <c:pt idx="590">
                  <c:v>234.0660172</c:v>
                </c:pt>
                <c:pt idx="591">
                  <c:v>237.9482682</c:v>
                </c:pt>
                <c:pt idx="592">
                  <c:v>236.0365799</c:v>
                </c:pt>
                <c:pt idx="593">
                  <c:v>236.1614716</c:v>
                </c:pt>
                <c:pt idx="594">
                  <c:v>236.3330445</c:v>
                </c:pt>
                <c:pt idx="595">
                  <c:v>231.764502</c:v>
                </c:pt>
                <c:pt idx="596">
                  <c:v>235.764502</c:v>
                </c:pt>
                <c:pt idx="597">
                  <c:v>238.3380951</c:v>
                </c:pt>
                <c:pt idx="598">
                  <c:v>236.8183259</c:v>
                </c:pt>
                <c:pt idx="599">
                  <c:v>237.1025971</c:v>
                </c:pt>
                <c:pt idx="600">
                  <c:v>235.1909089</c:v>
                </c:pt>
                <c:pt idx="601">
                  <c:v>240.1076477</c:v>
                </c:pt>
                <c:pt idx="602">
                  <c:v>240.9949494</c:v>
                </c:pt>
                <c:pt idx="603">
                  <c:v>238.646753</c:v>
                </c:pt>
                <c:pt idx="604">
                  <c:v>242.8183259</c:v>
                </c:pt>
                <c:pt idx="605">
                  <c:v>240.3380951</c:v>
                </c:pt>
                <c:pt idx="606">
                  <c:v>239.5634919</c:v>
                </c:pt>
                <c:pt idx="607">
                  <c:v>241.137085</c:v>
                </c:pt>
                <c:pt idx="608">
                  <c:v>241.2497834</c:v>
                </c:pt>
                <c:pt idx="609">
                  <c:v>243.1492783</c:v>
                </c:pt>
                <c:pt idx="610">
                  <c:v>240.7523087</c:v>
                </c:pt>
                <c:pt idx="611">
                  <c:v>243.3624817</c:v>
                </c:pt>
                <c:pt idx="612">
                  <c:v>244.391919</c:v>
                </c:pt>
                <c:pt idx="613">
                  <c:v>246.8477631</c:v>
                </c:pt>
                <c:pt idx="614">
                  <c:v>243.1492783</c:v>
                </c:pt>
                <c:pt idx="615">
                  <c:v>243.4335495</c:v>
                </c:pt>
                <c:pt idx="616">
                  <c:v>245.8355698</c:v>
                </c:pt>
                <c:pt idx="617">
                  <c:v>243.5929291</c:v>
                </c:pt>
                <c:pt idx="618">
                  <c:v>246.4386002</c:v>
                </c:pt>
                <c:pt idx="619">
                  <c:v>244.137085</c:v>
                </c:pt>
                <c:pt idx="620">
                  <c:v>244.4091629</c:v>
                </c:pt>
                <c:pt idx="621">
                  <c:v>246.2203461</c:v>
                </c:pt>
                <c:pt idx="622">
                  <c:v>248.9898987</c:v>
                </c:pt>
                <c:pt idx="623">
                  <c:v>250.391919</c:v>
                </c:pt>
                <c:pt idx="624">
                  <c:v>249.9777054</c:v>
                </c:pt>
                <c:pt idx="625">
                  <c:v>233.0487732</c:v>
                </c:pt>
                <c:pt idx="626">
                  <c:v>248.1909089</c:v>
                </c:pt>
                <c:pt idx="627">
                  <c:v>251.509668</c:v>
                </c:pt>
                <c:pt idx="628">
                  <c:v>246.9604615</c:v>
                </c:pt>
                <c:pt idx="629">
                  <c:v>248.4802307</c:v>
                </c:pt>
                <c:pt idx="630">
                  <c:v>249.9360749</c:v>
                </c:pt>
                <c:pt idx="631">
                  <c:v>252.646753</c:v>
                </c:pt>
                <c:pt idx="632">
                  <c:v>252.6223664</c:v>
                </c:pt>
                <c:pt idx="633">
                  <c:v>252.2031022</c:v>
                </c:pt>
                <c:pt idx="634">
                  <c:v>253.2792206</c:v>
                </c:pt>
                <c:pt idx="635">
                  <c:v>251.9188309</c:v>
                </c:pt>
                <c:pt idx="636">
                  <c:v>252.2081528</c:v>
                </c:pt>
                <c:pt idx="637">
                  <c:v>254.8944443</c:v>
                </c:pt>
                <c:pt idx="638">
                  <c:v>253.0365799</c:v>
                </c:pt>
                <c:pt idx="639">
                  <c:v>253.9238816</c:v>
                </c:pt>
                <c:pt idx="640">
                  <c:v>251.6345597</c:v>
                </c:pt>
                <c:pt idx="641">
                  <c:v>259.4802307</c:v>
                </c:pt>
                <c:pt idx="642">
                  <c:v>257.6223664</c:v>
                </c:pt>
                <c:pt idx="643">
                  <c:v>257.9777054</c:v>
                </c:pt>
                <c:pt idx="644">
                  <c:v>254.7178208</c:v>
                </c:pt>
                <c:pt idx="645">
                  <c:v>257.6051224</c:v>
                </c:pt>
                <c:pt idx="646">
                  <c:v>258.4457429</c:v>
                </c:pt>
                <c:pt idx="647">
                  <c:v>258.6639969</c:v>
                </c:pt>
                <c:pt idx="648">
                  <c:v>258.9482682</c:v>
                </c:pt>
                <c:pt idx="649">
                  <c:v>255.4386002</c:v>
                </c:pt>
                <c:pt idx="650">
                  <c:v>257.5218613</c:v>
                </c:pt>
                <c:pt idx="651">
                  <c:v>255.9777054</c:v>
                </c:pt>
                <c:pt idx="652">
                  <c:v>262.4629868</c:v>
                </c:pt>
                <c:pt idx="653">
                  <c:v>261.4041123</c:v>
                </c:pt>
                <c:pt idx="654">
                  <c:v>261.7056275</c:v>
                </c:pt>
                <c:pt idx="655">
                  <c:v>260.0660172</c:v>
                </c:pt>
                <c:pt idx="656">
                  <c:v>260.3502884</c:v>
                </c:pt>
                <c:pt idx="657">
                  <c:v>262.27417</c:v>
                </c:pt>
                <c:pt idx="658">
                  <c:v>260.9898987</c:v>
                </c:pt>
                <c:pt idx="659">
                  <c:v>263.3036072</c:v>
                </c:pt>
                <c:pt idx="660">
                  <c:v>259.4213562</c:v>
                </c:pt>
                <c:pt idx="661">
                  <c:v>265.2792206</c:v>
                </c:pt>
                <c:pt idx="662">
                  <c:v>264.0660172</c:v>
                </c:pt>
                <c:pt idx="663">
                  <c:v>265.8305192</c:v>
                </c:pt>
                <c:pt idx="664">
                  <c:v>267.4041123</c:v>
                </c:pt>
                <c:pt idx="665">
                  <c:v>265.8944443</c:v>
                </c:pt>
                <c:pt idx="666">
                  <c:v>265.5807358</c:v>
                </c:pt>
                <c:pt idx="667">
                  <c:v>267.9360749</c:v>
                </c:pt>
                <c:pt idx="668">
                  <c:v>265.9482682</c:v>
                </c:pt>
                <c:pt idx="669">
                  <c:v>258.492424</c:v>
                </c:pt>
                <c:pt idx="670">
                  <c:v>265.4041123</c:v>
                </c:pt>
                <c:pt idx="671">
                  <c:v>268.1787156</c:v>
                </c:pt>
                <c:pt idx="672">
                  <c:v>267.9482682</c:v>
                </c:pt>
                <c:pt idx="673">
                  <c:v>271.4041123</c:v>
                </c:pt>
                <c:pt idx="674">
                  <c:v>269.9482682</c:v>
                </c:pt>
                <c:pt idx="675">
                  <c:v>267.7300141</c:v>
                </c:pt>
                <c:pt idx="676">
                  <c:v>265.7178208</c:v>
                </c:pt>
                <c:pt idx="677">
                  <c:v>269.5340546</c:v>
                </c:pt>
                <c:pt idx="678">
                  <c:v>269.7939392</c:v>
                </c:pt>
                <c:pt idx="679">
                  <c:v>267.3036072</c:v>
                </c:pt>
                <c:pt idx="680">
                  <c:v>268.6761902</c:v>
                </c:pt>
                <c:pt idx="681">
                  <c:v>272.8650071</c:v>
                </c:pt>
                <c:pt idx="682">
                  <c:v>270.9482682</c:v>
                </c:pt>
                <c:pt idx="683">
                  <c:v>272.901587</c:v>
                </c:pt>
                <c:pt idx="684">
                  <c:v>271.9066376</c:v>
                </c:pt>
                <c:pt idx="685">
                  <c:v>274.7178208</c:v>
                </c:pt>
                <c:pt idx="686">
                  <c:v>273.1442277</c:v>
                </c:pt>
                <c:pt idx="687">
                  <c:v>272.0487732</c:v>
                </c:pt>
                <c:pt idx="688">
                  <c:v>275.6589463</c:v>
                </c:pt>
                <c:pt idx="689">
                  <c:v>273.9360749</c:v>
                </c:pt>
                <c:pt idx="690">
                  <c:v>272.5634919</c:v>
                </c:pt>
                <c:pt idx="691">
                  <c:v>275.8061325</c:v>
                </c:pt>
                <c:pt idx="692">
                  <c:v>277.0071427</c:v>
                </c:pt>
                <c:pt idx="693">
                  <c:v>276.2914139</c:v>
                </c:pt>
                <c:pt idx="694">
                  <c:v>277.8305192</c:v>
                </c:pt>
                <c:pt idx="695">
                  <c:v>278.8010819</c:v>
                </c:pt>
                <c:pt idx="696">
                  <c:v>277.2792206</c:v>
                </c:pt>
                <c:pt idx="697">
                  <c:v>279.3624817</c:v>
                </c:pt>
                <c:pt idx="698">
                  <c:v>277.1736649</c:v>
                </c:pt>
                <c:pt idx="699">
                  <c:v>277.27417</c:v>
                </c:pt>
                <c:pt idx="700">
                  <c:v>279.9482682</c:v>
                </c:pt>
                <c:pt idx="701">
                  <c:v>281.1076477</c:v>
                </c:pt>
                <c:pt idx="702">
                  <c:v>280.4457429</c:v>
                </c:pt>
                <c:pt idx="703">
                  <c:v>280.0315293</c:v>
                </c:pt>
                <c:pt idx="704">
                  <c:v>272.1614716</c:v>
                </c:pt>
                <c:pt idx="705">
                  <c:v>281.3797257</c:v>
                </c:pt>
                <c:pt idx="706">
                  <c:v>280.119841</c:v>
                </c:pt>
                <c:pt idx="707">
                  <c:v>280.1736649</c:v>
                </c:pt>
                <c:pt idx="708">
                  <c:v>281.9188309</c:v>
                </c:pt>
                <c:pt idx="709">
                  <c:v>281.3868684</c:v>
                </c:pt>
                <c:pt idx="710">
                  <c:v>281.8772004</c:v>
                </c:pt>
                <c:pt idx="711">
                  <c:v>282.8772004</c:v>
                </c:pt>
                <c:pt idx="712">
                  <c:v>285.5340546</c:v>
                </c:pt>
                <c:pt idx="713">
                  <c:v>283.2081528</c:v>
                </c:pt>
                <c:pt idx="714">
                  <c:v>283.2203461</c:v>
                </c:pt>
                <c:pt idx="715">
                  <c:v>281.9655121</c:v>
                </c:pt>
                <c:pt idx="716">
                  <c:v>284.8061325</c:v>
                </c:pt>
                <c:pt idx="717">
                  <c:v>285.4507935</c:v>
                </c:pt>
                <c:pt idx="718">
                  <c:v>284.646753</c:v>
                </c:pt>
                <c:pt idx="719">
                  <c:v>286.0782105</c:v>
                </c:pt>
                <c:pt idx="720">
                  <c:v>285.2497834</c:v>
                </c:pt>
                <c:pt idx="721">
                  <c:v>286.9066376</c:v>
                </c:pt>
                <c:pt idx="722">
                  <c:v>288.9726548</c:v>
                </c:pt>
                <c:pt idx="723">
                  <c:v>288.6589463</c:v>
                </c:pt>
                <c:pt idx="724">
                  <c:v>288.1909089</c:v>
                </c:pt>
                <c:pt idx="725">
                  <c:v>291.0315293</c:v>
                </c:pt>
                <c:pt idx="726">
                  <c:v>289.1787156</c:v>
                </c:pt>
                <c:pt idx="727">
                  <c:v>288.8305192</c:v>
                </c:pt>
                <c:pt idx="728">
                  <c:v>289.2447327</c:v>
                </c:pt>
                <c:pt idx="729">
                  <c:v>286.0904038</c:v>
                </c:pt>
                <c:pt idx="730">
                  <c:v>289.901587</c:v>
                </c:pt>
                <c:pt idx="731">
                  <c:v>292.7178208</c:v>
                </c:pt>
                <c:pt idx="732">
                  <c:v>287.8599564</c:v>
                </c:pt>
                <c:pt idx="733">
                  <c:v>295.8893937</c:v>
                </c:pt>
                <c:pt idx="734">
                  <c:v>291.9360749</c:v>
                </c:pt>
                <c:pt idx="735">
                  <c:v>292.391919</c:v>
                </c:pt>
                <c:pt idx="736">
                  <c:v>293.492424</c:v>
                </c:pt>
                <c:pt idx="737">
                  <c:v>293.9188309</c:v>
                </c:pt>
                <c:pt idx="738">
                  <c:v>291.391919</c:v>
                </c:pt>
                <c:pt idx="739">
                  <c:v>294.2031022</c:v>
                </c:pt>
                <c:pt idx="740">
                  <c:v>292.1025971</c:v>
                </c:pt>
                <c:pt idx="741">
                  <c:v>294.1492783</c:v>
                </c:pt>
                <c:pt idx="742">
                  <c:v>298.9310242</c:v>
                </c:pt>
                <c:pt idx="743">
                  <c:v>295.4213562</c:v>
                </c:pt>
                <c:pt idx="744">
                  <c:v>295.3330445</c:v>
                </c:pt>
                <c:pt idx="745">
                  <c:v>297.9604615</c:v>
                </c:pt>
                <c:pt idx="746">
                  <c:v>297.2152955</c:v>
                </c:pt>
                <c:pt idx="747">
                  <c:v>295.1025971</c:v>
                </c:pt>
                <c:pt idx="748">
                  <c:v>297.9310242</c:v>
                </c:pt>
                <c:pt idx="749">
                  <c:v>299.2152955</c:v>
                </c:pt>
                <c:pt idx="750">
                  <c:v>298.019336</c:v>
                </c:pt>
                <c:pt idx="751">
                  <c:v>301.3452378</c:v>
                </c:pt>
                <c:pt idx="752">
                  <c:v>297.9310242</c:v>
                </c:pt>
                <c:pt idx="753">
                  <c:v>299.3452378</c:v>
                </c:pt>
                <c:pt idx="754">
                  <c:v>300.156421</c:v>
                </c:pt>
                <c:pt idx="755">
                  <c:v>300.2203461</c:v>
                </c:pt>
                <c:pt idx="756">
                  <c:v>298.3036072</c:v>
                </c:pt>
                <c:pt idx="757">
                  <c:v>287.9726548</c:v>
                </c:pt>
                <c:pt idx="758">
                  <c:v>301.4873734</c:v>
                </c:pt>
                <c:pt idx="759">
                  <c:v>300.002092</c:v>
                </c:pt>
                <c:pt idx="760">
                  <c:v>300.7888886</c:v>
                </c:pt>
                <c:pt idx="761">
                  <c:v>304.1736649</c:v>
                </c:pt>
                <c:pt idx="762">
                  <c:v>303.8599564</c:v>
                </c:pt>
                <c:pt idx="763">
                  <c:v>305.901587</c:v>
                </c:pt>
                <c:pt idx="764">
                  <c:v>306.5929291</c:v>
                </c:pt>
                <c:pt idx="765">
                  <c:v>305.3868684</c:v>
                </c:pt>
                <c:pt idx="766">
                  <c:v>302.1320344</c:v>
                </c:pt>
                <c:pt idx="767">
                  <c:v>304.2152955</c:v>
                </c:pt>
                <c:pt idx="768">
                  <c:v>303.6639969</c:v>
                </c:pt>
                <c:pt idx="769">
                  <c:v>301.8010819</c:v>
                </c:pt>
                <c:pt idx="770">
                  <c:v>301.747258</c:v>
                </c:pt>
                <c:pt idx="771">
                  <c:v>308.9188309</c:v>
                </c:pt>
                <c:pt idx="772">
                  <c:v>307.8477631</c:v>
                </c:pt>
                <c:pt idx="773">
                  <c:v>307.7005769</c:v>
                </c:pt>
                <c:pt idx="774">
                  <c:v>308.492424</c:v>
                </c:pt>
                <c:pt idx="775">
                  <c:v>306.6883835</c:v>
                </c:pt>
                <c:pt idx="776">
                  <c:v>305.3036072</c:v>
                </c:pt>
                <c:pt idx="777">
                  <c:v>309.3330445</c:v>
                </c:pt>
                <c:pt idx="778">
                  <c:v>308.5462479</c:v>
                </c:pt>
                <c:pt idx="779">
                  <c:v>310.8305192</c:v>
                </c:pt>
                <c:pt idx="780">
                  <c:v>311.2447327</c:v>
                </c:pt>
                <c:pt idx="781">
                  <c:v>310.646753</c:v>
                </c:pt>
                <c:pt idx="782">
                  <c:v>312.9188309</c:v>
                </c:pt>
                <c:pt idx="783">
                  <c:v>309.4629868</c:v>
                </c:pt>
                <c:pt idx="784">
                  <c:v>310.2914139</c:v>
                </c:pt>
                <c:pt idx="785">
                  <c:v>309.8427125</c:v>
                </c:pt>
                <c:pt idx="786">
                  <c:v>312.119841</c:v>
                </c:pt>
                <c:pt idx="787">
                  <c:v>311.9188309</c:v>
                </c:pt>
                <c:pt idx="788">
                  <c:v>313.8772004</c:v>
                </c:pt>
                <c:pt idx="789">
                  <c:v>315.0142853</c:v>
                </c:pt>
                <c:pt idx="790">
                  <c:v>310.3624817</c:v>
                </c:pt>
                <c:pt idx="791">
                  <c:v>316.5168107</c:v>
                </c:pt>
                <c:pt idx="792">
                  <c:v>317.3158005</c:v>
                </c:pt>
                <c:pt idx="793">
                  <c:v>316.8305192</c:v>
                </c:pt>
                <c:pt idx="794">
                  <c:v>316.901587</c:v>
                </c:pt>
                <c:pt idx="795">
                  <c:v>315.5462479</c:v>
                </c:pt>
                <c:pt idx="796">
                  <c:v>319.6711396</c:v>
                </c:pt>
                <c:pt idx="797">
                  <c:v>319.2914139</c:v>
                </c:pt>
                <c:pt idx="798">
                  <c:v>315.3158005</c:v>
                </c:pt>
                <c:pt idx="799">
                  <c:v>315.5634919</c:v>
                </c:pt>
                <c:pt idx="800">
                  <c:v>314.2619767</c:v>
                </c:pt>
                <c:pt idx="801">
                  <c:v>320.0904038</c:v>
                </c:pt>
                <c:pt idx="802">
                  <c:v>321.5756852</c:v>
                </c:pt>
                <c:pt idx="803">
                  <c:v>322.6173157</c:v>
                </c:pt>
                <c:pt idx="804">
                  <c:v>320.4579362</c:v>
                </c:pt>
                <c:pt idx="805">
                  <c:v>308.1909089</c:v>
                </c:pt>
                <c:pt idx="806">
                  <c:v>323.7005769</c:v>
                </c:pt>
                <c:pt idx="807">
                  <c:v>322.4335495</c:v>
                </c:pt>
                <c:pt idx="808">
                  <c:v>321.629509</c:v>
                </c:pt>
                <c:pt idx="809">
                  <c:v>322.0437226</c:v>
                </c:pt>
                <c:pt idx="810">
                  <c:v>321.4579362</c:v>
                </c:pt>
                <c:pt idx="811">
                  <c:v>322.1442277</c:v>
                </c:pt>
                <c:pt idx="812">
                  <c:v>325.2619767</c:v>
                </c:pt>
                <c:pt idx="813">
                  <c:v>323.7716447</c:v>
                </c:pt>
                <c:pt idx="814">
                  <c:v>325.1147904</c:v>
                </c:pt>
                <c:pt idx="815">
                  <c:v>325.0487732</c:v>
                </c:pt>
                <c:pt idx="816">
                  <c:v>321.9726548</c:v>
                </c:pt>
                <c:pt idx="817">
                  <c:v>322.5218613</c:v>
                </c:pt>
                <c:pt idx="818">
                  <c:v>320.7005769</c:v>
                </c:pt>
                <c:pt idx="819">
                  <c:v>323.4629868</c:v>
                </c:pt>
                <c:pt idx="820">
                  <c:v>321.6711396</c:v>
                </c:pt>
                <c:pt idx="821">
                  <c:v>327.4701295</c:v>
                </c:pt>
                <c:pt idx="822">
                  <c:v>328.0437226</c:v>
                </c:pt>
                <c:pt idx="823">
                  <c:v>326.0315293</c:v>
                </c:pt>
                <c:pt idx="824">
                  <c:v>327.8721497</c:v>
                </c:pt>
                <c:pt idx="825">
                  <c:v>323.4873734</c:v>
                </c:pt>
                <c:pt idx="826">
                  <c:v>330.5756852</c:v>
                </c:pt>
                <c:pt idx="827">
                  <c:v>329.2619767</c:v>
                </c:pt>
                <c:pt idx="828">
                  <c:v>330.256926</c:v>
                </c:pt>
                <c:pt idx="829">
                  <c:v>326.002092</c:v>
                </c:pt>
                <c:pt idx="830">
                  <c:v>328.1736649</c:v>
                </c:pt>
                <c:pt idx="831">
                  <c:v>330.5584412</c:v>
                </c:pt>
                <c:pt idx="832">
                  <c:v>331.0609665</c:v>
                </c:pt>
                <c:pt idx="833">
                  <c:v>331.8132752</c:v>
                </c:pt>
                <c:pt idx="834">
                  <c:v>334.0904038</c:v>
                </c:pt>
                <c:pt idx="835">
                  <c:v>318.9777054</c:v>
                </c:pt>
                <c:pt idx="836">
                  <c:v>331.629509</c:v>
                </c:pt>
                <c:pt idx="837">
                  <c:v>330.0904038</c:v>
                </c:pt>
                <c:pt idx="838">
                  <c:v>332.3036072</c:v>
                </c:pt>
                <c:pt idx="839">
                  <c:v>329.5878785</c:v>
                </c:pt>
                <c:pt idx="840">
                  <c:v>332.8772004</c:v>
                </c:pt>
                <c:pt idx="841">
                  <c:v>337.0437226</c:v>
                </c:pt>
                <c:pt idx="842">
                  <c:v>336.0609665</c:v>
                </c:pt>
                <c:pt idx="843">
                  <c:v>334.4457429</c:v>
                </c:pt>
                <c:pt idx="844">
                  <c:v>338.0437226</c:v>
                </c:pt>
                <c:pt idx="845">
                  <c:v>335.9726548</c:v>
                </c:pt>
                <c:pt idx="846">
                  <c:v>338.4995667</c:v>
                </c:pt>
                <c:pt idx="847">
                  <c:v>317.3502884</c:v>
                </c:pt>
                <c:pt idx="848">
                  <c:v>336.629509</c:v>
                </c:pt>
                <c:pt idx="849">
                  <c:v>334.3158005</c:v>
                </c:pt>
                <c:pt idx="850">
                  <c:v>334.2325394</c:v>
                </c:pt>
                <c:pt idx="851">
                  <c:v>327.5634919</c:v>
                </c:pt>
                <c:pt idx="852">
                  <c:v>339.884343</c:v>
                </c:pt>
                <c:pt idx="853">
                  <c:v>342.6883835</c:v>
                </c:pt>
                <c:pt idx="854">
                  <c:v>341.0731599</c:v>
                </c:pt>
                <c:pt idx="855">
                  <c:v>340.1909089</c:v>
                </c:pt>
                <c:pt idx="856">
                  <c:v>339.629509</c:v>
                </c:pt>
                <c:pt idx="857">
                  <c:v>340.9137803</c:v>
                </c:pt>
                <c:pt idx="858">
                  <c:v>342.4701295</c:v>
                </c:pt>
                <c:pt idx="859">
                  <c:v>337.7178208</c:v>
                </c:pt>
                <c:pt idx="860">
                  <c:v>334.3624817</c:v>
                </c:pt>
                <c:pt idx="861">
                  <c:v>346.6417023</c:v>
                </c:pt>
                <c:pt idx="862">
                  <c:v>342.9482682</c:v>
                </c:pt>
                <c:pt idx="863">
                  <c:v>345.5878785</c:v>
                </c:pt>
                <c:pt idx="864">
                  <c:v>341.9848481</c:v>
                </c:pt>
                <c:pt idx="865">
                  <c:v>343.7766953</c:v>
                </c:pt>
                <c:pt idx="866">
                  <c:v>340.2985566</c:v>
                </c:pt>
                <c:pt idx="867">
                  <c:v>343.256926</c:v>
                </c:pt>
                <c:pt idx="868">
                  <c:v>345.1442277</c:v>
                </c:pt>
                <c:pt idx="869">
                  <c:v>345.8477631</c:v>
                </c:pt>
                <c:pt idx="870">
                  <c:v>345.1858582</c:v>
                </c:pt>
                <c:pt idx="871">
                  <c:v>346.9848481</c:v>
                </c:pt>
                <c:pt idx="872">
                  <c:v>345.9137803</c:v>
                </c:pt>
                <c:pt idx="873">
                  <c:v>348.9482682</c:v>
                </c:pt>
                <c:pt idx="874">
                  <c:v>330.8650071</c:v>
                </c:pt>
                <c:pt idx="875">
                  <c:v>346.4041123</c:v>
                </c:pt>
                <c:pt idx="876">
                  <c:v>347.2031022</c:v>
                </c:pt>
                <c:pt idx="877">
                  <c:v>346.6589463</c:v>
                </c:pt>
                <c:pt idx="878">
                  <c:v>348.5584412</c:v>
                </c:pt>
                <c:pt idx="879">
                  <c:v>346.1909089</c:v>
                </c:pt>
                <c:pt idx="880">
                  <c:v>344.1442277</c:v>
                </c:pt>
                <c:pt idx="881">
                  <c:v>351.8599564</c:v>
                </c:pt>
                <c:pt idx="882">
                  <c:v>346.8010819</c:v>
                </c:pt>
                <c:pt idx="883">
                  <c:v>350.002092</c:v>
                </c:pt>
                <c:pt idx="884">
                  <c:v>350.9432175</c:v>
                </c:pt>
                <c:pt idx="885">
                  <c:v>342.0782105</c:v>
                </c:pt>
                <c:pt idx="886">
                  <c:v>354.4406922</c:v>
                </c:pt>
                <c:pt idx="887">
                  <c:v>352.1858582</c:v>
                </c:pt>
                <c:pt idx="888">
                  <c:v>351.4579362</c:v>
                </c:pt>
                <c:pt idx="889">
                  <c:v>352.629509</c:v>
                </c:pt>
                <c:pt idx="890">
                  <c:v>351.2152955</c:v>
                </c:pt>
                <c:pt idx="891">
                  <c:v>355.8132752</c:v>
                </c:pt>
                <c:pt idx="892">
                  <c:v>355.8427125</c:v>
                </c:pt>
                <c:pt idx="893">
                  <c:v>354.3574311</c:v>
                </c:pt>
                <c:pt idx="894">
                  <c:v>355.0559159</c:v>
                </c:pt>
                <c:pt idx="895">
                  <c:v>351.8305192</c:v>
                </c:pt>
                <c:pt idx="896">
                  <c:v>355.8254685</c:v>
                </c:pt>
                <c:pt idx="897">
                  <c:v>354.8010819</c:v>
                </c:pt>
                <c:pt idx="898">
                  <c:v>353.4163056</c:v>
                </c:pt>
                <c:pt idx="899">
                  <c:v>353.8721497</c:v>
                </c:pt>
                <c:pt idx="900">
                  <c:v>356.9848481</c:v>
                </c:pt>
                <c:pt idx="901">
                  <c:v>358.002092</c:v>
                </c:pt>
                <c:pt idx="902">
                  <c:v>362.6711396</c:v>
                </c:pt>
                <c:pt idx="903">
                  <c:v>356.3158005</c:v>
                </c:pt>
                <c:pt idx="904">
                  <c:v>357.6417023</c:v>
                </c:pt>
                <c:pt idx="905">
                  <c:v>355.9432175</c:v>
                </c:pt>
                <c:pt idx="906">
                  <c:v>359.374675</c:v>
                </c:pt>
                <c:pt idx="907">
                  <c:v>355.3624817</c:v>
                </c:pt>
                <c:pt idx="908">
                  <c:v>358.4457429</c:v>
                </c:pt>
                <c:pt idx="909">
                  <c:v>358.8132752</c:v>
                </c:pt>
                <c:pt idx="910">
                  <c:v>356.5584412</c:v>
                </c:pt>
                <c:pt idx="911">
                  <c:v>365.529004</c:v>
                </c:pt>
                <c:pt idx="912">
                  <c:v>365.7716447</c:v>
                </c:pt>
                <c:pt idx="913">
                  <c:v>354.2447327</c:v>
                </c:pt>
                <c:pt idx="914">
                  <c:v>361.6883835</c:v>
                </c:pt>
                <c:pt idx="915">
                  <c:v>366.156421</c:v>
                </c:pt>
                <c:pt idx="916">
                  <c:v>364.8427125</c:v>
                </c:pt>
                <c:pt idx="917">
                  <c:v>362.4751801</c:v>
                </c:pt>
                <c:pt idx="918">
                  <c:v>363.529004</c:v>
                </c:pt>
                <c:pt idx="919">
                  <c:v>366.6000718</c:v>
                </c:pt>
                <c:pt idx="920">
                  <c:v>361.8132752</c:v>
                </c:pt>
                <c:pt idx="921">
                  <c:v>365.9432175</c:v>
                </c:pt>
                <c:pt idx="922">
                  <c:v>368.6417023</c:v>
                </c:pt>
                <c:pt idx="923">
                  <c:v>367.5411973</c:v>
                </c:pt>
                <c:pt idx="924">
                  <c:v>370.5706345</c:v>
                </c:pt>
                <c:pt idx="925">
                  <c:v>370.6000718</c:v>
                </c:pt>
                <c:pt idx="926">
                  <c:v>367.0142853</c:v>
                </c:pt>
                <c:pt idx="927">
                  <c:v>367.156421</c:v>
                </c:pt>
                <c:pt idx="928">
                  <c:v>368.4995667</c:v>
                </c:pt>
                <c:pt idx="929">
                  <c:v>366.884343</c:v>
                </c:pt>
                <c:pt idx="930">
                  <c:v>368.6711396</c:v>
                </c:pt>
                <c:pt idx="931">
                  <c:v>368.0853532</c:v>
                </c:pt>
                <c:pt idx="932">
                  <c:v>372.8010819</c:v>
                </c:pt>
                <c:pt idx="933">
                  <c:v>360.0731599</c:v>
                </c:pt>
                <c:pt idx="934">
                  <c:v>371.9726548</c:v>
                </c:pt>
                <c:pt idx="935">
                  <c:v>358.1147904</c:v>
                </c:pt>
                <c:pt idx="936">
                  <c:v>372.3990617</c:v>
                </c:pt>
                <c:pt idx="937">
                  <c:v>368.8721497</c:v>
                </c:pt>
                <c:pt idx="938">
                  <c:v>369.6589463</c:v>
                </c:pt>
                <c:pt idx="939">
                  <c:v>372.4579362</c:v>
                </c:pt>
                <c:pt idx="940">
                  <c:v>373.2274888</c:v>
                </c:pt>
                <c:pt idx="941">
                  <c:v>377.6711396</c:v>
                </c:pt>
                <c:pt idx="942">
                  <c:v>377.0975465</c:v>
                </c:pt>
                <c:pt idx="943">
                  <c:v>375.4284989</c:v>
                </c:pt>
                <c:pt idx="944">
                  <c:v>373.2863633</c:v>
                </c:pt>
                <c:pt idx="945">
                  <c:v>375.3990617</c:v>
                </c:pt>
                <c:pt idx="946">
                  <c:v>377.3990617</c:v>
                </c:pt>
                <c:pt idx="947">
                  <c:v>375.8010819</c:v>
                </c:pt>
                <c:pt idx="948">
                  <c:v>377.7005769</c:v>
                </c:pt>
                <c:pt idx="949">
                  <c:v>375.2985566</c:v>
                </c:pt>
                <c:pt idx="950">
                  <c:v>375.2396821</c:v>
                </c:pt>
              </c:strCache>
            </c:strRef>
          </c:xVal>
          <c:yVal>
            <c:numRef>
              <c:f>Boston_0_256_Dijkstra_results!$C:$C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28</c:v>
                </c:pt>
                <c:pt idx="3">
                  <c:v>15</c:v>
                </c:pt>
                <c:pt idx="4">
                  <c:v>37</c:v>
                </c:pt>
                <c:pt idx="5">
                  <c:v>36</c:v>
                </c:pt>
                <c:pt idx="6">
                  <c:v>9</c:v>
                </c:pt>
                <c:pt idx="7">
                  <c:v>0</c:v>
                </c:pt>
                <c:pt idx="8">
                  <c:v>21</c:v>
                </c:pt>
                <c:pt idx="9">
                  <c:v>22</c:v>
                </c:pt>
                <c:pt idx="10">
                  <c:v>6</c:v>
                </c:pt>
                <c:pt idx="11">
                  <c:v>134</c:v>
                </c:pt>
                <c:pt idx="12">
                  <c:v>80</c:v>
                </c:pt>
                <c:pt idx="13">
                  <c:v>79</c:v>
                </c:pt>
                <c:pt idx="14">
                  <c:v>44</c:v>
                </c:pt>
                <c:pt idx="15">
                  <c:v>73</c:v>
                </c:pt>
                <c:pt idx="16">
                  <c:v>71</c:v>
                </c:pt>
                <c:pt idx="17">
                  <c:v>140</c:v>
                </c:pt>
                <c:pt idx="18">
                  <c:v>130</c:v>
                </c:pt>
                <c:pt idx="19">
                  <c:v>155</c:v>
                </c:pt>
                <c:pt idx="20">
                  <c:v>123</c:v>
                </c:pt>
                <c:pt idx="21">
                  <c:v>266</c:v>
                </c:pt>
                <c:pt idx="22">
                  <c:v>213</c:v>
                </c:pt>
                <c:pt idx="23">
                  <c:v>252</c:v>
                </c:pt>
                <c:pt idx="24">
                  <c:v>210</c:v>
                </c:pt>
                <c:pt idx="25">
                  <c:v>168</c:v>
                </c:pt>
                <c:pt idx="26">
                  <c:v>295</c:v>
                </c:pt>
                <c:pt idx="27">
                  <c:v>216</c:v>
                </c:pt>
                <c:pt idx="28">
                  <c:v>264</c:v>
                </c:pt>
                <c:pt idx="29">
                  <c:v>302</c:v>
                </c:pt>
                <c:pt idx="30">
                  <c:v>203</c:v>
                </c:pt>
                <c:pt idx="31">
                  <c:v>445</c:v>
                </c:pt>
                <c:pt idx="32">
                  <c:v>479</c:v>
                </c:pt>
                <c:pt idx="33">
                  <c:v>377</c:v>
                </c:pt>
                <c:pt idx="34">
                  <c:v>416</c:v>
                </c:pt>
                <c:pt idx="35">
                  <c:v>293</c:v>
                </c:pt>
                <c:pt idx="36">
                  <c:v>319</c:v>
                </c:pt>
                <c:pt idx="37">
                  <c:v>492</c:v>
                </c:pt>
                <c:pt idx="38">
                  <c:v>394</c:v>
                </c:pt>
                <c:pt idx="39">
                  <c:v>445</c:v>
                </c:pt>
                <c:pt idx="40">
                  <c:v>436</c:v>
                </c:pt>
                <c:pt idx="41">
                  <c:v>252</c:v>
                </c:pt>
                <c:pt idx="42">
                  <c:v>482</c:v>
                </c:pt>
                <c:pt idx="43">
                  <c:v>424</c:v>
                </c:pt>
                <c:pt idx="44">
                  <c:v>418</c:v>
                </c:pt>
                <c:pt idx="45">
                  <c:v>475</c:v>
                </c:pt>
                <c:pt idx="46">
                  <c:v>523</c:v>
                </c:pt>
                <c:pt idx="47">
                  <c:v>598</c:v>
                </c:pt>
                <c:pt idx="48">
                  <c:v>524</c:v>
                </c:pt>
                <c:pt idx="49">
                  <c:v>748</c:v>
                </c:pt>
                <c:pt idx="50">
                  <c:v>654</c:v>
                </c:pt>
                <c:pt idx="51">
                  <c:v>638</c:v>
                </c:pt>
                <c:pt idx="52">
                  <c:v>651</c:v>
                </c:pt>
                <c:pt idx="53">
                  <c:v>716</c:v>
                </c:pt>
                <c:pt idx="54">
                  <c:v>779</c:v>
                </c:pt>
                <c:pt idx="55">
                  <c:v>657</c:v>
                </c:pt>
                <c:pt idx="56">
                  <c:v>721</c:v>
                </c:pt>
                <c:pt idx="57">
                  <c:v>913</c:v>
                </c:pt>
                <c:pt idx="58">
                  <c:v>950</c:v>
                </c:pt>
                <c:pt idx="59">
                  <c:v>626</c:v>
                </c:pt>
                <c:pt idx="60">
                  <c:v>1056</c:v>
                </c:pt>
                <c:pt idx="61">
                  <c:v>945</c:v>
                </c:pt>
                <c:pt idx="62">
                  <c:v>1604</c:v>
                </c:pt>
                <c:pt idx="63">
                  <c:v>996</c:v>
                </c:pt>
                <c:pt idx="64">
                  <c:v>1026</c:v>
                </c:pt>
                <c:pt idx="65">
                  <c:v>914</c:v>
                </c:pt>
                <c:pt idx="66">
                  <c:v>1107</c:v>
                </c:pt>
                <c:pt idx="67">
                  <c:v>943</c:v>
                </c:pt>
                <c:pt idx="68">
                  <c:v>1219</c:v>
                </c:pt>
                <c:pt idx="69">
                  <c:v>990</c:v>
                </c:pt>
                <c:pt idx="70">
                  <c:v>1591</c:v>
                </c:pt>
                <c:pt idx="71">
                  <c:v>1937</c:v>
                </c:pt>
                <c:pt idx="72">
                  <c:v>849</c:v>
                </c:pt>
                <c:pt idx="73">
                  <c:v>940</c:v>
                </c:pt>
                <c:pt idx="74">
                  <c:v>981</c:v>
                </c:pt>
                <c:pt idx="75">
                  <c:v>1427</c:v>
                </c:pt>
                <c:pt idx="76">
                  <c:v>1329</c:v>
                </c:pt>
                <c:pt idx="77">
                  <c:v>1010</c:v>
                </c:pt>
                <c:pt idx="78">
                  <c:v>1424</c:v>
                </c:pt>
                <c:pt idx="79">
                  <c:v>1349</c:v>
                </c:pt>
                <c:pt idx="80">
                  <c:v>1861</c:v>
                </c:pt>
                <c:pt idx="81">
                  <c:v>1738</c:v>
                </c:pt>
                <c:pt idx="82">
                  <c:v>1505</c:v>
                </c:pt>
                <c:pt idx="83">
                  <c:v>1974</c:v>
                </c:pt>
                <c:pt idx="84">
                  <c:v>2420</c:v>
                </c:pt>
                <c:pt idx="85">
                  <c:v>1965</c:v>
                </c:pt>
                <c:pt idx="86">
                  <c:v>1617</c:v>
                </c:pt>
                <c:pt idx="87">
                  <c:v>2005</c:v>
                </c:pt>
                <c:pt idx="88">
                  <c:v>710</c:v>
                </c:pt>
                <c:pt idx="89">
                  <c:v>949</c:v>
                </c:pt>
                <c:pt idx="90">
                  <c:v>1859</c:v>
                </c:pt>
                <c:pt idx="91">
                  <c:v>2218</c:v>
                </c:pt>
                <c:pt idx="92">
                  <c:v>2089</c:v>
                </c:pt>
                <c:pt idx="93">
                  <c:v>1778</c:v>
                </c:pt>
                <c:pt idx="94">
                  <c:v>2235</c:v>
                </c:pt>
                <c:pt idx="95">
                  <c:v>3438</c:v>
                </c:pt>
                <c:pt idx="96">
                  <c:v>2341</c:v>
                </c:pt>
                <c:pt idx="97">
                  <c:v>3279</c:v>
                </c:pt>
                <c:pt idx="98">
                  <c:v>1867</c:v>
                </c:pt>
                <c:pt idx="99">
                  <c:v>2160</c:v>
                </c:pt>
                <c:pt idx="100">
                  <c:v>1902</c:v>
                </c:pt>
                <c:pt idx="101">
                  <c:v>3270</c:v>
                </c:pt>
                <c:pt idx="102">
                  <c:v>2814</c:v>
                </c:pt>
                <c:pt idx="103">
                  <c:v>2350</c:v>
                </c:pt>
                <c:pt idx="104">
                  <c:v>2186</c:v>
                </c:pt>
                <c:pt idx="105">
                  <c:v>4438</c:v>
                </c:pt>
                <c:pt idx="106">
                  <c:v>2905</c:v>
                </c:pt>
                <c:pt idx="107">
                  <c:v>2661</c:v>
                </c:pt>
                <c:pt idx="108">
                  <c:v>2453</c:v>
                </c:pt>
                <c:pt idx="109">
                  <c:v>2948</c:v>
                </c:pt>
                <c:pt idx="110">
                  <c:v>2605</c:v>
                </c:pt>
                <c:pt idx="111">
                  <c:v>1917</c:v>
                </c:pt>
                <c:pt idx="112">
                  <c:v>2004</c:v>
                </c:pt>
                <c:pt idx="113">
                  <c:v>4444</c:v>
                </c:pt>
                <c:pt idx="114">
                  <c:v>4445</c:v>
                </c:pt>
                <c:pt idx="115">
                  <c:v>2714</c:v>
                </c:pt>
                <c:pt idx="116">
                  <c:v>3593</c:v>
                </c:pt>
                <c:pt idx="117">
                  <c:v>3595</c:v>
                </c:pt>
                <c:pt idx="118">
                  <c:v>4519</c:v>
                </c:pt>
                <c:pt idx="119">
                  <c:v>2601</c:v>
                </c:pt>
                <c:pt idx="120">
                  <c:v>3551</c:v>
                </c:pt>
                <c:pt idx="121">
                  <c:v>3017</c:v>
                </c:pt>
                <c:pt idx="122">
                  <c:v>3727</c:v>
                </c:pt>
                <c:pt idx="123">
                  <c:v>4362</c:v>
                </c:pt>
                <c:pt idx="124">
                  <c:v>2082</c:v>
                </c:pt>
                <c:pt idx="125">
                  <c:v>3484</c:v>
                </c:pt>
                <c:pt idx="126">
                  <c:v>3951</c:v>
                </c:pt>
                <c:pt idx="127">
                  <c:v>3334</c:v>
                </c:pt>
                <c:pt idx="128">
                  <c:v>4502</c:v>
                </c:pt>
                <c:pt idx="129">
                  <c:v>5295</c:v>
                </c:pt>
                <c:pt idx="130">
                  <c:v>2978</c:v>
                </c:pt>
                <c:pt idx="131">
                  <c:v>5333</c:v>
                </c:pt>
                <c:pt idx="132">
                  <c:v>2455</c:v>
                </c:pt>
                <c:pt idx="133">
                  <c:v>6041</c:v>
                </c:pt>
                <c:pt idx="134">
                  <c:v>3522</c:v>
                </c:pt>
                <c:pt idx="135">
                  <c:v>6105</c:v>
                </c:pt>
                <c:pt idx="136">
                  <c:v>4558</c:v>
                </c:pt>
                <c:pt idx="137">
                  <c:v>4035</c:v>
                </c:pt>
                <c:pt idx="138">
                  <c:v>3882</c:v>
                </c:pt>
                <c:pt idx="139">
                  <c:v>4334</c:v>
                </c:pt>
                <c:pt idx="140">
                  <c:v>3355</c:v>
                </c:pt>
                <c:pt idx="141">
                  <c:v>3243</c:v>
                </c:pt>
                <c:pt idx="142">
                  <c:v>6488</c:v>
                </c:pt>
                <c:pt idx="143">
                  <c:v>5235</c:v>
                </c:pt>
                <c:pt idx="144">
                  <c:v>4678</c:v>
                </c:pt>
                <c:pt idx="145">
                  <c:v>4226</c:v>
                </c:pt>
                <c:pt idx="146">
                  <c:v>5508</c:v>
                </c:pt>
                <c:pt idx="147">
                  <c:v>4977</c:v>
                </c:pt>
                <c:pt idx="148">
                  <c:v>5823</c:v>
                </c:pt>
                <c:pt idx="149">
                  <c:v>5860</c:v>
                </c:pt>
                <c:pt idx="150">
                  <c:v>3883</c:v>
                </c:pt>
                <c:pt idx="151">
                  <c:v>7063</c:v>
                </c:pt>
                <c:pt idx="152">
                  <c:v>4933</c:v>
                </c:pt>
                <c:pt idx="153">
                  <c:v>7635</c:v>
                </c:pt>
                <c:pt idx="154">
                  <c:v>7928</c:v>
                </c:pt>
                <c:pt idx="155">
                  <c:v>5431</c:v>
                </c:pt>
                <c:pt idx="156">
                  <c:v>6247</c:v>
                </c:pt>
                <c:pt idx="157">
                  <c:v>6590</c:v>
                </c:pt>
                <c:pt idx="158">
                  <c:v>7236</c:v>
                </c:pt>
                <c:pt idx="159">
                  <c:v>6721</c:v>
                </c:pt>
                <c:pt idx="160">
                  <c:v>4913</c:v>
                </c:pt>
                <c:pt idx="161">
                  <c:v>7533</c:v>
                </c:pt>
                <c:pt idx="162">
                  <c:v>5939</c:v>
                </c:pt>
                <c:pt idx="163">
                  <c:v>7622</c:v>
                </c:pt>
                <c:pt idx="164">
                  <c:v>7134</c:v>
                </c:pt>
                <c:pt idx="165">
                  <c:v>4149</c:v>
                </c:pt>
                <c:pt idx="166">
                  <c:v>2223</c:v>
                </c:pt>
                <c:pt idx="167">
                  <c:v>6527</c:v>
                </c:pt>
                <c:pt idx="168">
                  <c:v>7531</c:v>
                </c:pt>
                <c:pt idx="169">
                  <c:v>6213</c:v>
                </c:pt>
                <c:pt idx="170">
                  <c:v>6162</c:v>
                </c:pt>
                <c:pt idx="171">
                  <c:v>6296</c:v>
                </c:pt>
                <c:pt idx="172">
                  <c:v>7588</c:v>
                </c:pt>
                <c:pt idx="173">
                  <c:v>10054</c:v>
                </c:pt>
                <c:pt idx="174">
                  <c:v>8021</c:v>
                </c:pt>
                <c:pt idx="175">
                  <c:v>7497</c:v>
                </c:pt>
                <c:pt idx="176">
                  <c:v>4985</c:v>
                </c:pt>
                <c:pt idx="177">
                  <c:v>7917</c:v>
                </c:pt>
                <c:pt idx="178">
                  <c:v>10067</c:v>
                </c:pt>
                <c:pt idx="179">
                  <c:v>8165</c:v>
                </c:pt>
                <c:pt idx="180">
                  <c:v>9305</c:v>
                </c:pt>
                <c:pt idx="181">
                  <c:v>5269</c:v>
                </c:pt>
                <c:pt idx="182">
                  <c:v>9942</c:v>
                </c:pt>
                <c:pt idx="183">
                  <c:v>7230</c:v>
                </c:pt>
                <c:pt idx="184">
                  <c:v>4310</c:v>
                </c:pt>
                <c:pt idx="185">
                  <c:v>4423</c:v>
                </c:pt>
                <c:pt idx="186">
                  <c:v>5486</c:v>
                </c:pt>
                <c:pt idx="187">
                  <c:v>3886</c:v>
                </c:pt>
                <c:pt idx="188">
                  <c:v>6428</c:v>
                </c:pt>
                <c:pt idx="189">
                  <c:v>9582</c:v>
                </c:pt>
                <c:pt idx="190">
                  <c:v>8125</c:v>
                </c:pt>
                <c:pt idx="191">
                  <c:v>7671</c:v>
                </c:pt>
                <c:pt idx="192">
                  <c:v>7171</c:v>
                </c:pt>
                <c:pt idx="193">
                  <c:v>10395</c:v>
                </c:pt>
                <c:pt idx="194">
                  <c:v>9185</c:v>
                </c:pt>
                <c:pt idx="195">
                  <c:v>8587</c:v>
                </c:pt>
                <c:pt idx="196">
                  <c:v>5695</c:v>
                </c:pt>
                <c:pt idx="197">
                  <c:v>10967</c:v>
                </c:pt>
                <c:pt idx="198">
                  <c:v>5681</c:v>
                </c:pt>
                <c:pt idx="199">
                  <c:v>10546</c:v>
                </c:pt>
                <c:pt idx="200">
                  <c:v>7324</c:v>
                </c:pt>
                <c:pt idx="201">
                  <c:v>10770</c:v>
                </c:pt>
                <c:pt idx="202">
                  <c:v>9846</c:v>
                </c:pt>
                <c:pt idx="203">
                  <c:v>6434</c:v>
                </c:pt>
                <c:pt idx="204">
                  <c:v>6692</c:v>
                </c:pt>
                <c:pt idx="205">
                  <c:v>5191</c:v>
                </c:pt>
                <c:pt idx="206">
                  <c:v>11208</c:v>
                </c:pt>
                <c:pt idx="207">
                  <c:v>8226</c:v>
                </c:pt>
                <c:pt idx="208">
                  <c:v>8127</c:v>
                </c:pt>
                <c:pt idx="209">
                  <c:v>8832</c:v>
                </c:pt>
                <c:pt idx="210">
                  <c:v>12431</c:v>
                </c:pt>
                <c:pt idx="211">
                  <c:v>5822</c:v>
                </c:pt>
                <c:pt idx="212">
                  <c:v>12329</c:v>
                </c:pt>
                <c:pt idx="213">
                  <c:v>7195</c:v>
                </c:pt>
                <c:pt idx="214">
                  <c:v>13934</c:v>
                </c:pt>
                <c:pt idx="215">
                  <c:v>11681</c:v>
                </c:pt>
                <c:pt idx="216">
                  <c:v>7973</c:v>
                </c:pt>
                <c:pt idx="217">
                  <c:v>7105</c:v>
                </c:pt>
                <c:pt idx="218">
                  <c:v>10336</c:v>
                </c:pt>
                <c:pt idx="219">
                  <c:v>9755</c:v>
                </c:pt>
                <c:pt idx="220">
                  <c:v>10050</c:v>
                </c:pt>
                <c:pt idx="221">
                  <c:v>9594</c:v>
                </c:pt>
                <c:pt idx="222">
                  <c:v>10560</c:v>
                </c:pt>
                <c:pt idx="223">
                  <c:v>12911</c:v>
                </c:pt>
                <c:pt idx="224">
                  <c:v>11373</c:v>
                </c:pt>
                <c:pt idx="225">
                  <c:v>15598</c:v>
                </c:pt>
                <c:pt idx="226">
                  <c:v>12140</c:v>
                </c:pt>
                <c:pt idx="227">
                  <c:v>11888</c:v>
                </c:pt>
                <c:pt idx="228">
                  <c:v>11846</c:v>
                </c:pt>
                <c:pt idx="229">
                  <c:v>12411</c:v>
                </c:pt>
                <c:pt idx="230">
                  <c:v>10734</c:v>
                </c:pt>
                <c:pt idx="231">
                  <c:v>10402</c:v>
                </c:pt>
                <c:pt idx="232">
                  <c:v>13664</c:v>
                </c:pt>
                <c:pt idx="233">
                  <c:v>13347</c:v>
                </c:pt>
                <c:pt idx="234">
                  <c:v>9189</c:v>
                </c:pt>
                <c:pt idx="235">
                  <c:v>11534</c:v>
                </c:pt>
                <c:pt idx="236">
                  <c:v>14952</c:v>
                </c:pt>
                <c:pt idx="237">
                  <c:v>10552</c:v>
                </c:pt>
                <c:pt idx="238">
                  <c:v>15254</c:v>
                </c:pt>
                <c:pt idx="239">
                  <c:v>11967</c:v>
                </c:pt>
                <c:pt idx="240">
                  <c:v>11715</c:v>
                </c:pt>
                <c:pt idx="241">
                  <c:v>18587</c:v>
                </c:pt>
                <c:pt idx="242">
                  <c:v>12202</c:v>
                </c:pt>
                <c:pt idx="243">
                  <c:v>11373</c:v>
                </c:pt>
                <c:pt idx="244">
                  <c:v>11935</c:v>
                </c:pt>
                <c:pt idx="245">
                  <c:v>13223</c:v>
                </c:pt>
                <c:pt idx="246">
                  <c:v>14697</c:v>
                </c:pt>
                <c:pt idx="247">
                  <c:v>14294</c:v>
                </c:pt>
                <c:pt idx="248">
                  <c:v>18055</c:v>
                </c:pt>
                <c:pt idx="249">
                  <c:v>14555</c:v>
                </c:pt>
                <c:pt idx="250">
                  <c:v>14141</c:v>
                </c:pt>
                <c:pt idx="251">
                  <c:v>12217</c:v>
                </c:pt>
                <c:pt idx="252">
                  <c:v>15339</c:v>
                </c:pt>
                <c:pt idx="253">
                  <c:v>12788</c:v>
                </c:pt>
                <c:pt idx="254">
                  <c:v>7564</c:v>
                </c:pt>
                <c:pt idx="255">
                  <c:v>15363</c:v>
                </c:pt>
                <c:pt idx="256">
                  <c:v>8733</c:v>
                </c:pt>
                <c:pt idx="257">
                  <c:v>14909</c:v>
                </c:pt>
                <c:pt idx="258">
                  <c:v>15969</c:v>
                </c:pt>
                <c:pt idx="259">
                  <c:v>14428</c:v>
                </c:pt>
                <c:pt idx="260">
                  <c:v>19448</c:v>
                </c:pt>
                <c:pt idx="261">
                  <c:v>15632</c:v>
                </c:pt>
                <c:pt idx="262">
                  <c:v>18761</c:v>
                </c:pt>
                <c:pt idx="263">
                  <c:v>11380</c:v>
                </c:pt>
                <c:pt idx="264">
                  <c:v>10079</c:v>
                </c:pt>
                <c:pt idx="265">
                  <c:v>9655</c:v>
                </c:pt>
                <c:pt idx="266">
                  <c:v>18840</c:v>
                </c:pt>
                <c:pt idx="267">
                  <c:v>16947</c:v>
                </c:pt>
                <c:pt idx="268">
                  <c:v>14168</c:v>
                </c:pt>
                <c:pt idx="269">
                  <c:v>9460</c:v>
                </c:pt>
                <c:pt idx="270">
                  <c:v>15848</c:v>
                </c:pt>
                <c:pt idx="271">
                  <c:v>7531</c:v>
                </c:pt>
                <c:pt idx="272">
                  <c:v>13044</c:v>
                </c:pt>
                <c:pt idx="273">
                  <c:v>16452</c:v>
                </c:pt>
                <c:pt idx="274">
                  <c:v>6304</c:v>
                </c:pt>
                <c:pt idx="275">
                  <c:v>10971</c:v>
                </c:pt>
                <c:pt idx="276">
                  <c:v>13182</c:v>
                </c:pt>
                <c:pt idx="277">
                  <c:v>8461</c:v>
                </c:pt>
                <c:pt idx="278">
                  <c:v>16526</c:v>
                </c:pt>
                <c:pt idx="279">
                  <c:v>16733</c:v>
                </c:pt>
                <c:pt idx="280">
                  <c:v>18241</c:v>
                </c:pt>
                <c:pt idx="281">
                  <c:v>14022</c:v>
                </c:pt>
                <c:pt idx="282">
                  <c:v>12409</c:v>
                </c:pt>
                <c:pt idx="283">
                  <c:v>20888</c:v>
                </c:pt>
                <c:pt idx="284">
                  <c:v>6662</c:v>
                </c:pt>
                <c:pt idx="285">
                  <c:v>20027</c:v>
                </c:pt>
                <c:pt idx="286">
                  <c:v>20331</c:v>
                </c:pt>
                <c:pt idx="287">
                  <c:v>6451</c:v>
                </c:pt>
                <c:pt idx="288">
                  <c:v>15011</c:v>
                </c:pt>
                <c:pt idx="289">
                  <c:v>14418</c:v>
                </c:pt>
                <c:pt idx="290">
                  <c:v>12494</c:v>
                </c:pt>
                <c:pt idx="291">
                  <c:v>12613</c:v>
                </c:pt>
                <c:pt idx="292">
                  <c:v>21451</c:v>
                </c:pt>
                <c:pt idx="293">
                  <c:v>20072</c:v>
                </c:pt>
                <c:pt idx="294">
                  <c:v>20324</c:v>
                </c:pt>
                <c:pt idx="295">
                  <c:v>10052</c:v>
                </c:pt>
                <c:pt idx="296">
                  <c:v>20710</c:v>
                </c:pt>
                <c:pt idx="297">
                  <c:v>19534</c:v>
                </c:pt>
                <c:pt idx="298">
                  <c:v>22540</c:v>
                </c:pt>
                <c:pt idx="299">
                  <c:v>4170</c:v>
                </c:pt>
                <c:pt idx="300">
                  <c:v>18727</c:v>
                </c:pt>
                <c:pt idx="301">
                  <c:v>13300</c:v>
                </c:pt>
                <c:pt idx="302">
                  <c:v>21710</c:v>
                </c:pt>
                <c:pt idx="303">
                  <c:v>23866</c:v>
                </c:pt>
                <c:pt idx="304">
                  <c:v>13533</c:v>
                </c:pt>
                <c:pt idx="305">
                  <c:v>20611</c:v>
                </c:pt>
                <c:pt idx="306">
                  <c:v>16205</c:v>
                </c:pt>
                <c:pt idx="307">
                  <c:v>10384</c:v>
                </c:pt>
                <c:pt idx="308">
                  <c:v>21520</c:v>
                </c:pt>
                <c:pt idx="309">
                  <c:v>18222</c:v>
                </c:pt>
                <c:pt idx="310">
                  <c:v>19453</c:v>
                </c:pt>
                <c:pt idx="311">
                  <c:v>17127</c:v>
                </c:pt>
                <c:pt idx="312">
                  <c:v>22897</c:v>
                </c:pt>
                <c:pt idx="313">
                  <c:v>26042</c:v>
                </c:pt>
                <c:pt idx="314">
                  <c:v>15992</c:v>
                </c:pt>
                <c:pt idx="315">
                  <c:v>20416</c:v>
                </c:pt>
                <c:pt idx="316">
                  <c:v>25513</c:v>
                </c:pt>
                <c:pt idx="317">
                  <c:v>20466</c:v>
                </c:pt>
                <c:pt idx="318">
                  <c:v>23996</c:v>
                </c:pt>
                <c:pt idx="319">
                  <c:v>24777</c:v>
                </c:pt>
                <c:pt idx="320">
                  <c:v>18017</c:v>
                </c:pt>
                <c:pt idx="321">
                  <c:v>14120</c:v>
                </c:pt>
                <c:pt idx="322">
                  <c:v>25452</c:v>
                </c:pt>
                <c:pt idx="323">
                  <c:v>21024</c:v>
                </c:pt>
                <c:pt idx="324">
                  <c:v>25845</c:v>
                </c:pt>
                <c:pt idx="325">
                  <c:v>18678</c:v>
                </c:pt>
                <c:pt idx="326">
                  <c:v>24683</c:v>
                </c:pt>
                <c:pt idx="327">
                  <c:v>26279</c:v>
                </c:pt>
                <c:pt idx="328">
                  <c:v>20047</c:v>
                </c:pt>
                <c:pt idx="329">
                  <c:v>27452</c:v>
                </c:pt>
                <c:pt idx="330">
                  <c:v>5736</c:v>
                </c:pt>
                <c:pt idx="331">
                  <c:v>18404</c:v>
                </c:pt>
                <c:pt idx="332">
                  <c:v>29883</c:v>
                </c:pt>
                <c:pt idx="333">
                  <c:v>20479</c:v>
                </c:pt>
                <c:pt idx="334">
                  <c:v>21755</c:v>
                </c:pt>
                <c:pt idx="335">
                  <c:v>28652</c:v>
                </c:pt>
                <c:pt idx="336">
                  <c:v>19682</c:v>
                </c:pt>
                <c:pt idx="337">
                  <c:v>23410</c:v>
                </c:pt>
                <c:pt idx="338">
                  <c:v>17290</c:v>
                </c:pt>
                <c:pt idx="339">
                  <c:v>15768</c:v>
                </c:pt>
                <c:pt idx="340">
                  <c:v>25483</c:v>
                </c:pt>
                <c:pt idx="341">
                  <c:v>21225</c:v>
                </c:pt>
                <c:pt idx="342">
                  <c:v>29663</c:v>
                </c:pt>
                <c:pt idx="343">
                  <c:v>21855</c:v>
                </c:pt>
                <c:pt idx="344">
                  <c:v>15254</c:v>
                </c:pt>
                <c:pt idx="345">
                  <c:v>18416</c:v>
                </c:pt>
                <c:pt idx="346">
                  <c:v>17273</c:v>
                </c:pt>
                <c:pt idx="347">
                  <c:v>26854</c:v>
                </c:pt>
                <c:pt idx="348">
                  <c:v>20175</c:v>
                </c:pt>
                <c:pt idx="349">
                  <c:v>27121</c:v>
                </c:pt>
                <c:pt idx="350">
                  <c:v>19274</c:v>
                </c:pt>
                <c:pt idx="351">
                  <c:v>27938</c:v>
                </c:pt>
                <c:pt idx="352">
                  <c:v>32514</c:v>
                </c:pt>
                <c:pt idx="353">
                  <c:v>29781</c:v>
                </c:pt>
                <c:pt idx="354">
                  <c:v>30405</c:v>
                </c:pt>
                <c:pt idx="355">
                  <c:v>20323</c:v>
                </c:pt>
                <c:pt idx="356">
                  <c:v>16798</c:v>
                </c:pt>
                <c:pt idx="357">
                  <c:v>22973</c:v>
                </c:pt>
                <c:pt idx="358">
                  <c:v>24227</c:v>
                </c:pt>
                <c:pt idx="359">
                  <c:v>24498</c:v>
                </c:pt>
                <c:pt idx="360">
                  <c:v>26559</c:v>
                </c:pt>
                <c:pt idx="361">
                  <c:v>16938</c:v>
                </c:pt>
                <c:pt idx="362">
                  <c:v>24115</c:v>
                </c:pt>
                <c:pt idx="363">
                  <c:v>16054</c:v>
                </c:pt>
                <c:pt idx="364">
                  <c:v>34466</c:v>
                </c:pt>
                <c:pt idx="365">
                  <c:v>21651</c:v>
                </c:pt>
                <c:pt idx="366">
                  <c:v>23198</c:v>
                </c:pt>
                <c:pt idx="367">
                  <c:v>19856</c:v>
                </c:pt>
                <c:pt idx="368">
                  <c:v>25046</c:v>
                </c:pt>
                <c:pt idx="369">
                  <c:v>22422</c:v>
                </c:pt>
                <c:pt idx="370">
                  <c:v>16596</c:v>
                </c:pt>
                <c:pt idx="371">
                  <c:v>20771</c:v>
                </c:pt>
                <c:pt idx="372">
                  <c:v>33918</c:v>
                </c:pt>
                <c:pt idx="373">
                  <c:v>17136</c:v>
                </c:pt>
                <c:pt idx="374">
                  <c:v>23961</c:v>
                </c:pt>
                <c:pt idx="375">
                  <c:v>34991</c:v>
                </c:pt>
                <c:pt idx="376">
                  <c:v>21907</c:v>
                </c:pt>
                <c:pt idx="377">
                  <c:v>25583</c:v>
                </c:pt>
                <c:pt idx="378">
                  <c:v>12512</c:v>
                </c:pt>
                <c:pt idx="379">
                  <c:v>18473</c:v>
                </c:pt>
                <c:pt idx="380">
                  <c:v>31829</c:v>
                </c:pt>
                <c:pt idx="381">
                  <c:v>16875</c:v>
                </c:pt>
                <c:pt idx="382">
                  <c:v>21848</c:v>
                </c:pt>
                <c:pt idx="383">
                  <c:v>27989</c:v>
                </c:pt>
                <c:pt idx="384">
                  <c:v>29601</c:v>
                </c:pt>
                <c:pt idx="385">
                  <c:v>19031</c:v>
                </c:pt>
                <c:pt idx="386">
                  <c:v>13540</c:v>
                </c:pt>
                <c:pt idx="387">
                  <c:v>19503</c:v>
                </c:pt>
                <c:pt idx="388">
                  <c:v>14993</c:v>
                </c:pt>
                <c:pt idx="389">
                  <c:v>17150</c:v>
                </c:pt>
                <c:pt idx="390">
                  <c:v>19535</c:v>
                </c:pt>
                <c:pt idx="391">
                  <c:v>29133</c:v>
                </c:pt>
                <c:pt idx="392">
                  <c:v>12613</c:v>
                </c:pt>
                <c:pt idx="393">
                  <c:v>24157</c:v>
                </c:pt>
                <c:pt idx="394">
                  <c:v>38971</c:v>
                </c:pt>
                <c:pt idx="395">
                  <c:v>24601</c:v>
                </c:pt>
                <c:pt idx="396">
                  <c:v>25169</c:v>
                </c:pt>
                <c:pt idx="397">
                  <c:v>33217</c:v>
                </c:pt>
                <c:pt idx="398">
                  <c:v>36032</c:v>
                </c:pt>
                <c:pt idx="399">
                  <c:v>31418</c:v>
                </c:pt>
                <c:pt idx="400">
                  <c:v>20210</c:v>
                </c:pt>
                <c:pt idx="401">
                  <c:v>15354</c:v>
                </c:pt>
                <c:pt idx="402">
                  <c:v>15349</c:v>
                </c:pt>
                <c:pt idx="403">
                  <c:v>34453</c:v>
                </c:pt>
                <c:pt idx="404">
                  <c:v>29268</c:v>
                </c:pt>
                <c:pt idx="405">
                  <c:v>28653</c:v>
                </c:pt>
                <c:pt idx="406">
                  <c:v>30070</c:v>
                </c:pt>
                <c:pt idx="407">
                  <c:v>6626</c:v>
                </c:pt>
                <c:pt idx="408">
                  <c:v>19086</c:v>
                </c:pt>
                <c:pt idx="409">
                  <c:v>22342</c:v>
                </c:pt>
                <c:pt idx="410">
                  <c:v>21746</c:v>
                </c:pt>
                <c:pt idx="411">
                  <c:v>37833</c:v>
                </c:pt>
                <c:pt idx="412">
                  <c:v>28467</c:v>
                </c:pt>
                <c:pt idx="413">
                  <c:v>19707</c:v>
                </c:pt>
                <c:pt idx="414">
                  <c:v>24881</c:v>
                </c:pt>
                <c:pt idx="415">
                  <c:v>35403</c:v>
                </c:pt>
                <c:pt idx="416">
                  <c:v>17700</c:v>
                </c:pt>
                <c:pt idx="417">
                  <c:v>30325</c:v>
                </c:pt>
                <c:pt idx="418">
                  <c:v>36143</c:v>
                </c:pt>
                <c:pt idx="419">
                  <c:v>35774</c:v>
                </c:pt>
                <c:pt idx="420">
                  <c:v>26984</c:v>
                </c:pt>
                <c:pt idx="421">
                  <c:v>23438</c:v>
                </c:pt>
                <c:pt idx="422">
                  <c:v>17609</c:v>
                </c:pt>
                <c:pt idx="423">
                  <c:v>21085</c:v>
                </c:pt>
                <c:pt idx="424">
                  <c:v>19105</c:v>
                </c:pt>
                <c:pt idx="425">
                  <c:v>32631</c:v>
                </c:pt>
                <c:pt idx="426">
                  <c:v>35140</c:v>
                </c:pt>
                <c:pt idx="427">
                  <c:v>37927</c:v>
                </c:pt>
                <c:pt idx="428">
                  <c:v>38559</c:v>
                </c:pt>
                <c:pt idx="429">
                  <c:v>37330</c:v>
                </c:pt>
                <c:pt idx="430">
                  <c:v>23654</c:v>
                </c:pt>
                <c:pt idx="431">
                  <c:v>37305</c:v>
                </c:pt>
                <c:pt idx="432">
                  <c:v>15560</c:v>
                </c:pt>
                <c:pt idx="433">
                  <c:v>33550</c:v>
                </c:pt>
                <c:pt idx="434">
                  <c:v>29393</c:v>
                </c:pt>
                <c:pt idx="435">
                  <c:v>29676</c:v>
                </c:pt>
                <c:pt idx="436">
                  <c:v>22646</c:v>
                </c:pt>
                <c:pt idx="437">
                  <c:v>32488</c:v>
                </c:pt>
                <c:pt idx="438">
                  <c:v>34044</c:v>
                </c:pt>
                <c:pt idx="439">
                  <c:v>13775</c:v>
                </c:pt>
                <c:pt idx="440">
                  <c:v>13249</c:v>
                </c:pt>
                <c:pt idx="441">
                  <c:v>24410</c:v>
                </c:pt>
                <c:pt idx="442">
                  <c:v>22634</c:v>
                </c:pt>
                <c:pt idx="443">
                  <c:v>27240</c:v>
                </c:pt>
                <c:pt idx="444">
                  <c:v>20624</c:v>
                </c:pt>
                <c:pt idx="445">
                  <c:v>36895</c:v>
                </c:pt>
                <c:pt idx="446">
                  <c:v>29201</c:v>
                </c:pt>
                <c:pt idx="447">
                  <c:v>25225</c:v>
                </c:pt>
                <c:pt idx="448">
                  <c:v>29958</c:v>
                </c:pt>
                <c:pt idx="449">
                  <c:v>36540</c:v>
                </c:pt>
                <c:pt idx="450">
                  <c:v>19585</c:v>
                </c:pt>
                <c:pt idx="451">
                  <c:v>29231</c:v>
                </c:pt>
                <c:pt idx="452">
                  <c:v>40679</c:v>
                </c:pt>
                <c:pt idx="453">
                  <c:v>24316</c:v>
                </c:pt>
                <c:pt idx="454">
                  <c:v>38257</c:v>
                </c:pt>
                <c:pt idx="455">
                  <c:v>37825</c:v>
                </c:pt>
                <c:pt idx="456">
                  <c:v>25199</c:v>
                </c:pt>
                <c:pt idx="457">
                  <c:v>45315</c:v>
                </c:pt>
                <c:pt idx="458">
                  <c:v>38777</c:v>
                </c:pt>
                <c:pt idx="459">
                  <c:v>21456</c:v>
                </c:pt>
                <c:pt idx="460">
                  <c:v>29264</c:v>
                </c:pt>
                <c:pt idx="461">
                  <c:v>36692</c:v>
                </c:pt>
                <c:pt idx="462">
                  <c:v>30200</c:v>
                </c:pt>
                <c:pt idx="463">
                  <c:v>31119</c:v>
                </c:pt>
                <c:pt idx="464">
                  <c:v>27501</c:v>
                </c:pt>
                <c:pt idx="465">
                  <c:v>31765</c:v>
                </c:pt>
                <c:pt idx="466">
                  <c:v>14441</c:v>
                </c:pt>
                <c:pt idx="467">
                  <c:v>42298</c:v>
                </c:pt>
                <c:pt idx="468">
                  <c:v>39388</c:v>
                </c:pt>
                <c:pt idx="469">
                  <c:v>31549</c:v>
                </c:pt>
                <c:pt idx="470">
                  <c:v>38521</c:v>
                </c:pt>
                <c:pt idx="471">
                  <c:v>34291</c:v>
                </c:pt>
                <c:pt idx="472">
                  <c:v>39763</c:v>
                </c:pt>
                <c:pt idx="473">
                  <c:v>45452</c:v>
                </c:pt>
                <c:pt idx="474">
                  <c:v>22954</c:v>
                </c:pt>
                <c:pt idx="475">
                  <c:v>31055</c:v>
                </c:pt>
                <c:pt idx="476">
                  <c:v>38944</c:v>
                </c:pt>
                <c:pt idx="477">
                  <c:v>36358</c:v>
                </c:pt>
                <c:pt idx="478">
                  <c:v>14075</c:v>
                </c:pt>
                <c:pt idx="479">
                  <c:v>16433</c:v>
                </c:pt>
                <c:pt idx="480">
                  <c:v>29997</c:v>
                </c:pt>
                <c:pt idx="481">
                  <c:v>36458</c:v>
                </c:pt>
                <c:pt idx="482">
                  <c:v>37866</c:v>
                </c:pt>
                <c:pt idx="483">
                  <c:v>44377</c:v>
                </c:pt>
                <c:pt idx="484">
                  <c:v>30607</c:v>
                </c:pt>
                <c:pt idx="485">
                  <c:v>46734</c:v>
                </c:pt>
                <c:pt idx="486">
                  <c:v>32458</c:v>
                </c:pt>
                <c:pt idx="487">
                  <c:v>31552</c:v>
                </c:pt>
                <c:pt idx="488">
                  <c:v>27877</c:v>
                </c:pt>
                <c:pt idx="489">
                  <c:v>27711</c:v>
                </c:pt>
                <c:pt idx="490">
                  <c:v>19558</c:v>
                </c:pt>
                <c:pt idx="491">
                  <c:v>36762</c:v>
                </c:pt>
                <c:pt idx="492">
                  <c:v>42427</c:v>
                </c:pt>
                <c:pt idx="493">
                  <c:v>39301</c:v>
                </c:pt>
                <c:pt idx="494">
                  <c:v>44534</c:v>
                </c:pt>
                <c:pt idx="495">
                  <c:v>18913</c:v>
                </c:pt>
                <c:pt idx="496">
                  <c:v>39560</c:v>
                </c:pt>
                <c:pt idx="497">
                  <c:v>32906</c:v>
                </c:pt>
                <c:pt idx="498">
                  <c:v>19528</c:v>
                </c:pt>
                <c:pt idx="499">
                  <c:v>19249</c:v>
                </c:pt>
                <c:pt idx="500">
                  <c:v>41598</c:v>
                </c:pt>
                <c:pt idx="501">
                  <c:v>30545</c:v>
                </c:pt>
                <c:pt idx="502">
                  <c:v>40903</c:v>
                </c:pt>
                <c:pt idx="503">
                  <c:v>31160</c:v>
                </c:pt>
                <c:pt idx="504">
                  <c:v>24158</c:v>
                </c:pt>
                <c:pt idx="505">
                  <c:v>45995</c:v>
                </c:pt>
                <c:pt idx="506">
                  <c:v>34070</c:v>
                </c:pt>
                <c:pt idx="507">
                  <c:v>35660</c:v>
                </c:pt>
                <c:pt idx="508">
                  <c:v>14307</c:v>
                </c:pt>
                <c:pt idx="509">
                  <c:v>38739</c:v>
                </c:pt>
                <c:pt idx="510">
                  <c:v>40741</c:v>
                </c:pt>
                <c:pt idx="511">
                  <c:v>37226</c:v>
                </c:pt>
                <c:pt idx="512">
                  <c:v>33332</c:v>
                </c:pt>
                <c:pt idx="513">
                  <c:v>25938</c:v>
                </c:pt>
                <c:pt idx="514">
                  <c:v>38521</c:v>
                </c:pt>
                <c:pt idx="515">
                  <c:v>33029</c:v>
                </c:pt>
                <c:pt idx="516">
                  <c:v>42207</c:v>
                </c:pt>
                <c:pt idx="517">
                  <c:v>36597</c:v>
                </c:pt>
                <c:pt idx="518">
                  <c:v>37558</c:v>
                </c:pt>
                <c:pt idx="519">
                  <c:v>34657</c:v>
                </c:pt>
                <c:pt idx="520">
                  <c:v>44313</c:v>
                </c:pt>
                <c:pt idx="521">
                  <c:v>21438</c:v>
                </c:pt>
                <c:pt idx="522">
                  <c:v>31441</c:v>
                </c:pt>
                <c:pt idx="523">
                  <c:v>30726</c:v>
                </c:pt>
                <c:pt idx="524">
                  <c:v>16538</c:v>
                </c:pt>
                <c:pt idx="525">
                  <c:v>34078</c:v>
                </c:pt>
                <c:pt idx="526">
                  <c:v>45345</c:v>
                </c:pt>
                <c:pt idx="527">
                  <c:v>19325</c:v>
                </c:pt>
                <c:pt idx="528">
                  <c:v>41072</c:v>
                </c:pt>
                <c:pt idx="529">
                  <c:v>33066</c:v>
                </c:pt>
                <c:pt idx="530">
                  <c:v>38761</c:v>
                </c:pt>
                <c:pt idx="531">
                  <c:v>22040</c:v>
                </c:pt>
                <c:pt idx="532">
                  <c:v>32158</c:v>
                </c:pt>
                <c:pt idx="533">
                  <c:v>32992</c:v>
                </c:pt>
                <c:pt idx="534">
                  <c:v>34716</c:v>
                </c:pt>
                <c:pt idx="535">
                  <c:v>41458</c:v>
                </c:pt>
                <c:pt idx="536">
                  <c:v>33707</c:v>
                </c:pt>
                <c:pt idx="537">
                  <c:v>40978</c:v>
                </c:pt>
                <c:pt idx="538">
                  <c:v>42257</c:v>
                </c:pt>
                <c:pt idx="539">
                  <c:v>46770</c:v>
                </c:pt>
                <c:pt idx="540">
                  <c:v>33830</c:v>
                </c:pt>
                <c:pt idx="541">
                  <c:v>46493</c:v>
                </c:pt>
                <c:pt idx="542">
                  <c:v>31635</c:v>
                </c:pt>
                <c:pt idx="543">
                  <c:v>36242</c:v>
                </c:pt>
                <c:pt idx="544">
                  <c:v>43560</c:v>
                </c:pt>
                <c:pt idx="545">
                  <c:v>31532</c:v>
                </c:pt>
                <c:pt idx="546">
                  <c:v>23426</c:v>
                </c:pt>
                <c:pt idx="547">
                  <c:v>27788</c:v>
                </c:pt>
                <c:pt idx="548">
                  <c:v>18572</c:v>
                </c:pt>
                <c:pt idx="549">
                  <c:v>29985</c:v>
                </c:pt>
                <c:pt idx="550">
                  <c:v>38863</c:v>
                </c:pt>
                <c:pt idx="551">
                  <c:v>26813</c:v>
                </c:pt>
                <c:pt idx="552">
                  <c:v>34554</c:v>
                </c:pt>
                <c:pt idx="553">
                  <c:v>33939</c:v>
                </c:pt>
                <c:pt idx="554">
                  <c:v>47604</c:v>
                </c:pt>
                <c:pt idx="555">
                  <c:v>28616</c:v>
                </c:pt>
                <c:pt idx="556">
                  <c:v>27114</c:v>
                </c:pt>
                <c:pt idx="557">
                  <c:v>40016</c:v>
                </c:pt>
                <c:pt idx="558">
                  <c:v>44867</c:v>
                </c:pt>
                <c:pt idx="559">
                  <c:v>40507</c:v>
                </c:pt>
                <c:pt idx="560">
                  <c:v>27456</c:v>
                </c:pt>
                <c:pt idx="561">
                  <c:v>37787</c:v>
                </c:pt>
                <c:pt idx="562">
                  <c:v>38015</c:v>
                </c:pt>
                <c:pt idx="563">
                  <c:v>36063</c:v>
                </c:pt>
                <c:pt idx="564">
                  <c:v>39403</c:v>
                </c:pt>
                <c:pt idx="565">
                  <c:v>46014</c:v>
                </c:pt>
                <c:pt idx="566">
                  <c:v>29659</c:v>
                </c:pt>
                <c:pt idx="567">
                  <c:v>30976</c:v>
                </c:pt>
                <c:pt idx="568">
                  <c:v>46902</c:v>
                </c:pt>
                <c:pt idx="569">
                  <c:v>37638</c:v>
                </c:pt>
                <c:pt idx="570">
                  <c:v>36118</c:v>
                </c:pt>
                <c:pt idx="571">
                  <c:v>21864</c:v>
                </c:pt>
                <c:pt idx="572">
                  <c:v>18731</c:v>
                </c:pt>
                <c:pt idx="573">
                  <c:v>37740</c:v>
                </c:pt>
                <c:pt idx="574">
                  <c:v>32689</c:v>
                </c:pt>
                <c:pt idx="575">
                  <c:v>42554</c:v>
                </c:pt>
                <c:pt idx="576">
                  <c:v>43767</c:v>
                </c:pt>
                <c:pt idx="577">
                  <c:v>41656</c:v>
                </c:pt>
                <c:pt idx="578">
                  <c:v>39150</c:v>
                </c:pt>
                <c:pt idx="579">
                  <c:v>42129</c:v>
                </c:pt>
                <c:pt idx="580">
                  <c:v>33512</c:v>
                </c:pt>
                <c:pt idx="581">
                  <c:v>42228</c:v>
                </c:pt>
                <c:pt idx="582">
                  <c:v>41820</c:v>
                </c:pt>
                <c:pt idx="583">
                  <c:v>29014</c:v>
                </c:pt>
                <c:pt idx="584">
                  <c:v>37379</c:v>
                </c:pt>
                <c:pt idx="585">
                  <c:v>38460</c:v>
                </c:pt>
                <c:pt idx="586">
                  <c:v>30521</c:v>
                </c:pt>
                <c:pt idx="587">
                  <c:v>37403</c:v>
                </c:pt>
                <c:pt idx="588">
                  <c:v>47597</c:v>
                </c:pt>
                <c:pt idx="589">
                  <c:v>46105</c:v>
                </c:pt>
                <c:pt idx="590">
                  <c:v>33340</c:v>
                </c:pt>
                <c:pt idx="591">
                  <c:v>44996</c:v>
                </c:pt>
                <c:pt idx="592">
                  <c:v>42781</c:v>
                </c:pt>
                <c:pt idx="593">
                  <c:v>23980</c:v>
                </c:pt>
                <c:pt idx="594">
                  <c:v>46928</c:v>
                </c:pt>
                <c:pt idx="595">
                  <c:v>33500</c:v>
                </c:pt>
                <c:pt idx="596">
                  <c:v>30989</c:v>
                </c:pt>
                <c:pt idx="597">
                  <c:v>44876</c:v>
                </c:pt>
                <c:pt idx="598">
                  <c:v>46161</c:v>
                </c:pt>
                <c:pt idx="599">
                  <c:v>39444</c:v>
                </c:pt>
                <c:pt idx="600">
                  <c:v>34540</c:v>
                </c:pt>
                <c:pt idx="601">
                  <c:v>24267</c:v>
                </c:pt>
                <c:pt idx="602">
                  <c:v>31369</c:v>
                </c:pt>
                <c:pt idx="603">
                  <c:v>36748</c:v>
                </c:pt>
                <c:pt idx="604">
                  <c:v>32838</c:v>
                </c:pt>
                <c:pt idx="605">
                  <c:v>41333</c:v>
                </c:pt>
                <c:pt idx="606">
                  <c:v>23511</c:v>
                </c:pt>
                <c:pt idx="607">
                  <c:v>31919</c:v>
                </c:pt>
                <c:pt idx="608">
                  <c:v>41795</c:v>
                </c:pt>
                <c:pt idx="609">
                  <c:v>24529</c:v>
                </c:pt>
                <c:pt idx="610">
                  <c:v>29213</c:v>
                </c:pt>
                <c:pt idx="611">
                  <c:v>32695</c:v>
                </c:pt>
                <c:pt idx="612">
                  <c:v>42911</c:v>
                </c:pt>
                <c:pt idx="613">
                  <c:v>41375</c:v>
                </c:pt>
                <c:pt idx="614">
                  <c:v>46344</c:v>
                </c:pt>
                <c:pt idx="615">
                  <c:v>28237</c:v>
                </c:pt>
                <c:pt idx="616">
                  <c:v>46514</c:v>
                </c:pt>
                <c:pt idx="617">
                  <c:v>37699</c:v>
                </c:pt>
                <c:pt idx="618">
                  <c:v>39053</c:v>
                </c:pt>
                <c:pt idx="619">
                  <c:v>43836</c:v>
                </c:pt>
                <c:pt idx="620">
                  <c:v>37590</c:v>
                </c:pt>
                <c:pt idx="621">
                  <c:v>31574</c:v>
                </c:pt>
                <c:pt idx="622">
                  <c:v>35945</c:v>
                </c:pt>
                <c:pt idx="623">
                  <c:v>45185</c:v>
                </c:pt>
                <c:pt idx="624">
                  <c:v>32517</c:v>
                </c:pt>
                <c:pt idx="625">
                  <c:v>23242</c:v>
                </c:pt>
                <c:pt idx="626">
                  <c:v>26601</c:v>
                </c:pt>
                <c:pt idx="627">
                  <c:v>38825</c:v>
                </c:pt>
                <c:pt idx="628">
                  <c:v>37532</c:v>
                </c:pt>
                <c:pt idx="629">
                  <c:v>40669</c:v>
                </c:pt>
                <c:pt idx="630">
                  <c:v>37721</c:v>
                </c:pt>
                <c:pt idx="631">
                  <c:v>42717</c:v>
                </c:pt>
                <c:pt idx="632">
                  <c:v>38398</c:v>
                </c:pt>
                <c:pt idx="633">
                  <c:v>33703</c:v>
                </c:pt>
                <c:pt idx="634">
                  <c:v>36305</c:v>
                </c:pt>
                <c:pt idx="635">
                  <c:v>40564</c:v>
                </c:pt>
                <c:pt idx="636">
                  <c:v>45519</c:v>
                </c:pt>
                <c:pt idx="637">
                  <c:v>42695</c:v>
                </c:pt>
                <c:pt idx="638">
                  <c:v>40278</c:v>
                </c:pt>
                <c:pt idx="639">
                  <c:v>42229</c:v>
                </c:pt>
                <c:pt idx="640">
                  <c:v>45296</c:v>
                </c:pt>
                <c:pt idx="641">
                  <c:v>39676</c:v>
                </c:pt>
                <c:pt idx="642">
                  <c:v>27745</c:v>
                </c:pt>
                <c:pt idx="643">
                  <c:v>31604</c:v>
                </c:pt>
                <c:pt idx="644">
                  <c:v>40634</c:v>
                </c:pt>
                <c:pt idx="645">
                  <c:v>37593</c:v>
                </c:pt>
                <c:pt idx="646">
                  <c:v>47233</c:v>
                </c:pt>
                <c:pt idx="647">
                  <c:v>41557</c:v>
                </c:pt>
                <c:pt idx="648">
                  <c:v>35381</c:v>
                </c:pt>
                <c:pt idx="649">
                  <c:v>26770</c:v>
                </c:pt>
                <c:pt idx="650">
                  <c:v>29765</c:v>
                </c:pt>
                <c:pt idx="651">
                  <c:v>26199</c:v>
                </c:pt>
                <c:pt idx="652">
                  <c:v>36417</c:v>
                </c:pt>
                <c:pt idx="653">
                  <c:v>36999</c:v>
                </c:pt>
                <c:pt idx="654">
                  <c:v>37631</c:v>
                </c:pt>
                <c:pt idx="655">
                  <c:v>40059</c:v>
                </c:pt>
                <c:pt idx="656">
                  <c:v>42984</c:v>
                </c:pt>
                <c:pt idx="657">
                  <c:v>42399</c:v>
                </c:pt>
                <c:pt idx="658">
                  <c:v>46249</c:v>
                </c:pt>
                <c:pt idx="659">
                  <c:v>39394</c:v>
                </c:pt>
                <c:pt idx="660">
                  <c:v>38686</c:v>
                </c:pt>
                <c:pt idx="661">
                  <c:v>44762</c:v>
                </c:pt>
                <c:pt idx="662">
                  <c:v>35750</c:v>
                </c:pt>
                <c:pt idx="663">
                  <c:v>45938</c:v>
                </c:pt>
                <c:pt idx="664">
                  <c:v>38749</c:v>
                </c:pt>
                <c:pt idx="665">
                  <c:v>43582</c:v>
                </c:pt>
                <c:pt idx="666">
                  <c:v>33224</c:v>
                </c:pt>
                <c:pt idx="667">
                  <c:v>35623</c:v>
                </c:pt>
                <c:pt idx="668">
                  <c:v>46568</c:v>
                </c:pt>
                <c:pt idx="669">
                  <c:v>43669</c:v>
                </c:pt>
                <c:pt idx="670">
                  <c:v>41842</c:v>
                </c:pt>
                <c:pt idx="671">
                  <c:v>41475</c:v>
                </c:pt>
                <c:pt idx="672">
                  <c:v>43033</c:v>
                </c:pt>
                <c:pt idx="673">
                  <c:v>39087</c:v>
                </c:pt>
                <c:pt idx="674">
                  <c:v>28627</c:v>
                </c:pt>
                <c:pt idx="675">
                  <c:v>41597</c:v>
                </c:pt>
                <c:pt idx="676">
                  <c:v>43721</c:v>
                </c:pt>
                <c:pt idx="677">
                  <c:v>44793</c:v>
                </c:pt>
                <c:pt idx="678">
                  <c:v>42501</c:v>
                </c:pt>
                <c:pt idx="679">
                  <c:v>33503</c:v>
                </c:pt>
                <c:pt idx="680">
                  <c:v>36824</c:v>
                </c:pt>
                <c:pt idx="681">
                  <c:v>43275</c:v>
                </c:pt>
                <c:pt idx="682">
                  <c:v>47045</c:v>
                </c:pt>
                <c:pt idx="683">
                  <c:v>43422</c:v>
                </c:pt>
                <c:pt idx="684">
                  <c:v>44157</c:v>
                </c:pt>
                <c:pt idx="685">
                  <c:v>46844</c:v>
                </c:pt>
                <c:pt idx="686">
                  <c:v>40958</c:v>
                </c:pt>
                <c:pt idx="687">
                  <c:v>43367</c:v>
                </c:pt>
                <c:pt idx="688">
                  <c:v>43283</c:v>
                </c:pt>
                <c:pt idx="689">
                  <c:v>43205</c:v>
                </c:pt>
                <c:pt idx="690">
                  <c:v>39151</c:v>
                </c:pt>
                <c:pt idx="691">
                  <c:v>43097</c:v>
                </c:pt>
                <c:pt idx="692">
                  <c:v>30814</c:v>
                </c:pt>
                <c:pt idx="693">
                  <c:v>35939</c:v>
                </c:pt>
                <c:pt idx="694">
                  <c:v>43687</c:v>
                </c:pt>
                <c:pt idx="695">
                  <c:v>42999</c:v>
                </c:pt>
                <c:pt idx="696">
                  <c:v>41586</c:v>
                </c:pt>
                <c:pt idx="697">
                  <c:v>47571</c:v>
                </c:pt>
                <c:pt idx="698">
                  <c:v>45615</c:v>
                </c:pt>
                <c:pt idx="699">
                  <c:v>38752</c:v>
                </c:pt>
                <c:pt idx="700">
                  <c:v>46275</c:v>
                </c:pt>
                <c:pt idx="701">
                  <c:v>33872</c:v>
                </c:pt>
                <c:pt idx="702">
                  <c:v>41123</c:v>
                </c:pt>
                <c:pt idx="703">
                  <c:v>44428</c:v>
                </c:pt>
                <c:pt idx="704">
                  <c:v>29091</c:v>
                </c:pt>
                <c:pt idx="705">
                  <c:v>42858</c:v>
                </c:pt>
                <c:pt idx="706">
                  <c:v>39147</c:v>
                </c:pt>
                <c:pt idx="707">
                  <c:v>42254</c:v>
                </c:pt>
                <c:pt idx="708">
                  <c:v>44936</c:v>
                </c:pt>
                <c:pt idx="709">
                  <c:v>44324</c:v>
                </c:pt>
                <c:pt idx="710">
                  <c:v>35276</c:v>
                </c:pt>
                <c:pt idx="711">
                  <c:v>43836</c:v>
                </c:pt>
                <c:pt idx="712">
                  <c:v>42003</c:v>
                </c:pt>
                <c:pt idx="713">
                  <c:v>40322</c:v>
                </c:pt>
                <c:pt idx="714">
                  <c:v>34083</c:v>
                </c:pt>
                <c:pt idx="715">
                  <c:v>41049</c:v>
                </c:pt>
                <c:pt idx="716">
                  <c:v>34418</c:v>
                </c:pt>
                <c:pt idx="717">
                  <c:v>40559</c:v>
                </c:pt>
                <c:pt idx="718">
                  <c:v>33854</c:v>
                </c:pt>
                <c:pt idx="719">
                  <c:v>43823</c:v>
                </c:pt>
                <c:pt idx="720">
                  <c:v>42606</c:v>
                </c:pt>
                <c:pt idx="721">
                  <c:v>47354</c:v>
                </c:pt>
                <c:pt idx="722">
                  <c:v>43623</c:v>
                </c:pt>
                <c:pt idx="723">
                  <c:v>43550</c:v>
                </c:pt>
                <c:pt idx="724">
                  <c:v>45344</c:v>
                </c:pt>
                <c:pt idx="725">
                  <c:v>41416</c:v>
                </c:pt>
                <c:pt idx="726">
                  <c:v>45401</c:v>
                </c:pt>
                <c:pt idx="727">
                  <c:v>42326</c:v>
                </c:pt>
                <c:pt idx="728">
                  <c:v>37156</c:v>
                </c:pt>
                <c:pt idx="729">
                  <c:v>42614</c:v>
                </c:pt>
                <c:pt idx="730">
                  <c:v>46817</c:v>
                </c:pt>
                <c:pt idx="731">
                  <c:v>46581</c:v>
                </c:pt>
                <c:pt idx="732">
                  <c:v>45780</c:v>
                </c:pt>
                <c:pt idx="733">
                  <c:v>47613</c:v>
                </c:pt>
                <c:pt idx="734">
                  <c:v>42327</c:v>
                </c:pt>
                <c:pt idx="735">
                  <c:v>41645</c:v>
                </c:pt>
                <c:pt idx="736">
                  <c:v>46415</c:v>
                </c:pt>
                <c:pt idx="737">
                  <c:v>43944</c:v>
                </c:pt>
                <c:pt idx="738">
                  <c:v>37888</c:v>
                </c:pt>
                <c:pt idx="739">
                  <c:v>44776</c:v>
                </c:pt>
                <c:pt idx="740">
                  <c:v>43699</c:v>
                </c:pt>
                <c:pt idx="741">
                  <c:v>42395</c:v>
                </c:pt>
                <c:pt idx="742">
                  <c:v>46835</c:v>
                </c:pt>
                <c:pt idx="743">
                  <c:v>40998</c:v>
                </c:pt>
                <c:pt idx="744">
                  <c:v>43835</c:v>
                </c:pt>
                <c:pt idx="745">
                  <c:v>47373</c:v>
                </c:pt>
                <c:pt idx="746">
                  <c:v>44242</c:v>
                </c:pt>
                <c:pt idx="747">
                  <c:v>43195</c:v>
                </c:pt>
                <c:pt idx="748">
                  <c:v>42107</c:v>
                </c:pt>
                <c:pt idx="749">
                  <c:v>44417</c:v>
                </c:pt>
                <c:pt idx="750">
                  <c:v>47338</c:v>
                </c:pt>
                <c:pt idx="751">
                  <c:v>46911</c:v>
                </c:pt>
                <c:pt idx="752">
                  <c:v>41313</c:v>
                </c:pt>
                <c:pt idx="753">
                  <c:v>47479</c:v>
                </c:pt>
                <c:pt idx="754">
                  <c:v>46301</c:v>
                </c:pt>
                <c:pt idx="755">
                  <c:v>46637</c:v>
                </c:pt>
                <c:pt idx="756">
                  <c:v>41869</c:v>
                </c:pt>
                <c:pt idx="757">
                  <c:v>43669</c:v>
                </c:pt>
                <c:pt idx="758">
                  <c:v>47467</c:v>
                </c:pt>
                <c:pt idx="759">
                  <c:v>45482</c:v>
                </c:pt>
                <c:pt idx="760">
                  <c:v>39864</c:v>
                </c:pt>
                <c:pt idx="761">
                  <c:v>46177</c:v>
                </c:pt>
                <c:pt idx="762">
                  <c:v>47400</c:v>
                </c:pt>
                <c:pt idx="763">
                  <c:v>44635</c:v>
                </c:pt>
                <c:pt idx="764">
                  <c:v>45191</c:v>
                </c:pt>
                <c:pt idx="765">
                  <c:v>42489</c:v>
                </c:pt>
                <c:pt idx="766">
                  <c:v>41716</c:v>
                </c:pt>
                <c:pt idx="767">
                  <c:v>41258</c:v>
                </c:pt>
                <c:pt idx="768">
                  <c:v>43072</c:v>
                </c:pt>
                <c:pt idx="769">
                  <c:v>44286</c:v>
                </c:pt>
                <c:pt idx="770">
                  <c:v>46705</c:v>
                </c:pt>
                <c:pt idx="771">
                  <c:v>40062</c:v>
                </c:pt>
                <c:pt idx="772">
                  <c:v>46657</c:v>
                </c:pt>
                <c:pt idx="773">
                  <c:v>45788</c:v>
                </c:pt>
                <c:pt idx="774">
                  <c:v>45102</c:v>
                </c:pt>
                <c:pt idx="775">
                  <c:v>45444</c:v>
                </c:pt>
                <c:pt idx="776">
                  <c:v>45313</c:v>
                </c:pt>
                <c:pt idx="777">
                  <c:v>44450</c:v>
                </c:pt>
                <c:pt idx="778">
                  <c:v>47088</c:v>
                </c:pt>
                <c:pt idx="779">
                  <c:v>42217</c:v>
                </c:pt>
                <c:pt idx="780">
                  <c:v>46593</c:v>
                </c:pt>
                <c:pt idx="781">
                  <c:v>47193</c:v>
                </c:pt>
                <c:pt idx="782">
                  <c:v>46208</c:v>
                </c:pt>
                <c:pt idx="783">
                  <c:v>46329</c:v>
                </c:pt>
                <c:pt idx="784">
                  <c:v>38323</c:v>
                </c:pt>
                <c:pt idx="785">
                  <c:v>45043</c:v>
                </c:pt>
                <c:pt idx="786">
                  <c:v>46005</c:v>
                </c:pt>
                <c:pt idx="787">
                  <c:v>44419</c:v>
                </c:pt>
                <c:pt idx="788">
                  <c:v>42600</c:v>
                </c:pt>
                <c:pt idx="789">
                  <c:v>47288</c:v>
                </c:pt>
                <c:pt idx="790">
                  <c:v>42410</c:v>
                </c:pt>
                <c:pt idx="791">
                  <c:v>42034</c:v>
                </c:pt>
                <c:pt idx="792">
                  <c:v>45551</c:v>
                </c:pt>
                <c:pt idx="793">
                  <c:v>45605</c:v>
                </c:pt>
                <c:pt idx="794">
                  <c:v>44077</c:v>
                </c:pt>
                <c:pt idx="795">
                  <c:v>44211</c:v>
                </c:pt>
                <c:pt idx="796">
                  <c:v>43982</c:v>
                </c:pt>
                <c:pt idx="797">
                  <c:v>44079</c:v>
                </c:pt>
                <c:pt idx="798">
                  <c:v>46143</c:v>
                </c:pt>
                <c:pt idx="799">
                  <c:v>45310</c:v>
                </c:pt>
                <c:pt idx="800">
                  <c:v>45594</c:v>
                </c:pt>
                <c:pt idx="801">
                  <c:v>45453</c:v>
                </c:pt>
                <c:pt idx="802">
                  <c:v>46922</c:v>
                </c:pt>
                <c:pt idx="803">
                  <c:v>44236</c:v>
                </c:pt>
                <c:pt idx="804">
                  <c:v>47482</c:v>
                </c:pt>
                <c:pt idx="805">
                  <c:v>38828</c:v>
                </c:pt>
                <c:pt idx="806">
                  <c:v>47359</c:v>
                </c:pt>
                <c:pt idx="807">
                  <c:v>46805</c:v>
                </c:pt>
                <c:pt idx="808">
                  <c:v>47426</c:v>
                </c:pt>
                <c:pt idx="809">
                  <c:v>46786</c:v>
                </c:pt>
                <c:pt idx="810">
                  <c:v>44724</c:v>
                </c:pt>
                <c:pt idx="811">
                  <c:v>46019</c:v>
                </c:pt>
                <c:pt idx="812">
                  <c:v>43703</c:v>
                </c:pt>
                <c:pt idx="813">
                  <c:v>45213</c:v>
                </c:pt>
                <c:pt idx="814">
                  <c:v>42864</c:v>
                </c:pt>
                <c:pt idx="815">
                  <c:v>45943</c:v>
                </c:pt>
                <c:pt idx="816">
                  <c:v>45014</c:v>
                </c:pt>
                <c:pt idx="817">
                  <c:v>40994</c:v>
                </c:pt>
                <c:pt idx="818">
                  <c:v>44457</c:v>
                </c:pt>
                <c:pt idx="819">
                  <c:v>45583</c:v>
                </c:pt>
                <c:pt idx="820">
                  <c:v>41523</c:v>
                </c:pt>
                <c:pt idx="821">
                  <c:v>45646</c:v>
                </c:pt>
                <c:pt idx="822">
                  <c:v>46203</c:v>
                </c:pt>
                <c:pt idx="823">
                  <c:v>44023</c:v>
                </c:pt>
                <c:pt idx="824">
                  <c:v>43806</c:v>
                </c:pt>
                <c:pt idx="825">
                  <c:v>47006</c:v>
                </c:pt>
                <c:pt idx="826">
                  <c:v>44207</c:v>
                </c:pt>
                <c:pt idx="827">
                  <c:v>44702</c:v>
                </c:pt>
                <c:pt idx="828">
                  <c:v>42992</c:v>
                </c:pt>
                <c:pt idx="829">
                  <c:v>47310</c:v>
                </c:pt>
                <c:pt idx="830">
                  <c:v>47674</c:v>
                </c:pt>
                <c:pt idx="831">
                  <c:v>47403</c:v>
                </c:pt>
                <c:pt idx="832">
                  <c:v>45405</c:v>
                </c:pt>
                <c:pt idx="833">
                  <c:v>41822</c:v>
                </c:pt>
                <c:pt idx="834">
                  <c:v>44015</c:v>
                </c:pt>
                <c:pt idx="835">
                  <c:v>41644</c:v>
                </c:pt>
                <c:pt idx="836">
                  <c:v>44686</c:v>
                </c:pt>
                <c:pt idx="837">
                  <c:v>43683</c:v>
                </c:pt>
                <c:pt idx="838">
                  <c:v>43942</c:v>
                </c:pt>
                <c:pt idx="839">
                  <c:v>46750</c:v>
                </c:pt>
                <c:pt idx="840">
                  <c:v>43407</c:v>
                </c:pt>
                <c:pt idx="841">
                  <c:v>47404</c:v>
                </c:pt>
                <c:pt idx="842">
                  <c:v>45854</c:v>
                </c:pt>
                <c:pt idx="843">
                  <c:v>46807</c:v>
                </c:pt>
                <c:pt idx="844">
                  <c:v>47154</c:v>
                </c:pt>
                <c:pt idx="845">
                  <c:v>46633</c:v>
                </c:pt>
                <c:pt idx="846">
                  <c:v>45902</c:v>
                </c:pt>
                <c:pt idx="847">
                  <c:v>47023</c:v>
                </c:pt>
                <c:pt idx="848">
                  <c:v>44698</c:v>
                </c:pt>
                <c:pt idx="849">
                  <c:v>46581</c:v>
                </c:pt>
                <c:pt idx="850">
                  <c:v>45497</c:v>
                </c:pt>
                <c:pt idx="851">
                  <c:v>42254</c:v>
                </c:pt>
                <c:pt idx="852">
                  <c:v>45230</c:v>
                </c:pt>
                <c:pt idx="853">
                  <c:v>43049</c:v>
                </c:pt>
                <c:pt idx="854">
                  <c:v>47421</c:v>
                </c:pt>
                <c:pt idx="855">
                  <c:v>47488</c:v>
                </c:pt>
                <c:pt idx="856">
                  <c:v>47383</c:v>
                </c:pt>
                <c:pt idx="857">
                  <c:v>45142</c:v>
                </c:pt>
                <c:pt idx="858">
                  <c:v>45726</c:v>
                </c:pt>
                <c:pt idx="859">
                  <c:v>46320</c:v>
                </c:pt>
                <c:pt idx="860">
                  <c:v>46933</c:v>
                </c:pt>
                <c:pt idx="861">
                  <c:v>44027</c:v>
                </c:pt>
                <c:pt idx="862">
                  <c:v>45342</c:v>
                </c:pt>
                <c:pt idx="863">
                  <c:v>46779</c:v>
                </c:pt>
                <c:pt idx="864">
                  <c:v>46305</c:v>
                </c:pt>
                <c:pt idx="865">
                  <c:v>45143</c:v>
                </c:pt>
                <c:pt idx="866">
                  <c:v>45657</c:v>
                </c:pt>
                <c:pt idx="867">
                  <c:v>46301</c:v>
                </c:pt>
                <c:pt idx="868">
                  <c:v>47113</c:v>
                </c:pt>
                <c:pt idx="869">
                  <c:v>43594</c:v>
                </c:pt>
                <c:pt idx="870">
                  <c:v>45406</c:v>
                </c:pt>
                <c:pt idx="871">
                  <c:v>47174</c:v>
                </c:pt>
                <c:pt idx="872">
                  <c:v>44422</c:v>
                </c:pt>
                <c:pt idx="873">
                  <c:v>45260</c:v>
                </c:pt>
                <c:pt idx="874">
                  <c:v>43188</c:v>
                </c:pt>
                <c:pt idx="875">
                  <c:v>44774</c:v>
                </c:pt>
                <c:pt idx="876">
                  <c:v>42960</c:v>
                </c:pt>
                <c:pt idx="877">
                  <c:v>47609</c:v>
                </c:pt>
                <c:pt idx="878">
                  <c:v>45831</c:v>
                </c:pt>
                <c:pt idx="879">
                  <c:v>45080</c:v>
                </c:pt>
                <c:pt idx="880">
                  <c:v>47074</c:v>
                </c:pt>
                <c:pt idx="881">
                  <c:v>47212</c:v>
                </c:pt>
                <c:pt idx="882">
                  <c:v>47012</c:v>
                </c:pt>
                <c:pt idx="883">
                  <c:v>46209</c:v>
                </c:pt>
                <c:pt idx="884">
                  <c:v>46664</c:v>
                </c:pt>
                <c:pt idx="885">
                  <c:v>47115</c:v>
                </c:pt>
                <c:pt idx="886">
                  <c:v>46465</c:v>
                </c:pt>
                <c:pt idx="887">
                  <c:v>47665</c:v>
                </c:pt>
                <c:pt idx="888">
                  <c:v>46001</c:v>
                </c:pt>
                <c:pt idx="889">
                  <c:v>45141</c:v>
                </c:pt>
                <c:pt idx="890">
                  <c:v>46921</c:v>
                </c:pt>
                <c:pt idx="891">
                  <c:v>46335</c:v>
                </c:pt>
                <c:pt idx="892">
                  <c:v>47149</c:v>
                </c:pt>
                <c:pt idx="893">
                  <c:v>47654</c:v>
                </c:pt>
                <c:pt idx="894">
                  <c:v>47348</c:v>
                </c:pt>
                <c:pt idx="895">
                  <c:v>47382</c:v>
                </c:pt>
                <c:pt idx="896">
                  <c:v>47671</c:v>
                </c:pt>
                <c:pt idx="897">
                  <c:v>46562</c:v>
                </c:pt>
                <c:pt idx="898">
                  <c:v>46833</c:v>
                </c:pt>
                <c:pt idx="899">
                  <c:v>47667</c:v>
                </c:pt>
                <c:pt idx="900">
                  <c:v>46771</c:v>
                </c:pt>
                <c:pt idx="901">
                  <c:v>46184</c:v>
                </c:pt>
                <c:pt idx="902">
                  <c:v>47106</c:v>
                </c:pt>
                <c:pt idx="903">
                  <c:v>46222</c:v>
                </c:pt>
                <c:pt idx="904">
                  <c:v>46879</c:v>
                </c:pt>
                <c:pt idx="905">
                  <c:v>46970</c:v>
                </c:pt>
                <c:pt idx="906">
                  <c:v>47634</c:v>
                </c:pt>
                <c:pt idx="907">
                  <c:v>47085</c:v>
                </c:pt>
                <c:pt idx="908">
                  <c:v>46815</c:v>
                </c:pt>
                <c:pt idx="909">
                  <c:v>47289</c:v>
                </c:pt>
                <c:pt idx="910">
                  <c:v>47070</c:v>
                </c:pt>
                <c:pt idx="911">
                  <c:v>46061</c:v>
                </c:pt>
                <c:pt idx="912">
                  <c:v>47534</c:v>
                </c:pt>
                <c:pt idx="913">
                  <c:v>46545</c:v>
                </c:pt>
                <c:pt idx="914">
                  <c:v>46530</c:v>
                </c:pt>
                <c:pt idx="915">
                  <c:v>47443</c:v>
                </c:pt>
                <c:pt idx="916">
                  <c:v>46494</c:v>
                </c:pt>
                <c:pt idx="917">
                  <c:v>47410</c:v>
                </c:pt>
                <c:pt idx="918">
                  <c:v>47531</c:v>
                </c:pt>
                <c:pt idx="919">
                  <c:v>46475</c:v>
                </c:pt>
                <c:pt idx="920">
                  <c:v>47676</c:v>
                </c:pt>
                <c:pt idx="921">
                  <c:v>47436</c:v>
                </c:pt>
                <c:pt idx="922">
                  <c:v>47119</c:v>
                </c:pt>
                <c:pt idx="923">
                  <c:v>47143</c:v>
                </c:pt>
                <c:pt idx="924">
                  <c:v>47654</c:v>
                </c:pt>
                <c:pt idx="925">
                  <c:v>47538</c:v>
                </c:pt>
                <c:pt idx="926">
                  <c:v>47512</c:v>
                </c:pt>
                <c:pt idx="927">
                  <c:v>47192</c:v>
                </c:pt>
                <c:pt idx="928">
                  <c:v>47270</c:v>
                </c:pt>
                <c:pt idx="929">
                  <c:v>47373</c:v>
                </c:pt>
                <c:pt idx="930">
                  <c:v>46994</c:v>
                </c:pt>
                <c:pt idx="931">
                  <c:v>47264</c:v>
                </c:pt>
                <c:pt idx="932">
                  <c:v>46983</c:v>
                </c:pt>
                <c:pt idx="933">
                  <c:v>47174</c:v>
                </c:pt>
                <c:pt idx="934">
                  <c:v>47329</c:v>
                </c:pt>
                <c:pt idx="935">
                  <c:v>46804</c:v>
                </c:pt>
                <c:pt idx="936">
                  <c:v>47530</c:v>
                </c:pt>
                <c:pt idx="937">
                  <c:v>47297</c:v>
                </c:pt>
                <c:pt idx="938">
                  <c:v>46286</c:v>
                </c:pt>
                <c:pt idx="939">
                  <c:v>47634</c:v>
                </c:pt>
                <c:pt idx="940">
                  <c:v>47557</c:v>
                </c:pt>
                <c:pt idx="941">
                  <c:v>47370</c:v>
                </c:pt>
                <c:pt idx="942">
                  <c:v>47491</c:v>
                </c:pt>
                <c:pt idx="943">
                  <c:v>47560</c:v>
                </c:pt>
                <c:pt idx="944">
                  <c:v>47413</c:v>
                </c:pt>
                <c:pt idx="945">
                  <c:v>46946</c:v>
                </c:pt>
                <c:pt idx="946">
                  <c:v>47299</c:v>
                </c:pt>
                <c:pt idx="947">
                  <c:v>47672</c:v>
                </c:pt>
                <c:pt idx="948">
                  <c:v>47671</c:v>
                </c:pt>
                <c:pt idx="949">
                  <c:v>47495</c:v>
                </c:pt>
                <c:pt idx="950">
                  <c:v>46685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CE-4F15-BFE6-4651E0D61FC5}"/>
            </c:ext>
          </c:extLst>
        </c:ser>
        <c:ser>
          <c:idx val="1"/>
          <c:order val="1"/>
          <c:tx>
            <c:v>A*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strRef>
              <c:f>Boston_0_256_AStar_results!$A:$A</c:f>
              <c:strCache>
                <c:ptCount val="951"/>
                <c:pt idx="0">
                  <c:v>Column1</c:v>
                </c:pt>
                <c:pt idx="1">
                  <c:v>1</c:v>
                </c:pt>
                <c:pt idx="2">
                  <c:v>3.414213562</c:v>
                </c:pt>
                <c:pt idx="3">
                  <c:v>3</c:v>
                </c:pt>
                <c:pt idx="4">
                  <c:v>3.828427125</c:v>
                </c:pt>
                <c:pt idx="5">
                  <c:v>3.414213562</c:v>
                </c:pt>
                <c:pt idx="6">
                  <c:v>2</c:v>
                </c:pt>
                <c:pt idx="7">
                  <c:v>0</c:v>
                </c:pt>
                <c:pt idx="8">
                  <c:v>2.828427125</c:v>
                </c:pt>
                <c:pt idx="9">
                  <c:v>3.414213562</c:v>
                </c:pt>
                <c:pt idx="10">
                  <c:v>1.414213562</c:v>
                </c:pt>
                <c:pt idx="11">
                  <c:v>7.656854249</c:v>
                </c:pt>
                <c:pt idx="12">
                  <c:v>5.242640687</c:v>
                </c:pt>
                <c:pt idx="13">
                  <c:v>5.414213562</c:v>
                </c:pt>
                <c:pt idx="14">
                  <c:v>5.414213562</c:v>
                </c:pt>
                <c:pt idx="15">
                  <c:v>5.242640687</c:v>
                </c:pt>
                <c:pt idx="16">
                  <c:v>6.414213562</c:v>
                </c:pt>
                <c:pt idx="17">
                  <c:v>7.242640687</c:v>
                </c:pt>
                <c:pt idx="18">
                  <c:v>7.828427125</c:v>
                </c:pt>
                <c:pt idx="19">
                  <c:v>7.414213562</c:v>
                </c:pt>
                <c:pt idx="20">
                  <c:v>6.656854249</c:v>
                </c:pt>
                <c:pt idx="21">
                  <c:v>11.89949494</c:v>
                </c:pt>
                <c:pt idx="22">
                  <c:v>9.242640687</c:v>
                </c:pt>
                <c:pt idx="23">
                  <c:v>10.48528137</c:v>
                </c:pt>
                <c:pt idx="24">
                  <c:v>11.89949494</c:v>
                </c:pt>
                <c:pt idx="25">
                  <c:v>8.414213562</c:v>
                </c:pt>
                <c:pt idx="26">
                  <c:v>10.24264069</c:v>
                </c:pt>
                <c:pt idx="27">
                  <c:v>8.656854249</c:v>
                </c:pt>
                <c:pt idx="28">
                  <c:v>11</c:v>
                </c:pt>
                <c:pt idx="29">
                  <c:v>10.82842712</c:v>
                </c:pt>
                <c:pt idx="30">
                  <c:v>8.656854249</c:v>
                </c:pt>
                <c:pt idx="31">
                  <c:v>12.48528137</c:v>
                </c:pt>
                <c:pt idx="32">
                  <c:v>15.72792206</c:v>
                </c:pt>
                <c:pt idx="33">
                  <c:v>14.24264069</c:v>
                </c:pt>
                <c:pt idx="34">
                  <c:v>14.07106781</c:v>
                </c:pt>
                <c:pt idx="35">
                  <c:v>12.07106781</c:v>
                </c:pt>
                <c:pt idx="36">
                  <c:v>12.48528137</c:v>
                </c:pt>
                <c:pt idx="37">
                  <c:v>13.24264069</c:v>
                </c:pt>
                <c:pt idx="38">
                  <c:v>14.24264069</c:v>
                </c:pt>
                <c:pt idx="39">
                  <c:v>12.82842712</c:v>
                </c:pt>
                <c:pt idx="40">
                  <c:v>12.89949494</c:v>
                </c:pt>
                <c:pt idx="41">
                  <c:v>17.55634919</c:v>
                </c:pt>
                <c:pt idx="42">
                  <c:v>16.3137085</c:v>
                </c:pt>
                <c:pt idx="43">
                  <c:v>15.89949494</c:v>
                </c:pt>
                <c:pt idx="44">
                  <c:v>16.72792206</c:v>
                </c:pt>
                <c:pt idx="45">
                  <c:v>17.89949494</c:v>
                </c:pt>
                <c:pt idx="46">
                  <c:v>17.14213562</c:v>
                </c:pt>
                <c:pt idx="47">
                  <c:v>19.55634919</c:v>
                </c:pt>
                <c:pt idx="48">
                  <c:v>18.65685425</c:v>
                </c:pt>
                <c:pt idx="49">
                  <c:v>19.48528137</c:v>
                </c:pt>
                <c:pt idx="50">
                  <c:v>17.3137085</c:v>
                </c:pt>
                <c:pt idx="51">
                  <c:v>21.97056275</c:v>
                </c:pt>
                <c:pt idx="52">
                  <c:v>23.21320344</c:v>
                </c:pt>
                <c:pt idx="53">
                  <c:v>19.72792206</c:v>
                </c:pt>
                <c:pt idx="54">
                  <c:v>20.14213562</c:v>
                </c:pt>
                <c:pt idx="55">
                  <c:v>20.48528137</c:v>
                </c:pt>
                <c:pt idx="56">
                  <c:v>22.3137085</c:v>
                </c:pt>
                <c:pt idx="57">
                  <c:v>22.14213562</c:v>
                </c:pt>
                <c:pt idx="58">
                  <c:v>23.48528137</c:v>
                </c:pt>
                <c:pt idx="59">
                  <c:v>21.82842712</c:v>
                </c:pt>
                <c:pt idx="60">
                  <c:v>21.07106781</c:v>
                </c:pt>
                <c:pt idx="61">
                  <c:v>27</c:v>
                </c:pt>
                <c:pt idx="62">
                  <c:v>24.55634919</c:v>
                </c:pt>
                <c:pt idx="63">
                  <c:v>25.38477631</c:v>
                </c:pt>
                <c:pt idx="64">
                  <c:v>26.65685425</c:v>
                </c:pt>
                <c:pt idx="65">
                  <c:v>26.55634919</c:v>
                </c:pt>
                <c:pt idx="66">
                  <c:v>26.38477631</c:v>
                </c:pt>
                <c:pt idx="67">
                  <c:v>27.87005769</c:v>
                </c:pt>
                <c:pt idx="68">
                  <c:v>27.79898987</c:v>
                </c:pt>
                <c:pt idx="69">
                  <c:v>25.04163056</c:v>
                </c:pt>
                <c:pt idx="70">
                  <c:v>24.38477631</c:v>
                </c:pt>
                <c:pt idx="71">
                  <c:v>29.55634919</c:v>
                </c:pt>
                <c:pt idx="72">
                  <c:v>30.24264069</c:v>
                </c:pt>
                <c:pt idx="73">
                  <c:v>28.79898987</c:v>
                </c:pt>
                <c:pt idx="74">
                  <c:v>29.79898987</c:v>
                </c:pt>
                <c:pt idx="75">
                  <c:v>29.38477631</c:v>
                </c:pt>
                <c:pt idx="76">
                  <c:v>29.45584412</c:v>
                </c:pt>
                <c:pt idx="77">
                  <c:v>30.28427125</c:v>
                </c:pt>
                <c:pt idx="78">
                  <c:v>29.87005769</c:v>
                </c:pt>
                <c:pt idx="79">
                  <c:v>28.627417</c:v>
                </c:pt>
                <c:pt idx="80">
                  <c:v>31.07106781</c:v>
                </c:pt>
                <c:pt idx="81">
                  <c:v>32.82842712</c:v>
                </c:pt>
                <c:pt idx="82">
                  <c:v>33.21320344</c:v>
                </c:pt>
                <c:pt idx="83">
                  <c:v>34.38477631</c:v>
                </c:pt>
                <c:pt idx="84">
                  <c:v>33.82842712</c:v>
                </c:pt>
                <c:pt idx="85">
                  <c:v>33.55634919</c:v>
                </c:pt>
                <c:pt idx="86">
                  <c:v>31.87005769</c:v>
                </c:pt>
                <c:pt idx="87">
                  <c:v>34.87005769</c:v>
                </c:pt>
                <c:pt idx="88">
                  <c:v>32.04163056</c:v>
                </c:pt>
                <c:pt idx="89">
                  <c:v>25.627417</c:v>
                </c:pt>
                <c:pt idx="90">
                  <c:v>32.04163056</c:v>
                </c:pt>
                <c:pt idx="91">
                  <c:v>39.38477631</c:v>
                </c:pt>
                <c:pt idx="92">
                  <c:v>37.627417</c:v>
                </c:pt>
                <c:pt idx="93">
                  <c:v>36.14213562</c:v>
                </c:pt>
                <c:pt idx="94">
                  <c:v>38.04163056</c:v>
                </c:pt>
                <c:pt idx="95">
                  <c:v>39.79898987</c:v>
                </c:pt>
                <c:pt idx="96">
                  <c:v>36.21320344</c:v>
                </c:pt>
                <c:pt idx="97">
                  <c:v>38.3137085</c:v>
                </c:pt>
                <c:pt idx="98">
                  <c:v>35.87005769</c:v>
                </c:pt>
                <c:pt idx="99">
                  <c:v>35.11269837</c:v>
                </c:pt>
                <c:pt idx="100">
                  <c:v>39.3137085</c:v>
                </c:pt>
                <c:pt idx="101">
                  <c:v>39.9411255</c:v>
                </c:pt>
                <c:pt idx="102">
                  <c:v>43.28427125</c:v>
                </c:pt>
                <c:pt idx="103">
                  <c:v>43.04163056</c:v>
                </c:pt>
                <c:pt idx="104">
                  <c:v>41.21320344</c:v>
                </c:pt>
                <c:pt idx="105">
                  <c:v>43.59797975</c:v>
                </c:pt>
                <c:pt idx="106">
                  <c:v>42.45584412</c:v>
                </c:pt>
                <c:pt idx="107">
                  <c:v>40.04163056</c:v>
                </c:pt>
                <c:pt idx="108">
                  <c:v>40.82842712</c:v>
                </c:pt>
                <c:pt idx="109">
                  <c:v>42.18376618</c:v>
                </c:pt>
                <c:pt idx="110">
                  <c:v>40.38477631</c:v>
                </c:pt>
                <c:pt idx="111">
                  <c:v>42.04163056</c:v>
                </c:pt>
                <c:pt idx="112">
                  <c:v>46.28427125</c:v>
                </c:pt>
                <c:pt idx="113">
                  <c:v>46.72792206</c:v>
                </c:pt>
                <c:pt idx="114">
                  <c:v>45.9411255</c:v>
                </c:pt>
                <c:pt idx="115">
                  <c:v>46.87005769</c:v>
                </c:pt>
                <c:pt idx="116">
                  <c:v>45.89949494</c:v>
                </c:pt>
                <c:pt idx="117">
                  <c:v>44.14213562</c:v>
                </c:pt>
                <c:pt idx="118">
                  <c:v>45.45584412</c:v>
                </c:pt>
                <c:pt idx="119">
                  <c:v>45.35533906</c:v>
                </c:pt>
                <c:pt idx="120">
                  <c:v>45.72792206</c:v>
                </c:pt>
                <c:pt idx="121">
                  <c:v>48.35533906</c:v>
                </c:pt>
                <c:pt idx="122">
                  <c:v>48.21320344</c:v>
                </c:pt>
                <c:pt idx="123">
                  <c:v>48.38477631</c:v>
                </c:pt>
                <c:pt idx="124">
                  <c:v>46.87005769</c:v>
                </c:pt>
                <c:pt idx="125">
                  <c:v>50.97056275</c:v>
                </c:pt>
                <c:pt idx="126">
                  <c:v>49.627417</c:v>
                </c:pt>
                <c:pt idx="127">
                  <c:v>48.04163056</c:v>
                </c:pt>
                <c:pt idx="128">
                  <c:v>49.38477631</c:v>
                </c:pt>
                <c:pt idx="129">
                  <c:v>51.42640687</c:v>
                </c:pt>
                <c:pt idx="130">
                  <c:v>47.627417</c:v>
                </c:pt>
                <c:pt idx="131">
                  <c:v>53.07106781</c:v>
                </c:pt>
                <c:pt idx="132">
                  <c:v>55.66904756</c:v>
                </c:pt>
                <c:pt idx="133">
                  <c:v>53.3137085</c:v>
                </c:pt>
                <c:pt idx="134">
                  <c:v>53.28427125</c:v>
                </c:pt>
                <c:pt idx="135">
                  <c:v>54.28427125</c:v>
                </c:pt>
                <c:pt idx="136">
                  <c:v>54.254834</c:v>
                </c:pt>
                <c:pt idx="137">
                  <c:v>52.08326112</c:v>
                </c:pt>
                <c:pt idx="138">
                  <c:v>52.9411255</c:v>
                </c:pt>
                <c:pt idx="139">
                  <c:v>54.52691193</c:v>
                </c:pt>
                <c:pt idx="140">
                  <c:v>52.84062043</c:v>
                </c:pt>
                <c:pt idx="141">
                  <c:v>58.42640687</c:v>
                </c:pt>
                <c:pt idx="142">
                  <c:v>59.32590181</c:v>
                </c:pt>
                <c:pt idx="143">
                  <c:v>59.59797975</c:v>
                </c:pt>
                <c:pt idx="144">
                  <c:v>57.76955262</c:v>
                </c:pt>
                <c:pt idx="145">
                  <c:v>56.91168825</c:v>
                </c:pt>
                <c:pt idx="146">
                  <c:v>58.11269837</c:v>
                </c:pt>
                <c:pt idx="147">
                  <c:v>57.18376618</c:v>
                </c:pt>
                <c:pt idx="148">
                  <c:v>57.91168825</c:v>
                </c:pt>
                <c:pt idx="149">
                  <c:v>59.04163056</c:v>
                </c:pt>
                <c:pt idx="150">
                  <c:v>59.15432893</c:v>
                </c:pt>
                <c:pt idx="151">
                  <c:v>63.38477631</c:v>
                </c:pt>
                <c:pt idx="152">
                  <c:v>60.04163056</c:v>
                </c:pt>
                <c:pt idx="153">
                  <c:v>63.52691193</c:v>
                </c:pt>
                <c:pt idx="154">
                  <c:v>61.627417</c:v>
                </c:pt>
                <c:pt idx="155">
                  <c:v>60.42640687</c:v>
                </c:pt>
                <c:pt idx="156">
                  <c:v>63.49747468</c:v>
                </c:pt>
                <c:pt idx="157">
                  <c:v>63.87005769</c:v>
                </c:pt>
                <c:pt idx="158">
                  <c:v>63.87005769</c:v>
                </c:pt>
                <c:pt idx="159">
                  <c:v>62.49747468</c:v>
                </c:pt>
                <c:pt idx="160">
                  <c:v>62.28427125</c:v>
                </c:pt>
                <c:pt idx="161">
                  <c:v>64.42640687</c:v>
                </c:pt>
                <c:pt idx="162">
                  <c:v>66.42640687</c:v>
                </c:pt>
                <c:pt idx="163">
                  <c:v>65.79898987</c:v>
                </c:pt>
                <c:pt idx="164">
                  <c:v>65.35533906</c:v>
                </c:pt>
                <c:pt idx="165">
                  <c:v>63.32590181</c:v>
                </c:pt>
                <c:pt idx="166">
                  <c:v>64.81118318</c:v>
                </c:pt>
                <c:pt idx="167">
                  <c:v>63.91168825</c:v>
                </c:pt>
                <c:pt idx="168">
                  <c:v>64.84062043</c:v>
                </c:pt>
                <c:pt idx="169">
                  <c:v>67.18376618</c:v>
                </c:pt>
                <c:pt idx="170">
                  <c:v>67.42640687</c:v>
                </c:pt>
                <c:pt idx="171">
                  <c:v>70.08326112</c:v>
                </c:pt>
                <c:pt idx="172">
                  <c:v>68.254834</c:v>
                </c:pt>
                <c:pt idx="173">
                  <c:v>71.98275606</c:v>
                </c:pt>
                <c:pt idx="174">
                  <c:v>70.56854249</c:v>
                </c:pt>
                <c:pt idx="175">
                  <c:v>69.9411255</c:v>
                </c:pt>
                <c:pt idx="176">
                  <c:v>69.18376618</c:v>
                </c:pt>
                <c:pt idx="177">
                  <c:v>68.627417</c:v>
                </c:pt>
                <c:pt idx="178">
                  <c:v>71.9411255</c:v>
                </c:pt>
                <c:pt idx="179">
                  <c:v>68.81118318</c:v>
                </c:pt>
                <c:pt idx="180">
                  <c:v>71.69848481</c:v>
                </c:pt>
                <c:pt idx="181">
                  <c:v>75.56854249</c:v>
                </c:pt>
                <c:pt idx="182">
                  <c:v>74.42640687</c:v>
                </c:pt>
                <c:pt idx="183">
                  <c:v>74.18376618</c:v>
                </c:pt>
                <c:pt idx="184">
                  <c:v>74.69848481</c:v>
                </c:pt>
                <c:pt idx="185">
                  <c:v>71.81118318</c:v>
                </c:pt>
                <c:pt idx="186">
                  <c:v>75.53910524</c:v>
                </c:pt>
                <c:pt idx="187">
                  <c:v>72.72792206</c:v>
                </c:pt>
                <c:pt idx="188">
                  <c:v>73.28427125</c:v>
                </c:pt>
                <c:pt idx="189">
                  <c:v>72.49747468</c:v>
                </c:pt>
                <c:pt idx="190">
                  <c:v>75.22539674</c:v>
                </c:pt>
                <c:pt idx="191">
                  <c:v>75.32590181</c:v>
                </c:pt>
                <c:pt idx="192">
                  <c:v>77.01219331</c:v>
                </c:pt>
                <c:pt idx="193">
                  <c:v>77.627417</c:v>
                </c:pt>
                <c:pt idx="194">
                  <c:v>76.9411255</c:v>
                </c:pt>
                <c:pt idx="195">
                  <c:v>78.45584412</c:v>
                </c:pt>
                <c:pt idx="196">
                  <c:v>79.28427125</c:v>
                </c:pt>
                <c:pt idx="197">
                  <c:v>77.04163056</c:v>
                </c:pt>
                <c:pt idx="198">
                  <c:v>76.53910524</c:v>
                </c:pt>
                <c:pt idx="199">
                  <c:v>75.63961031</c:v>
                </c:pt>
                <c:pt idx="200">
                  <c:v>78.66904756</c:v>
                </c:pt>
                <c:pt idx="201">
                  <c:v>80.66904756</c:v>
                </c:pt>
                <c:pt idx="202">
                  <c:v>81.66904756</c:v>
                </c:pt>
                <c:pt idx="203">
                  <c:v>81.63961031</c:v>
                </c:pt>
                <c:pt idx="204">
                  <c:v>81.04163056</c:v>
                </c:pt>
                <c:pt idx="205">
                  <c:v>81.254834</c:v>
                </c:pt>
                <c:pt idx="206">
                  <c:v>80.84062043</c:v>
                </c:pt>
                <c:pt idx="207">
                  <c:v>82.9411255</c:v>
                </c:pt>
                <c:pt idx="208">
                  <c:v>82.15432893</c:v>
                </c:pt>
                <c:pt idx="209">
                  <c:v>79.63961031</c:v>
                </c:pt>
                <c:pt idx="210">
                  <c:v>80.14213562</c:v>
                </c:pt>
                <c:pt idx="211">
                  <c:v>86.84062043</c:v>
                </c:pt>
                <c:pt idx="212">
                  <c:v>85.05382387</c:v>
                </c:pt>
                <c:pt idx="213">
                  <c:v>83.76955262</c:v>
                </c:pt>
                <c:pt idx="214">
                  <c:v>85.53910524</c:v>
                </c:pt>
                <c:pt idx="215">
                  <c:v>86.11269837</c:v>
                </c:pt>
                <c:pt idx="216">
                  <c:v>87.11269837</c:v>
                </c:pt>
                <c:pt idx="217">
                  <c:v>84.45584412</c:v>
                </c:pt>
                <c:pt idx="218">
                  <c:v>81.66904756</c:v>
                </c:pt>
                <c:pt idx="219">
                  <c:v>86.72792206</c:v>
                </c:pt>
                <c:pt idx="220">
                  <c:v>86.56854249</c:v>
                </c:pt>
                <c:pt idx="221">
                  <c:v>91.29646456</c:v>
                </c:pt>
                <c:pt idx="222">
                  <c:v>89.61017306</c:v>
                </c:pt>
                <c:pt idx="223">
                  <c:v>90.15432893</c:v>
                </c:pt>
                <c:pt idx="224">
                  <c:v>88.12489168</c:v>
                </c:pt>
                <c:pt idx="225">
                  <c:v>90.88225099</c:v>
                </c:pt>
                <c:pt idx="226">
                  <c:v>89.01219331</c:v>
                </c:pt>
                <c:pt idx="227">
                  <c:v>91.18376618</c:v>
                </c:pt>
                <c:pt idx="228">
                  <c:v>89.81118318</c:v>
                </c:pt>
                <c:pt idx="229">
                  <c:v>89.91168825</c:v>
                </c:pt>
                <c:pt idx="230">
                  <c:v>89.12489168</c:v>
                </c:pt>
                <c:pt idx="231">
                  <c:v>94.04163056</c:v>
                </c:pt>
                <c:pt idx="232">
                  <c:v>91.81118318</c:v>
                </c:pt>
                <c:pt idx="233">
                  <c:v>92.11269837</c:v>
                </c:pt>
                <c:pt idx="234">
                  <c:v>93.46803743</c:v>
                </c:pt>
                <c:pt idx="235">
                  <c:v>91.05382387</c:v>
                </c:pt>
                <c:pt idx="236">
                  <c:v>94.254834</c:v>
                </c:pt>
                <c:pt idx="237">
                  <c:v>88.56854249</c:v>
                </c:pt>
                <c:pt idx="238">
                  <c:v>94.18376618</c:v>
                </c:pt>
                <c:pt idx="239">
                  <c:v>92.12489168</c:v>
                </c:pt>
                <c:pt idx="240">
                  <c:v>79.08326112</c:v>
                </c:pt>
                <c:pt idx="241">
                  <c:v>98.15432893</c:v>
                </c:pt>
                <c:pt idx="242">
                  <c:v>96.35533906</c:v>
                </c:pt>
                <c:pt idx="243">
                  <c:v>97.42640687</c:v>
                </c:pt>
                <c:pt idx="244">
                  <c:v>99.36753237</c:v>
                </c:pt>
                <c:pt idx="245">
                  <c:v>99.42640687</c:v>
                </c:pt>
                <c:pt idx="246">
                  <c:v>97.08326112</c:v>
                </c:pt>
                <c:pt idx="247">
                  <c:v>96.02438662</c:v>
                </c:pt>
                <c:pt idx="248">
                  <c:v>99.01219331</c:v>
                </c:pt>
                <c:pt idx="249">
                  <c:v>97.49747468</c:v>
                </c:pt>
                <c:pt idx="250">
                  <c:v>96.14213562</c:v>
                </c:pt>
                <c:pt idx="251">
                  <c:v>102.9411255</c:v>
                </c:pt>
                <c:pt idx="252">
                  <c:v>99.88225099</c:v>
                </c:pt>
                <c:pt idx="253">
                  <c:v>99.92388155</c:v>
                </c:pt>
                <c:pt idx="254">
                  <c:v>101.9533188</c:v>
                </c:pt>
                <c:pt idx="255">
                  <c:v>100.0121933</c:v>
                </c:pt>
                <c:pt idx="256">
                  <c:v>101.8528137</c:v>
                </c:pt>
                <c:pt idx="257">
                  <c:v>100.3675324</c:v>
                </c:pt>
                <c:pt idx="258">
                  <c:v>103.9827561</c:v>
                </c:pt>
                <c:pt idx="259">
                  <c:v>98.88225099</c:v>
                </c:pt>
                <c:pt idx="260">
                  <c:v>102.9827561</c:v>
                </c:pt>
                <c:pt idx="261">
                  <c:v>104.2670273</c:v>
                </c:pt>
                <c:pt idx="262">
                  <c:v>104.8528137</c:v>
                </c:pt>
                <c:pt idx="263">
                  <c:v>103.6101731</c:v>
                </c:pt>
                <c:pt idx="264">
                  <c:v>106.8111832</c:v>
                </c:pt>
                <c:pt idx="265">
                  <c:v>106.2964646</c:v>
                </c:pt>
                <c:pt idx="266">
                  <c:v>105.3259018</c:v>
                </c:pt>
                <c:pt idx="267">
                  <c:v>104.1543289</c:v>
                </c:pt>
                <c:pt idx="268">
                  <c:v>106.627417</c:v>
                </c:pt>
                <c:pt idx="269">
                  <c:v>105.3380951</c:v>
                </c:pt>
                <c:pt idx="270">
                  <c:v>106.5685425</c:v>
                </c:pt>
                <c:pt idx="271">
                  <c:v>107.8406204</c:v>
                </c:pt>
                <c:pt idx="272">
                  <c:v>110.254834</c:v>
                </c:pt>
                <c:pt idx="273">
                  <c:v>108.4974747</c:v>
                </c:pt>
                <c:pt idx="274">
                  <c:v>106.5685425</c:v>
                </c:pt>
                <c:pt idx="275">
                  <c:v>107.5391052</c:v>
                </c:pt>
                <c:pt idx="276">
                  <c:v>108.8528137</c:v>
                </c:pt>
                <c:pt idx="277">
                  <c:v>109.4264069</c:v>
                </c:pt>
                <c:pt idx="278">
                  <c:v>110.6396103</c:v>
                </c:pt>
                <c:pt idx="279">
                  <c:v>108.6984848</c:v>
                </c:pt>
                <c:pt idx="280">
                  <c:v>110.0832611</c:v>
                </c:pt>
                <c:pt idx="281">
                  <c:v>113.882251</c:v>
                </c:pt>
                <c:pt idx="282">
                  <c:v>113.2253967</c:v>
                </c:pt>
                <c:pt idx="283">
                  <c:v>113.9533188</c:v>
                </c:pt>
                <c:pt idx="284">
                  <c:v>115.9116882</c:v>
                </c:pt>
                <c:pt idx="285">
                  <c:v>115.254834</c:v>
                </c:pt>
                <c:pt idx="286">
                  <c:v>115.1248917</c:v>
                </c:pt>
                <c:pt idx="287">
                  <c:v>112.9827561</c:v>
                </c:pt>
                <c:pt idx="288">
                  <c:v>113.1959595</c:v>
                </c:pt>
                <c:pt idx="289">
                  <c:v>113.8944443</c:v>
                </c:pt>
                <c:pt idx="290">
                  <c:v>112.6518036</c:v>
                </c:pt>
                <c:pt idx="291">
                  <c:v>118.6396103</c:v>
                </c:pt>
                <c:pt idx="292">
                  <c:v>117.9116882</c:v>
                </c:pt>
                <c:pt idx="293">
                  <c:v>116.3969696</c:v>
                </c:pt>
                <c:pt idx="294">
                  <c:v>115.2964646</c:v>
                </c:pt>
                <c:pt idx="295">
                  <c:v>114.8528137</c:v>
                </c:pt>
                <c:pt idx="296">
                  <c:v>117.1959595</c:v>
                </c:pt>
                <c:pt idx="297">
                  <c:v>116.6984848</c:v>
                </c:pt>
                <c:pt idx="298">
                  <c:v>116.4558441</c:v>
                </c:pt>
                <c:pt idx="299">
                  <c:v>116.5807358</c:v>
                </c:pt>
                <c:pt idx="300">
                  <c:v>117.7401154</c:v>
                </c:pt>
                <c:pt idx="301">
                  <c:v>117.7523087</c:v>
                </c:pt>
                <c:pt idx="302">
                  <c:v>121.4264069</c:v>
                </c:pt>
                <c:pt idx="303">
                  <c:v>122.4386002</c:v>
                </c:pt>
                <c:pt idx="304">
                  <c:v>120.8406204</c:v>
                </c:pt>
                <c:pt idx="305">
                  <c:v>123.2253967</c:v>
                </c:pt>
                <c:pt idx="306">
                  <c:v>119.4091629</c:v>
                </c:pt>
                <c:pt idx="307">
                  <c:v>122.1543289</c:v>
                </c:pt>
                <c:pt idx="308">
                  <c:v>120.7401154</c:v>
                </c:pt>
                <c:pt idx="309">
                  <c:v>121.7106781</c:v>
                </c:pt>
                <c:pt idx="310">
                  <c:v>121.1543289</c:v>
                </c:pt>
                <c:pt idx="311">
                  <c:v>124.4802307</c:v>
                </c:pt>
                <c:pt idx="312">
                  <c:v>124.6518036</c:v>
                </c:pt>
                <c:pt idx="313">
                  <c:v>124.6690476</c:v>
                </c:pt>
                <c:pt idx="314">
                  <c:v>125.4558441</c:v>
                </c:pt>
                <c:pt idx="315">
                  <c:v>124.4680374</c:v>
                </c:pt>
                <c:pt idx="316">
                  <c:v>125.9411255</c:v>
                </c:pt>
                <c:pt idx="317">
                  <c:v>127.0538239</c:v>
                </c:pt>
                <c:pt idx="318">
                  <c:v>124.3675324</c:v>
                </c:pt>
                <c:pt idx="319">
                  <c:v>125.7523087</c:v>
                </c:pt>
                <c:pt idx="320">
                  <c:v>125.1248917</c:v>
                </c:pt>
                <c:pt idx="321">
                  <c:v>131.2253967</c:v>
                </c:pt>
                <c:pt idx="322">
                  <c:v>129.8528137</c:v>
                </c:pt>
                <c:pt idx="323">
                  <c:v>128.4264069</c:v>
                </c:pt>
                <c:pt idx="324">
                  <c:v>126.4091629</c:v>
                </c:pt>
                <c:pt idx="325">
                  <c:v>130.0538239</c:v>
                </c:pt>
                <c:pt idx="326">
                  <c:v>128.4680374</c:v>
                </c:pt>
                <c:pt idx="327">
                  <c:v>131.0660172</c:v>
                </c:pt>
                <c:pt idx="328">
                  <c:v>130.2132034</c:v>
                </c:pt>
                <c:pt idx="329">
                  <c:v>130.7106781</c:v>
                </c:pt>
                <c:pt idx="330">
                  <c:v>127.0243866</c:v>
                </c:pt>
                <c:pt idx="331">
                  <c:v>134.5512986</c:v>
                </c:pt>
                <c:pt idx="332">
                  <c:v>133.0954544</c:v>
                </c:pt>
                <c:pt idx="333">
                  <c:v>133.7279221</c:v>
                </c:pt>
                <c:pt idx="334">
                  <c:v>135.6223664</c:v>
                </c:pt>
                <c:pt idx="335">
                  <c:v>135.9533188</c:v>
                </c:pt>
                <c:pt idx="336">
                  <c:v>134.2426407</c:v>
                </c:pt>
                <c:pt idx="337">
                  <c:v>130.7401154</c:v>
                </c:pt>
                <c:pt idx="338">
                  <c:v>132.9411255</c:v>
                </c:pt>
                <c:pt idx="339">
                  <c:v>131.3086579</c:v>
                </c:pt>
                <c:pt idx="340">
                  <c:v>131.7817459</c:v>
                </c:pt>
                <c:pt idx="341">
                  <c:v>133.9238816</c:v>
                </c:pt>
                <c:pt idx="342">
                  <c:v>138.5512986</c:v>
                </c:pt>
                <c:pt idx="343">
                  <c:v>136.1959595</c:v>
                </c:pt>
                <c:pt idx="344">
                  <c:v>139.6396103</c:v>
                </c:pt>
                <c:pt idx="345">
                  <c:v>137.7106781</c:v>
                </c:pt>
                <c:pt idx="346">
                  <c:v>136.0538239</c:v>
                </c:pt>
                <c:pt idx="347">
                  <c:v>137.9533188</c:v>
                </c:pt>
                <c:pt idx="348">
                  <c:v>138.3259018</c:v>
                </c:pt>
                <c:pt idx="349">
                  <c:v>137.1665222</c:v>
                </c:pt>
                <c:pt idx="350">
                  <c:v>137.0365799</c:v>
                </c:pt>
                <c:pt idx="351">
                  <c:v>140.5807358</c:v>
                </c:pt>
                <c:pt idx="352">
                  <c:v>141.2964646</c:v>
                </c:pt>
                <c:pt idx="353">
                  <c:v>143.8528137</c:v>
                </c:pt>
                <c:pt idx="354">
                  <c:v>140.1959595</c:v>
                </c:pt>
                <c:pt idx="355">
                  <c:v>142.6396103</c:v>
                </c:pt>
                <c:pt idx="356">
                  <c:v>140.8406204</c:v>
                </c:pt>
                <c:pt idx="357">
                  <c:v>140.8233765</c:v>
                </c:pt>
                <c:pt idx="358">
                  <c:v>142.1959595</c:v>
                </c:pt>
                <c:pt idx="359">
                  <c:v>141.9827561</c:v>
                </c:pt>
                <c:pt idx="360">
                  <c:v>140.3086579</c:v>
                </c:pt>
                <c:pt idx="361">
                  <c:v>145.6223664</c:v>
                </c:pt>
                <c:pt idx="362">
                  <c:v>147.9533188</c:v>
                </c:pt>
                <c:pt idx="363">
                  <c:v>143.254834</c:v>
                </c:pt>
                <c:pt idx="364">
                  <c:v>147.2081528</c:v>
                </c:pt>
                <c:pt idx="365">
                  <c:v>144.3086579</c:v>
                </c:pt>
                <c:pt idx="366">
                  <c:v>143.1959595</c:v>
                </c:pt>
                <c:pt idx="367">
                  <c:v>143.4091629</c:v>
                </c:pt>
                <c:pt idx="368">
                  <c:v>145.882251</c:v>
                </c:pt>
                <c:pt idx="369">
                  <c:v>146.4558441</c:v>
                </c:pt>
                <c:pt idx="370">
                  <c:v>140.764502</c:v>
                </c:pt>
                <c:pt idx="371">
                  <c:v>150.0071427</c:v>
                </c:pt>
                <c:pt idx="372">
                  <c:v>147.4680374</c:v>
                </c:pt>
                <c:pt idx="373">
                  <c:v>150.1959595</c:v>
                </c:pt>
                <c:pt idx="374">
                  <c:v>147.882251</c:v>
                </c:pt>
                <c:pt idx="375">
                  <c:v>145.7817459</c:v>
                </c:pt>
                <c:pt idx="376">
                  <c:v>148.6812409</c:v>
                </c:pt>
                <c:pt idx="377">
                  <c:v>151.0832611</c:v>
                </c:pt>
                <c:pt idx="378">
                  <c:v>148.3797257</c:v>
                </c:pt>
                <c:pt idx="379">
                  <c:v>151.1248917</c:v>
                </c:pt>
                <c:pt idx="380">
                  <c:v>150.7106781</c:v>
                </c:pt>
                <c:pt idx="381">
                  <c:v>151.5391052</c:v>
                </c:pt>
                <c:pt idx="382">
                  <c:v>153.3086579</c:v>
                </c:pt>
                <c:pt idx="383">
                  <c:v>152.7401154</c:v>
                </c:pt>
                <c:pt idx="384">
                  <c:v>152.7939392</c:v>
                </c:pt>
                <c:pt idx="385">
                  <c:v>153.4386002</c:v>
                </c:pt>
                <c:pt idx="386">
                  <c:v>155.2670273</c:v>
                </c:pt>
                <c:pt idx="387">
                  <c:v>151.4386002</c:v>
                </c:pt>
                <c:pt idx="388">
                  <c:v>150.6396103</c:v>
                </c:pt>
                <c:pt idx="389">
                  <c:v>155.1959595</c:v>
                </c:pt>
                <c:pt idx="390">
                  <c:v>152.1837662</c:v>
                </c:pt>
                <c:pt idx="391">
                  <c:v>156.5391052</c:v>
                </c:pt>
                <c:pt idx="392">
                  <c:v>153.8233765</c:v>
                </c:pt>
                <c:pt idx="393">
                  <c:v>159.3797257</c:v>
                </c:pt>
                <c:pt idx="394">
                  <c:v>158.8650071</c:v>
                </c:pt>
                <c:pt idx="395">
                  <c:v>155.6690476</c:v>
                </c:pt>
                <c:pt idx="396">
                  <c:v>155.9360749</c:v>
                </c:pt>
                <c:pt idx="397">
                  <c:v>158.3553391</c:v>
                </c:pt>
                <c:pt idx="398">
                  <c:v>156.8528137</c:v>
                </c:pt>
                <c:pt idx="399">
                  <c:v>157.1248917</c:v>
                </c:pt>
                <c:pt idx="400">
                  <c:v>156.2964646</c:v>
                </c:pt>
                <c:pt idx="401">
                  <c:v>159.5512986</c:v>
                </c:pt>
                <c:pt idx="402">
                  <c:v>161.3086579</c:v>
                </c:pt>
                <c:pt idx="403">
                  <c:v>162.9949494</c:v>
                </c:pt>
                <c:pt idx="404">
                  <c:v>163.3259018</c:v>
                </c:pt>
                <c:pt idx="405">
                  <c:v>163.2670273</c:v>
                </c:pt>
                <c:pt idx="406">
                  <c:v>160.2081528</c:v>
                </c:pt>
                <c:pt idx="407">
                  <c:v>161.6639969</c:v>
                </c:pt>
                <c:pt idx="408">
                  <c:v>161.2081528</c:v>
                </c:pt>
                <c:pt idx="409">
                  <c:v>161.6812409</c:v>
                </c:pt>
                <c:pt idx="410">
                  <c:v>160.3086579</c:v>
                </c:pt>
                <c:pt idx="411">
                  <c:v>166.9238816</c:v>
                </c:pt>
                <c:pt idx="412">
                  <c:v>162.2792206</c:v>
                </c:pt>
                <c:pt idx="413">
                  <c:v>166.137085</c:v>
                </c:pt>
                <c:pt idx="414">
                  <c:v>166.5391052</c:v>
                </c:pt>
                <c:pt idx="415">
                  <c:v>165.8233765</c:v>
                </c:pt>
                <c:pt idx="416">
                  <c:v>164.6101731</c:v>
                </c:pt>
                <c:pt idx="417">
                  <c:v>164.8944443</c:v>
                </c:pt>
                <c:pt idx="418">
                  <c:v>163.6223664</c:v>
                </c:pt>
                <c:pt idx="419">
                  <c:v>162.137085</c:v>
                </c:pt>
                <c:pt idx="420">
                  <c:v>164.1248917</c:v>
                </c:pt>
                <c:pt idx="421">
                  <c:v>169.5391052</c:v>
                </c:pt>
                <c:pt idx="422">
                  <c:v>169.4802307</c:v>
                </c:pt>
                <c:pt idx="423">
                  <c:v>167.0365799</c:v>
                </c:pt>
                <c:pt idx="424">
                  <c:v>168.1959595</c:v>
                </c:pt>
                <c:pt idx="425">
                  <c:v>170.7228714</c:v>
                </c:pt>
                <c:pt idx="426">
                  <c:v>166.9066376</c:v>
                </c:pt>
                <c:pt idx="427">
                  <c:v>169.9533188</c:v>
                </c:pt>
                <c:pt idx="428">
                  <c:v>167.4802307</c:v>
                </c:pt>
                <c:pt idx="429">
                  <c:v>171.5512986</c:v>
                </c:pt>
                <c:pt idx="430">
                  <c:v>170.509668</c:v>
                </c:pt>
                <c:pt idx="431">
                  <c:v>171.9238816</c:v>
                </c:pt>
                <c:pt idx="432">
                  <c:v>173.1076477</c:v>
                </c:pt>
                <c:pt idx="433">
                  <c:v>174.2375901</c:v>
                </c:pt>
                <c:pt idx="434">
                  <c:v>173.6101731</c:v>
                </c:pt>
                <c:pt idx="435">
                  <c:v>171.9827561</c:v>
                </c:pt>
                <c:pt idx="436">
                  <c:v>172.7401154</c:v>
                </c:pt>
                <c:pt idx="437">
                  <c:v>173.4386002</c:v>
                </c:pt>
                <c:pt idx="438">
                  <c:v>170.492424</c:v>
                </c:pt>
                <c:pt idx="439">
                  <c:v>172.3380951</c:v>
                </c:pt>
                <c:pt idx="440">
                  <c:v>172.9949494</c:v>
                </c:pt>
                <c:pt idx="441">
                  <c:v>179.0071427</c:v>
                </c:pt>
                <c:pt idx="442">
                  <c:v>175.5807358</c:v>
                </c:pt>
                <c:pt idx="443">
                  <c:v>176.1076477</c:v>
                </c:pt>
                <c:pt idx="444">
                  <c:v>177.1665222</c:v>
                </c:pt>
                <c:pt idx="445">
                  <c:v>176.8944443</c:v>
                </c:pt>
                <c:pt idx="446">
                  <c:v>176.764502</c:v>
                </c:pt>
                <c:pt idx="447">
                  <c:v>177.3675324</c:v>
                </c:pt>
                <c:pt idx="448">
                  <c:v>176.4091629</c:v>
                </c:pt>
                <c:pt idx="449">
                  <c:v>177.7401154</c:v>
                </c:pt>
                <c:pt idx="450">
                  <c:v>176.882251</c:v>
                </c:pt>
                <c:pt idx="451">
                  <c:v>181.1126984</c:v>
                </c:pt>
                <c:pt idx="452">
                  <c:v>176.1787156</c:v>
                </c:pt>
                <c:pt idx="453">
                  <c:v>181.882251</c:v>
                </c:pt>
                <c:pt idx="454">
                  <c:v>178.509668</c:v>
                </c:pt>
                <c:pt idx="455">
                  <c:v>179.5218613</c:v>
                </c:pt>
                <c:pt idx="456">
                  <c:v>183.2203461</c:v>
                </c:pt>
                <c:pt idx="457">
                  <c:v>182.3208512</c:v>
                </c:pt>
                <c:pt idx="458">
                  <c:v>177.8650071</c:v>
                </c:pt>
                <c:pt idx="459">
                  <c:v>181.0660172</c:v>
                </c:pt>
                <c:pt idx="460">
                  <c:v>180.2670273</c:v>
                </c:pt>
                <c:pt idx="461">
                  <c:v>185.1665222</c:v>
                </c:pt>
                <c:pt idx="462">
                  <c:v>187.0954544</c:v>
                </c:pt>
                <c:pt idx="463">
                  <c:v>172.9949494</c:v>
                </c:pt>
                <c:pt idx="464">
                  <c:v>186.4802307</c:v>
                </c:pt>
                <c:pt idx="465">
                  <c:v>186.5807358</c:v>
                </c:pt>
                <c:pt idx="466">
                  <c:v>187.4802307</c:v>
                </c:pt>
                <c:pt idx="467">
                  <c:v>183.509668</c:v>
                </c:pt>
                <c:pt idx="468">
                  <c:v>186.6223664</c:v>
                </c:pt>
                <c:pt idx="469">
                  <c:v>185.5218613</c:v>
                </c:pt>
                <c:pt idx="470">
                  <c:v>186.9655121</c:v>
                </c:pt>
                <c:pt idx="471">
                  <c:v>190.3208512</c:v>
                </c:pt>
                <c:pt idx="472">
                  <c:v>190.3502884</c:v>
                </c:pt>
                <c:pt idx="473">
                  <c:v>189.2497834</c:v>
                </c:pt>
                <c:pt idx="474">
                  <c:v>189.9949494</c:v>
                </c:pt>
                <c:pt idx="475">
                  <c:v>190.2203461</c:v>
                </c:pt>
                <c:pt idx="476">
                  <c:v>189.882251</c:v>
                </c:pt>
                <c:pt idx="477">
                  <c:v>188.3208512</c:v>
                </c:pt>
                <c:pt idx="478">
                  <c:v>189.137085</c:v>
                </c:pt>
                <c:pt idx="479">
                  <c:v>191.7228714</c:v>
                </c:pt>
                <c:pt idx="480">
                  <c:v>184.2497834</c:v>
                </c:pt>
                <c:pt idx="481">
                  <c:v>192.3675324</c:v>
                </c:pt>
                <c:pt idx="482">
                  <c:v>190.4386002</c:v>
                </c:pt>
                <c:pt idx="483">
                  <c:v>189.8650071</c:v>
                </c:pt>
                <c:pt idx="484">
                  <c:v>192.1665222</c:v>
                </c:pt>
                <c:pt idx="485">
                  <c:v>194.5634919</c:v>
                </c:pt>
                <c:pt idx="486">
                  <c:v>192.3797257</c:v>
                </c:pt>
                <c:pt idx="487">
                  <c:v>193.2375901</c:v>
                </c:pt>
                <c:pt idx="488">
                  <c:v>193.509668</c:v>
                </c:pt>
                <c:pt idx="489">
                  <c:v>192.2670273</c:v>
                </c:pt>
                <c:pt idx="490">
                  <c:v>192.882251</c:v>
                </c:pt>
                <c:pt idx="491">
                  <c:v>197.6639969</c:v>
                </c:pt>
                <c:pt idx="492">
                  <c:v>199.764502</c:v>
                </c:pt>
                <c:pt idx="493">
                  <c:v>193.8772004</c:v>
                </c:pt>
                <c:pt idx="494">
                  <c:v>188.5634919</c:v>
                </c:pt>
                <c:pt idx="495">
                  <c:v>197.5340546</c:v>
                </c:pt>
                <c:pt idx="496">
                  <c:v>197.3380951</c:v>
                </c:pt>
                <c:pt idx="497">
                  <c:v>196.4802307</c:v>
                </c:pt>
                <c:pt idx="498">
                  <c:v>198.2619767</c:v>
                </c:pt>
                <c:pt idx="499">
                  <c:v>196.1959595</c:v>
                </c:pt>
                <c:pt idx="500">
                  <c:v>196.3675324</c:v>
                </c:pt>
                <c:pt idx="501">
                  <c:v>202.1959595</c:v>
                </c:pt>
                <c:pt idx="502">
                  <c:v>201.391919</c:v>
                </c:pt>
                <c:pt idx="503">
                  <c:v>200.3086579</c:v>
                </c:pt>
                <c:pt idx="504">
                  <c:v>201.7228714</c:v>
                </c:pt>
                <c:pt idx="505">
                  <c:v>200.9360749</c:v>
                </c:pt>
                <c:pt idx="506">
                  <c:v>201.5340546</c:v>
                </c:pt>
                <c:pt idx="507">
                  <c:v>200.509668</c:v>
                </c:pt>
                <c:pt idx="508">
                  <c:v>203.8355698</c:v>
                </c:pt>
                <c:pt idx="509">
                  <c:v>201.8233765</c:v>
                </c:pt>
                <c:pt idx="510">
                  <c:v>202.5340546</c:v>
                </c:pt>
                <c:pt idx="511">
                  <c:v>203.7228714</c:v>
                </c:pt>
                <c:pt idx="512">
                  <c:v>203.6101731</c:v>
                </c:pt>
                <c:pt idx="513">
                  <c:v>202.8772004</c:v>
                </c:pt>
                <c:pt idx="514">
                  <c:v>204.2081528</c:v>
                </c:pt>
                <c:pt idx="515">
                  <c:v>204.7106781</c:v>
                </c:pt>
                <c:pt idx="516">
                  <c:v>205.4386002</c:v>
                </c:pt>
                <c:pt idx="517">
                  <c:v>203.9238816</c:v>
                </c:pt>
                <c:pt idx="518">
                  <c:v>207.0954544</c:v>
                </c:pt>
                <c:pt idx="519">
                  <c:v>207.3380951</c:v>
                </c:pt>
                <c:pt idx="520">
                  <c:v>203.8233765</c:v>
                </c:pt>
                <c:pt idx="521">
                  <c:v>210.5391052</c:v>
                </c:pt>
                <c:pt idx="522">
                  <c:v>207.1492783</c:v>
                </c:pt>
                <c:pt idx="523">
                  <c:v>208.1492783</c:v>
                </c:pt>
                <c:pt idx="524">
                  <c:v>207.764502</c:v>
                </c:pt>
                <c:pt idx="525">
                  <c:v>208.1787156</c:v>
                </c:pt>
                <c:pt idx="526">
                  <c:v>208.1076477</c:v>
                </c:pt>
                <c:pt idx="527">
                  <c:v>208.2375901</c:v>
                </c:pt>
                <c:pt idx="528">
                  <c:v>209.5807358</c:v>
                </c:pt>
                <c:pt idx="529">
                  <c:v>208.509668</c:v>
                </c:pt>
                <c:pt idx="530">
                  <c:v>210.509668</c:v>
                </c:pt>
                <c:pt idx="531">
                  <c:v>215.2792206</c:v>
                </c:pt>
                <c:pt idx="532">
                  <c:v>213.5634919</c:v>
                </c:pt>
                <c:pt idx="533">
                  <c:v>212.2792206</c:v>
                </c:pt>
                <c:pt idx="534">
                  <c:v>215.3330445</c:v>
                </c:pt>
                <c:pt idx="535">
                  <c:v>212.5046174</c:v>
                </c:pt>
                <c:pt idx="536">
                  <c:v>211.5046174</c:v>
                </c:pt>
                <c:pt idx="537">
                  <c:v>211.7350647</c:v>
                </c:pt>
                <c:pt idx="538">
                  <c:v>213.7939392</c:v>
                </c:pt>
                <c:pt idx="539">
                  <c:v>211.6051224</c:v>
                </c:pt>
                <c:pt idx="540">
                  <c:v>212.7350647</c:v>
                </c:pt>
                <c:pt idx="541">
                  <c:v>203.9360749</c:v>
                </c:pt>
                <c:pt idx="542">
                  <c:v>216.0782105</c:v>
                </c:pt>
                <c:pt idx="543">
                  <c:v>218.3502884</c:v>
                </c:pt>
                <c:pt idx="544">
                  <c:v>219.391919</c:v>
                </c:pt>
                <c:pt idx="545">
                  <c:v>216.8477631</c:v>
                </c:pt>
                <c:pt idx="546">
                  <c:v>218.4091629</c:v>
                </c:pt>
                <c:pt idx="547">
                  <c:v>215.6051224</c:v>
                </c:pt>
                <c:pt idx="548">
                  <c:v>216.6051224</c:v>
                </c:pt>
                <c:pt idx="549">
                  <c:v>216.6223664</c:v>
                </c:pt>
                <c:pt idx="550">
                  <c:v>216.9898987</c:v>
                </c:pt>
                <c:pt idx="551">
                  <c:v>218.1076477</c:v>
                </c:pt>
                <c:pt idx="552">
                  <c:v>221.9533188</c:v>
                </c:pt>
                <c:pt idx="553">
                  <c:v>220.4386002</c:v>
                </c:pt>
                <c:pt idx="554">
                  <c:v>222.8477631</c:v>
                </c:pt>
                <c:pt idx="555">
                  <c:v>223.3797257</c:v>
                </c:pt>
                <c:pt idx="556">
                  <c:v>220.5218613</c:v>
                </c:pt>
                <c:pt idx="557">
                  <c:v>220.7056275</c:v>
                </c:pt>
                <c:pt idx="558">
                  <c:v>219.6223664</c:v>
                </c:pt>
                <c:pt idx="559">
                  <c:v>223.137085</c:v>
                </c:pt>
                <c:pt idx="560">
                  <c:v>218.7350647</c:v>
                </c:pt>
                <c:pt idx="561">
                  <c:v>226.4802307</c:v>
                </c:pt>
                <c:pt idx="562">
                  <c:v>223.8650071</c:v>
                </c:pt>
                <c:pt idx="563">
                  <c:v>224.2375901</c:v>
                </c:pt>
                <c:pt idx="564">
                  <c:v>220.6812409</c:v>
                </c:pt>
                <c:pt idx="565">
                  <c:v>227.0365799</c:v>
                </c:pt>
                <c:pt idx="566">
                  <c:v>224.0365799</c:v>
                </c:pt>
                <c:pt idx="567">
                  <c:v>225.6639969</c:v>
                </c:pt>
                <c:pt idx="568">
                  <c:v>224.4629868</c:v>
                </c:pt>
                <c:pt idx="569">
                  <c:v>226.1787156</c:v>
                </c:pt>
                <c:pt idx="570">
                  <c:v>224.8477631</c:v>
                </c:pt>
                <c:pt idx="571">
                  <c:v>229.4507935</c:v>
                </c:pt>
                <c:pt idx="572">
                  <c:v>224.3380951</c:v>
                </c:pt>
                <c:pt idx="573">
                  <c:v>228.8528137</c:v>
                </c:pt>
                <c:pt idx="574">
                  <c:v>229.2081528</c:v>
                </c:pt>
                <c:pt idx="575">
                  <c:v>227.5929291</c:v>
                </c:pt>
                <c:pt idx="576">
                  <c:v>224.1787156</c:v>
                </c:pt>
                <c:pt idx="577">
                  <c:v>225.9066376</c:v>
                </c:pt>
                <c:pt idx="578">
                  <c:v>230.0365799</c:v>
                </c:pt>
                <c:pt idx="579">
                  <c:v>228.1248917</c:v>
                </c:pt>
                <c:pt idx="580">
                  <c:v>230.5218613</c:v>
                </c:pt>
                <c:pt idx="581">
                  <c:v>232.7350647</c:v>
                </c:pt>
                <c:pt idx="582">
                  <c:v>234.9777054</c:v>
                </c:pt>
                <c:pt idx="583">
                  <c:v>231.492424</c:v>
                </c:pt>
                <c:pt idx="584">
                  <c:v>233.6345597</c:v>
                </c:pt>
                <c:pt idx="585">
                  <c:v>234.9360749</c:v>
                </c:pt>
                <c:pt idx="586">
                  <c:v>233.3036072</c:v>
                </c:pt>
                <c:pt idx="587">
                  <c:v>232.764502</c:v>
                </c:pt>
                <c:pt idx="588">
                  <c:v>234.0071427</c:v>
                </c:pt>
                <c:pt idx="589">
                  <c:v>231.8061325</c:v>
                </c:pt>
                <c:pt idx="590">
                  <c:v>234.0660172</c:v>
                </c:pt>
                <c:pt idx="591">
                  <c:v>237.9482682</c:v>
                </c:pt>
                <c:pt idx="592">
                  <c:v>236.0365799</c:v>
                </c:pt>
                <c:pt idx="593">
                  <c:v>236.1614716</c:v>
                </c:pt>
                <c:pt idx="594">
                  <c:v>236.3330445</c:v>
                </c:pt>
                <c:pt idx="595">
                  <c:v>231.764502</c:v>
                </c:pt>
                <c:pt idx="596">
                  <c:v>235.764502</c:v>
                </c:pt>
                <c:pt idx="597">
                  <c:v>238.3380951</c:v>
                </c:pt>
                <c:pt idx="598">
                  <c:v>236.8183259</c:v>
                </c:pt>
                <c:pt idx="599">
                  <c:v>237.1025971</c:v>
                </c:pt>
                <c:pt idx="600">
                  <c:v>235.1909089</c:v>
                </c:pt>
                <c:pt idx="601">
                  <c:v>240.1076477</c:v>
                </c:pt>
                <c:pt idx="602">
                  <c:v>240.9949494</c:v>
                </c:pt>
                <c:pt idx="603">
                  <c:v>238.646753</c:v>
                </c:pt>
                <c:pt idx="604">
                  <c:v>242.8183259</c:v>
                </c:pt>
                <c:pt idx="605">
                  <c:v>240.3380951</c:v>
                </c:pt>
                <c:pt idx="606">
                  <c:v>239.5634919</c:v>
                </c:pt>
                <c:pt idx="607">
                  <c:v>241.137085</c:v>
                </c:pt>
                <c:pt idx="608">
                  <c:v>241.2497834</c:v>
                </c:pt>
                <c:pt idx="609">
                  <c:v>243.1492783</c:v>
                </c:pt>
                <c:pt idx="610">
                  <c:v>240.7523087</c:v>
                </c:pt>
                <c:pt idx="611">
                  <c:v>243.3624817</c:v>
                </c:pt>
                <c:pt idx="612">
                  <c:v>244.391919</c:v>
                </c:pt>
                <c:pt idx="613">
                  <c:v>246.8477631</c:v>
                </c:pt>
                <c:pt idx="614">
                  <c:v>243.1492783</c:v>
                </c:pt>
                <c:pt idx="615">
                  <c:v>243.4335495</c:v>
                </c:pt>
                <c:pt idx="616">
                  <c:v>245.8355698</c:v>
                </c:pt>
                <c:pt idx="617">
                  <c:v>243.5929291</c:v>
                </c:pt>
                <c:pt idx="618">
                  <c:v>246.4386002</c:v>
                </c:pt>
                <c:pt idx="619">
                  <c:v>244.137085</c:v>
                </c:pt>
                <c:pt idx="620">
                  <c:v>244.4091629</c:v>
                </c:pt>
                <c:pt idx="621">
                  <c:v>246.2203461</c:v>
                </c:pt>
                <c:pt idx="622">
                  <c:v>248.9898987</c:v>
                </c:pt>
                <c:pt idx="623">
                  <c:v>250.391919</c:v>
                </c:pt>
                <c:pt idx="624">
                  <c:v>249.9777054</c:v>
                </c:pt>
                <c:pt idx="625">
                  <c:v>233.0487732</c:v>
                </c:pt>
                <c:pt idx="626">
                  <c:v>248.1909089</c:v>
                </c:pt>
                <c:pt idx="627">
                  <c:v>251.509668</c:v>
                </c:pt>
                <c:pt idx="628">
                  <c:v>246.9604615</c:v>
                </c:pt>
                <c:pt idx="629">
                  <c:v>248.4802307</c:v>
                </c:pt>
                <c:pt idx="630">
                  <c:v>249.9360749</c:v>
                </c:pt>
                <c:pt idx="631">
                  <c:v>252.646753</c:v>
                </c:pt>
                <c:pt idx="632">
                  <c:v>252.6223664</c:v>
                </c:pt>
                <c:pt idx="633">
                  <c:v>252.2031022</c:v>
                </c:pt>
                <c:pt idx="634">
                  <c:v>253.2792206</c:v>
                </c:pt>
                <c:pt idx="635">
                  <c:v>251.9188309</c:v>
                </c:pt>
                <c:pt idx="636">
                  <c:v>252.2081528</c:v>
                </c:pt>
                <c:pt idx="637">
                  <c:v>254.8944443</c:v>
                </c:pt>
                <c:pt idx="638">
                  <c:v>253.0365799</c:v>
                </c:pt>
                <c:pt idx="639">
                  <c:v>253.9238816</c:v>
                </c:pt>
                <c:pt idx="640">
                  <c:v>251.6345597</c:v>
                </c:pt>
                <c:pt idx="641">
                  <c:v>259.4802307</c:v>
                </c:pt>
                <c:pt idx="642">
                  <c:v>257.6223664</c:v>
                </c:pt>
                <c:pt idx="643">
                  <c:v>257.9777054</c:v>
                </c:pt>
                <c:pt idx="644">
                  <c:v>254.7178208</c:v>
                </c:pt>
                <c:pt idx="645">
                  <c:v>257.6051224</c:v>
                </c:pt>
                <c:pt idx="646">
                  <c:v>258.4457429</c:v>
                </c:pt>
                <c:pt idx="647">
                  <c:v>258.6639969</c:v>
                </c:pt>
                <c:pt idx="648">
                  <c:v>258.9482682</c:v>
                </c:pt>
                <c:pt idx="649">
                  <c:v>255.4386002</c:v>
                </c:pt>
                <c:pt idx="650">
                  <c:v>257.5218613</c:v>
                </c:pt>
                <c:pt idx="651">
                  <c:v>255.9777054</c:v>
                </c:pt>
                <c:pt idx="652">
                  <c:v>262.4629868</c:v>
                </c:pt>
                <c:pt idx="653">
                  <c:v>261.4041123</c:v>
                </c:pt>
                <c:pt idx="654">
                  <c:v>261.7056275</c:v>
                </c:pt>
                <c:pt idx="655">
                  <c:v>260.0660172</c:v>
                </c:pt>
                <c:pt idx="656">
                  <c:v>260.3502884</c:v>
                </c:pt>
                <c:pt idx="657">
                  <c:v>262.27417</c:v>
                </c:pt>
                <c:pt idx="658">
                  <c:v>260.9898987</c:v>
                </c:pt>
                <c:pt idx="659">
                  <c:v>263.3036072</c:v>
                </c:pt>
                <c:pt idx="660">
                  <c:v>259.4213562</c:v>
                </c:pt>
                <c:pt idx="661">
                  <c:v>265.2792206</c:v>
                </c:pt>
                <c:pt idx="662">
                  <c:v>264.0660172</c:v>
                </c:pt>
                <c:pt idx="663">
                  <c:v>265.8305192</c:v>
                </c:pt>
                <c:pt idx="664">
                  <c:v>267.4041123</c:v>
                </c:pt>
                <c:pt idx="665">
                  <c:v>265.8944443</c:v>
                </c:pt>
                <c:pt idx="666">
                  <c:v>265.5807358</c:v>
                </c:pt>
                <c:pt idx="667">
                  <c:v>267.9360749</c:v>
                </c:pt>
                <c:pt idx="668">
                  <c:v>265.9482682</c:v>
                </c:pt>
                <c:pt idx="669">
                  <c:v>258.492424</c:v>
                </c:pt>
                <c:pt idx="670">
                  <c:v>265.4041123</c:v>
                </c:pt>
                <c:pt idx="671">
                  <c:v>268.1787156</c:v>
                </c:pt>
                <c:pt idx="672">
                  <c:v>267.9482682</c:v>
                </c:pt>
                <c:pt idx="673">
                  <c:v>271.4041123</c:v>
                </c:pt>
                <c:pt idx="674">
                  <c:v>269.9482682</c:v>
                </c:pt>
                <c:pt idx="675">
                  <c:v>267.7300141</c:v>
                </c:pt>
                <c:pt idx="676">
                  <c:v>265.7178208</c:v>
                </c:pt>
                <c:pt idx="677">
                  <c:v>269.5340546</c:v>
                </c:pt>
                <c:pt idx="678">
                  <c:v>269.7939392</c:v>
                </c:pt>
                <c:pt idx="679">
                  <c:v>267.3036072</c:v>
                </c:pt>
                <c:pt idx="680">
                  <c:v>268.6761902</c:v>
                </c:pt>
                <c:pt idx="681">
                  <c:v>272.8650071</c:v>
                </c:pt>
                <c:pt idx="682">
                  <c:v>270.9482682</c:v>
                </c:pt>
                <c:pt idx="683">
                  <c:v>272.901587</c:v>
                </c:pt>
                <c:pt idx="684">
                  <c:v>271.9066376</c:v>
                </c:pt>
                <c:pt idx="685">
                  <c:v>274.7178208</c:v>
                </c:pt>
                <c:pt idx="686">
                  <c:v>273.1442277</c:v>
                </c:pt>
                <c:pt idx="687">
                  <c:v>272.0487732</c:v>
                </c:pt>
                <c:pt idx="688">
                  <c:v>275.6589463</c:v>
                </c:pt>
                <c:pt idx="689">
                  <c:v>273.9360749</c:v>
                </c:pt>
                <c:pt idx="690">
                  <c:v>272.5634919</c:v>
                </c:pt>
                <c:pt idx="691">
                  <c:v>275.8061325</c:v>
                </c:pt>
                <c:pt idx="692">
                  <c:v>277.0071427</c:v>
                </c:pt>
                <c:pt idx="693">
                  <c:v>276.2914139</c:v>
                </c:pt>
                <c:pt idx="694">
                  <c:v>277.8305192</c:v>
                </c:pt>
                <c:pt idx="695">
                  <c:v>278.8010819</c:v>
                </c:pt>
                <c:pt idx="696">
                  <c:v>277.2792206</c:v>
                </c:pt>
                <c:pt idx="697">
                  <c:v>279.3624817</c:v>
                </c:pt>
                <c:pt idx="698">
                  <c:v>277.1736649</c:v>
                </c:pt>
                <c:pt idx="699">
                  <c:v>277.27417</c:v>
                </c:pt>
                <c:pt idx="700">
                  <c:v>279.9482682</c:v>
                </c:pt>
                <c:pt idx="701">
                  <c:v>281.1076477</c:v>
                </c:pt>
                <c:pt idx="702">
                  <c:v>280.4457429</c:v>
                </c:pt>
                <c:pt idx="703">
                  <c:v>280.0315293</c:v>
                </c:pt>
                <c:pt idx="704">
                  <c:v>272.1614716</c:v>
                </c:pt>
                <c:pt idx="705">
                  <c:v>281.3797257</c:v>
                </c:pt>
                <c:pt idx="706">
                  <c:v>280.119841</c:v>
                </c:pt>
                <c:pt idx="707">
                  <c:v>280.1736649</c:v>
                </c:pt>
                <c:pt idx="708">
                  <c:v>281.9188309</c:v>
                </c:pt>
                <c:pt idx="709">
                  <c:v>281.3868684</c:v>
                </c:pt>
                <c:pt idx="710">
                  <c:v>281.8772004</c:v>
                </c:pt>
                <c:pt idx="711">
                  <c:v>282.8772004</c:v>
                </c:pt>
                <c:pt idx="712">
                  <c:v>285.5340546</c:v>
                </c:pt>
                <c:pt idx="713">
                  <c:v>283.2081528</c:v>
                </c:pt>
                <c:pt idx="714">
                  <c:v>283.2203461</c:v>
                </c:pt>
                <c:pt idx="715">
                  <c:v>281.9655121</c:v>
                </c:pt>
                <c:pt idx="716">
                  <c:v>284.8061325</c:v>
                </c:pt>
                <c:pt idx="717">
                  <c:v>285.4507935</c:v>
                </c:pt>
                <c:pt idx="718">
                  <c:v>284.646753</c:v>
                </c:pt>
                <c:pt idx="719">
                  <c:v>286.0782105</c:v>
                </c:pt>
                <c:pt idx="720">
                  <c:v>285.2497834</c:v>
                </c:pt>
                <c:pt idx="721">
                  <c:v>286.9066376</c:v>
                </c:pt>
                <c:pt idx="722">
                  <c:v>288.9726548</c:v>
                </c:pt>
                <c:pt idx="723">
                  <c:v>288.6589463</c:v>
                </c:pt>
                <c:pt idx="724">
                  <c:v>288.1909089</c:v>
                </c:pt>
                <c:pt idx="725">
                  <c:v>291.0315293</c:v>
                </c:pt>
                <c:pt idx="726">
                  <c:v>289.1787156</c:v>
                </c:pt>
                <c:pt idx="727">
                  <c:v>288.8305192</c:v>
                </c:pt>
                <c:pt idx="728">
                  <c:v>289.2447327</c:v>
                </c:pt>
                <c:pt idx="729">
                  <c:v>286.0904038</c:v>
                </c:pt>
                <c:pt idx="730">
                  <c:v>289.901587</c:v>
                </c:pt>
                <c:pt idx="731">
                  <c:v>292.7178208</c:v>
                </c:pt>
                <c:pt idx="732">
                  <c:v>287.8599564</c:v>
                </c:pt>
                <c:pt idx="733">
                  <c:v>295.8893937</c:v>
                </c:pt>
                <c:pt idx="734">
                  <c:v>291.9360749</c:v>
                </c:pt>
                <c:pt idx="735">
                  <c:v>292.391919</c:v>
                </c:pt>
                <c:pt idx="736">
                  <c:v>293.492424</c:v>
                </c:pt>
                <c:pt idx="737">
                  <c:v>293.9188309</c:v>
                </c:pt>
                <c:pt idx="738">
                  <c:v>291.391919</c:v>
                </c:pt>
                <c:pt idx="739">
                  <c:v>294.2031022</c:v>
                </c:pt>
                <c:pt idx="740">
                  <c:v>292.1025971</c:v>
                </c:pt>
                <c:pt idx="741">
                  <c:v>294.1492783</c:v>
                </c:pt>
                <c:pt idx="742">
                  <c:v>298.9310242</c:v>
                </c:pt>
                <c:pt idx="743">
                  <c:v>295.4213562</c:v>
                </c:pt>
                <c:pt idx="744">
                  <c:v>295.3330445</c:v>
                </c:pt>
                <c:pt idx="745">
                  <c:v>297.9604615</c:v>
                </c:pt>
                <c:pt idx="746">
                  <c:v>297.2152955</c:v>
                </c:pt>
                <c:pt idx="747">
                  <c:v>295.1025971</c:v>
                </c:pt>
                <c:pt idx="748">
                  <c:v>297.9310242</c:v>
                </c:pt>
                <c:pt idx="749">
                  <c:v>299.2152955</c:v>
                </c:pt>
                <c:pt idx="750">
                  <c:v>298.019336</c:v>
                </c:pt>
                <c:pt idx="751">
                  <c:v>301.3452378</c:v>
                </c:pt>
                <c:pt idx="752">
                  <c:v>297.9310242</c:v>
                </c:pt>
                <c:pt idx="753">
                  <c:v>299.3452378</c:v>
                </c:pt>
                <c:pt idx="754">
                  <c:v>300.156421</c:v>
                </c:pt>
                <c:pt idx="755">
                  <c:v>300.2203461</c:v>
                </c:pt>
                <c:pt idx="756">
                  <c:v>298.3036072</c:v>
                </c:pt>
                <c:pt idx="757">
                  <c:v>287.9726548</c:v>
                </c:pt>
                <c:pt idx="758">
                  <c:v>301.4873734</c:v>
                </c:pt>
                <c:pt idx="759">
                  <c:v>300.002092</c:v>
                </c:pt>
                <c:pt idx="760">
                  <c:v>300.7888886</c:v>
                </c:pt>
                <c:pt idx="761">
                  <c:v>304.1736649</c:v>
                </c:pt>
                <c:pt idx="762">
                  <c:v>303.8599564</c:v>
                </c:pt>
                <c:pt idx="763">
                  <c:v>305.901587</c:v>
                </c:pt>
                <c:pt idx="764">
                  <c:v>306.5929291</c:v>
                </c:pt>
                <c:pt idx="765">
                  <c:v>305.3868684</c:v>
                </c:pt>
                <c:pt idx="766">
                  <c:v>302.1320344</c:v>
                </c:pt>
                <c:pt idx="767">
                  <c:v>304.2152955</c:v>
                </c:pt>
                <c:pt idx="768">
                  <c:v>303.6639969</c:v>
                </c:pt>
                <c:pt idx="769">
                  <c:v>301.8010819</c:v>
                </c:pt>
                <c:pt idx="770">
                  <c:v>301.747258</c:v>
                </c:pt>
                <c:pt idx="771">
                  <c:v>308.9188309</c:v>
                </c:pt>
                <c:pt idx="772">
                  <c:v>307.8477631</c:v>
                </c:pt>
                <c:pt idx="773">
                  <c:v>307.7005769</c:v>
                </c:pt>
                <c:pt idx="774">
                  <c:v>308.492424</c:v>
                </c:pt>
                <c:pt idx="775">
                  <c:v>306.6883835</c:v>
                </c:pt>
                <c:pt idx="776">
                  <c:v>305.3036072</c:v>
                </c:pt>
                <c:pt idx="777">
                  <c:v>309.3330445</c:v>
                </c:pt>
                <c:pt idx="778">
                  <c:v>308.5462479</c:v>
                </c:pt>
                <c:pt idx="779">
                  <c:v>310.8305192</c:v>
                </c:pt>
                <c:pt idx="780">
                  <c:v>311.2447327</c:v>
                </c:pt>
                <c:pt idx="781">
                  <c:v>310.646753</c:v>
                </c:pt>
                <c:pt idx="782">
                  <c:v>312.9188309</c:v>
                </c:pt>
                <c:pt idx="783">
                  <c:v>309.4629868</c:v>
                </c:pt>
                <c:pt idx="784">
                  <c:v>310.2914139</c:v>
                </c:pt>
                <c:pt idx="785">
                  <c:v>309.8427125</c:v>
                </c:pt>
                <c:pt idx="786">
                  <c:v>312.119841</c:v>
                </c:pt>
                <c:pt idx="787">
                  <c:v>311.9188309</c:v>
                </c:pt>
                <c:pt idx="788">
                  <c:v>313.8772004</c:v>
                </c:pt>
                <c:pt idx="789">
                  <c:v>315.0142853</c:v>
                </c:pt>
                <c:pt idx="790">
                  <c:v>310.3624817</c:v>
                </c:pt>
                <c:pt idx="791">
                  <c:v>316.5168107</c:v>
                </c:pt>
                <c:pt idx="792">
                  <c:v>317.3158005</c:v>
                </c:pt>
                <c:pt idx="793">
                  <c:v>316.8305192</c:v>
                </c:pt>
                <c:pt idx="794">
                  <c:v>316.901587</c:v>
                </c:pt>
                <c:pt idx="795">
                  <c:v>315.5462479</c:v>
                </c:pt>
                <c:pt idx="796">
                  <c:v>319.6711396</c:v>
                </c:pt>
                <c:pt idx="797">
                  <c:v>319.2914139</c:v>
                </c:pt>
                <c:pt idx="798">
                  <c:v>315.3158005</c:v>
                </c:pt>
                <c:pt idx="799">
                  <c:v>315.5634919</c:v>
                </c:pt>
                <c:pt idx="800">
                  <c:v>314.2619767</c:v>
                </c:pt>
                <c:pt idx="801">
                  <c:v>320.0904038</c:v>
                </c:pt>
                <c:pt idx="802">
                  <c:v>321.5756852</c:v>
                </c:pt>
                <c:pt idx="803">
                  <c:v>322.6173157</c:v>
                </c:pt>
                <c:pt idx="804">
                  <c:v>320.4579362</c:v>
                </c:pt>
                <c:pt idx="805">
                  <c:v>308.1909089</c:v>
                </c:pt>
                <c:pt idx="806">
                  <c:v>323.7005769</c:v>
                </c:pt>
                <c:pt idx="807">
                  <c:v>322.4335495</c:v>
                </c:pt>
                <c:pt idx="808">
                  <c:v>321.629509</c:v>
                </c:pt>
                <c:pt idx="809">
                  <c:v>322.0437226</c:v>
                </c:pt>
                <c:pt idx="810">
                  <c:v>321.4579362</c:v>
                </c:pt>
                <c:pt idx="811">
                  <c:v>322.1442277</c:v>
                </c:pt>
                <c:pt idx="812">
                  <c:v>325.2619767</c:v>
                </c:pt>
                <c:pt idx="813">
                  <c:v>323.7716447</c:v>
                </c:pt>
                <c:pt idx="814">
                  <c:v>325.1147904</c:v>
                </c:pt>
                <c:pt idx="815">
                  <c:v>325.0487732</c:v>
                </c:pt>
                <c:pt idx="816">
                  <c:v>321.9726548</c:v>
                </c:pt>
                <c:pt idx="817">
                  <c:v>322.5218613</c:v>
                </c:pt>
                <c:pt idx="818">
                  <c:v>320.7005769</c:v>
                </c:pt>
                <c:pt idx="819">
                  <c:v>323.4629868</c:v>
                </c:pt>
                <c:pt idx="820">
                  <c:v>321.6711396</c:v>
                </c:pt>
                <c:pt idx="821">
                  <c:v>327.4701295</c:v>
                </c:pt>
                <c:pt idx="822">
                  <c:v>328.0437226</c:v>
                </c:pt>
                <c:pt idx="823">
                  <c:v>326.0315293</c:v>
                </c:pt>
                <c:pt idx="824">
                  <c:v>327.8721497</c:v>
                </c:pt>
                <c:pt idx="825">
                  <c:v>323.4873734</c:v>
                </c:pt>
                <c:pt idx="826">
                  <c:v>330.5756852</c:v>
                </c:pt>
                <c:pt idx="827">
                  <c:v>329.2619767</c:v>
                </c:pt>
                <c:pt idx="828">
                  <c:v>330.256926</c:v>
                </c:pt>
                <c:pt idx="829">
                  <c:v>326.002092</c:v>
                </c:pt>
                <c:pt idx="830">
                  <c:v>328.1736649</c:v>
                </c:pt>
                <c:pt idx="831">
                  <c:v>330.5584412</c:v>
                </c:pt>
                <c:pt idx="832">
                  <c:v>331.0609665</c:v>
                </c:pt>
                <c:pt idx="833">
                  <c:v>331.8132752</c:v>
                </c:pt>
                <c:pt idx="834">
                  <c:v>334.0904038</c:v>
                </c:pt>
                <c:pt idx="835">
                  <c:v>318.9777054</c:v>
                </c:pt>
                <c:pt idx="836">
                  <c:v>331.629509</c:v>
                </c:pt>
                <c:pt idx="837">
                  <c:v>330.0904038</c:v>
                </c:pt>
                <c:pt idx="838">
                  <c:v>332.3036072</c:v>
                </c:pt>
                <c:pt idx="839">
                  <c:v>329.5878785</c:v>
                </c:pt>
                <c:pt idx="840">
                  <c:v>332.8772004</c:v>
                </c:pt>
                <c:pt idx="841">
                  <c:v>337.0437226</c:v>
                </c:pt>
                <c:pt idx="842">
                  <c:v>336.0609665</c:v>
                </c:pt>
                <c:pt idx="843">
                  <c:v>334.4457429</c:v>
                </c:pt>
                <c:pt idx="844">
                  <c:v>338.0437226</c:v>
                </c:pt>
                <c:pt idx="845">
                  <c:v>335.9726548</c:v>
                </c:pt>
                <c:pt idx="846">
                  <c:v>338.4995667</c:v>
                </c:pt>
                <c:pt idx="847">
                  <c:v>317.3502884</c:v>
                </c:pt>
                <c:pt idx="848">
                  <c:v>336.629509</c:v>
                </c:pt>
                <c:pt idx="849">
                  <c:v>334.3158005</c:v>
                </c:pt>
                <c:pt idx="850">
                  <c:v>334.2325394</c:v>
                </c:pt>
                <c:pt idx="851">
                  <c:v>327.5634919</c:v>
                </c:pt>
                <c:pt idx="852">
                  <c:v>339.884343</c:v>
                </c:pt>
                <c:pt idx="853">
                  <c:v>342.6883835</c:v>
                </c:pt>
                <c:pt idx="854">
                  <c:v>341.0731599</c:v>
                </c:pt>
                <c:pt idx="855">
                  <c:v>340.1909089</c:v>
                </c:pt>
                <c:pt idx="856">
                  <c:v>339.629509</c:v>
                </c:pt>
                <c:pt idx="857">
                  <c:v>340.9137803</c:v>
                </c:pt>
                <c:pt idx="858">
                  <c:v>342.4701295</c:v>
                </c:pt>
                <c:pt idx="859">
                  <c:v>337.7178208</c:v>
                </c:pt>
                <c:pt idx="860">
                  <c:v>334.3624817</c:v>
                </c:pt>
                <c:pt idx="861">
                  <c:v>346.6417023</c:v>
                </c:pt>
                <c:pt idx="862">
                  <c:v>342.9482682</c:v>
                </c:pt>
                <c:pt idx="863">
                  <c:v>345.5878785</c:v>
                </c:pt>
                <c:pt idx="864">
                  <c:v>341.9848481</c:v>
                </c:pt>
                <c:pt idx="865">
                  <c:v>343.7766953</c:v>
                </c:pt>
                <c:pt idx="866">
                  <c:v>340.2985566</c:v>
                </c:pt>
                <c:pt idx="867">
                  <c:v>343.256926</c:v>
                </c:pt>
                <c:pt idx="868">
                  <c:v>345.1442277</c:v>
                </c:pt>
                <c:pt idx="869">
                  <c:v>345.8477631</c:v>
                </c:pt>
                <c:pt idx="870">
                  <c:v>345.1858582</c:v>
                </c:pt>
                <c:pt idx="871">
                  <c:v>346.9848481</c:v>
                </c:pt>
                <c:pt idx="872">
                  <c:v>345.9137803</c:v>
                </c:pt>
                <c:pt idx="873">
                  <c:v>348.9482682</c:v>
                </c:pt>
                <c:pt idx="874">
                  <c:v>330.8650071</c:v>
                </c:pt>
                <c:pt idx="875">
                  <c:v>346.4041123</c:v>
                </c:pt>
                <c:pt idx="876">
                  <c:v>347.2031022</c:v>
                </c:pt>
                <c:pt idx="877">
                  <c:v>346.6589463</c:v>
                </c:pt>
                <c:pt idx="878">
                  <c:v>348.5584412</c:v>
                </c:pt>
                <c:pt idx="879">
                  <c:v>346.1909089</c:v>
                </c:pt>
                <c:pt idx="880">
                  <c:v>344.1442277</c:v>
                </c:pt>
                <c:pt idx="881">
                  <c:v>351.8599564</c:v>
                </c:pt>
                <c:pt idx="882">
                  <c:v>346.8010819</c:v>
                </c:pt>
                <c:pt idx="883">
                  <c:v>350.002092</c:v>
                </c:pt>
                <c:pt idx="884">
                  <c:v>350.9432175</c:v>
                </c:pt>
                <c:pt idx="885">
                  <c:v>342.0782105</c:v>
                </c:pt>
                <c:pt idx="886">
                  <c:v>354.4406922</c:v>
                </c:pt>
                <c:pt idx="887">
                  <c:v>352.1858582</c:v>
                </c:pt>
                <c:pt idx="888">
                  <c:v>351.4579362</c:v>
                </c:pt>
                <c:pt idx="889">
                  <c:v>352.629509</c:v>
                </c:pt>
                <c:pt idx="890">
                  <c:v>351.2152955</c:v>
                </c:pt>
                <c:pt idx="891">
                  <c:v>355.8132752</c:v>
                </c:pt>
                <c:pt idx="892">
                  <c:v>355.8427125</c:v>
                </c:pt>
                <c:pt idx="893">
                  <c:v>354.3574311</c:v>
                </c:pt>
                <c:pt idx="894">
                  <c:v>355.0559159</c:v>
                </c:pt>
                <c:pt idx="895">
                  <c:v>351.8305192</c:v>
                </c:pt>
                <c:pt idx="896">
                  <c:v>355.8254685</c:v>
                </c:pt>
                <c:pt idx="897">
                  <c:v>354.8010819</c:v>
                </c:pt>
                <c:pt idx="898">
                  <c:v>353.4163056</c:v>
                </c:pt>
                <c:pt idx="899">
                  <c:v>353.8721497</c:v>
                </c:pt>
                <c:pt idx="900">
                  <c:v>356.9848481</c:v>
                </c:pt>
                <c:pt idx="901">
                  <c:v>358.002092</c:v>
                </c:pt>
                <c:pt idx="902">
                  <c:v>362.6711396</c:v>
                </c:pt>
                <c:pt idx="903">
                  <c:v>356.3158005</c:v>
                </c:pt>
                <c:pt idx="904">
                  <c:v>357.6417023</c:v>
                </c:pt>
                <c:pt idx="905">
                  <c:v>355.9432175</c:v>
                </c:pt>
                <c:pt idx="906">
                  <c:v>359.374675</c:v>
                </c:pt>
                <c:pt idx="907">
                  <c:v>355.3624817</c:v>
                </c:pt>
                <c:pt idx="908">
                  <c:v>358.4457429</c:v>
                </c:pt>
                <c:pt idx="909">
                  <c:v>358.8132752</c:v>
                </c:pt>
                <c:pt idx="910">
                  <c:v>356.5584412</c:v>
                </c:pt>
                <c:pt idx="911">
                  <c:v>365.529004</c:v>
                </c:pt>
                <c:pt idx="912">
                  <c:v>365.7716447</c:v>
                </c:pt>
                <c:pt idx="913">
                  <c:v>354.2447327</c:v>
                </c:pt>
                <c:pt idx="914">
                  <c:v>361.6883835</c:v>
                </c:pt>
                <c:pt idx="915">
                  <c:v>366.156421</c:v>
                </c:pt>
                <c:pt idx="916">
                  <c:v>364.8427125</c:v>
                </c:pt>
                <c:pt idx="917">
                  <c:v>362.4751801</c:v>
                </c:pt>
                <c:pt idx="918">
                  <c:v>363.529004</c:v>
                </c:pt>
                <c:pt idx="919">
                  <c:v>366.6000718</c:v>
                </c:pt>
                <c:pt idx="920">
                  <c:v>361.8132752</c:v>
                </c:pt>
                <c:pt idx="921">
                  <c:v>365.9432175</c:v>
                </c:pt>
                <c:pt idx="922">
                  <c:v>368.6417023</c:v>
                </c:pt>
                <c:pt idx="923">
                  <c:v>367.5411973</c:v>
                </c:pt>
                <c:pt idx="924">
                  <c:v>370.5706345</c:v>
                </c:pt>
                <c:pt idx="925">
                  <c:v>370.6000718</c:v>
                </c:pt>
                <c:pt idx="926">
                  <c:v>367.0142853</c:v>
                </c:pt>
                <c:pt idx="927">
                  <c:v>367.156421</c:v>
                </c:pt>
                <c:pt idx="928">
                  <c:v>368.4995667</c:v>
                </c:pt>
                <c:pt idx="929">
                  <c:v>366.884343</c:v>
                </c:pt>
                <c:pt idx="930">
                  <c:v>368.6711396</c:v>
                </c:pt>
                <c:pt idx="931">
                  <c:v>368.0853532</c:v>
                </c:pt>
                <c:pt idx="932">
                  <c:v>372.8010819</c:v>
                </c:pt>
                <c:pt idx="933">
                  <c:v>360.0731599</c:v>
                </c:pt>
                <c:pt idx="934">
                  <c:v>371.9726548</c:v>
                </c:pt>
                <c:pt idx="935">
                  <c:v>358.1147904</c:v>
                </c:pt>
                <c:pt idx="936">
                  <c:v>372.3990617</c:v>
                </c:pt>
                <c:pt idx="937">
                  <c:v>368.8721497</c:v>
                </c:pt>
                <c:pt idx="938">
                  <c:v>369.6589463</c:v>
                </c:pt>
                <c:pt idx="939">
                  <c:v>372.4579362</c:v>
                </c:pt>
                <c:pt idx="940">
                  <c:v>373.2274888</c:v>
                </c:pt>
                <c:pt idx="941">
                  <c:v>377.6711396</c:v>
                </c:pt>
                <c:pt idx="942">
                  <c:v>377.0975465</c:v>
                </c:pt>
                <c:pt idx="943">
                  <c:v>375.4284989</c:v>
                </c:pt>
                <c:pt idx="944">
                  <c:v>373.2863633</c:v>
                </c:pt>
                <c:pt idx="945">
                  <c:v>375.3990617</c:v>
                </c:pt>
                <c:pt idx="946">
                  <c:v>377.3990617</c:v>
                </c:pt>
                <c:pt idx="947">
                  <c:v>375.8010819</c:v>
                </c:pt>
                <c:pt idx="948">
                  <c:v>377.7005769</c:v>
                </c:pt>
                <c:pt idx="949">
                  <c:v>375.2985566</c:v>
                </c:pt>
                <c:pt idx="950">
                  <c:v>375.2396821</c:v>
                </c:pt>
              </c:strCache>
            </c:strRef>
          </c:xVal>
          <c:yVal>
            <c:numRef>
              <c:f>Boston_0_256_AStar_results!$C:$C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5</c:v>
                </c:pt>
                <c:pt idx="6">
                  <c:v>2</c:v>
                </c:pt>
                <c:pt idx="7">
                  <c:v>0</c:v>
                </c:pt>
                <c:pt idx="8">
                  <c:v>2</c:v>
                </c:pt>
                <c:pt idx="9">
                  <c:v>3</c:v>
                </c:pt>
                <c:pt idx="10">
                  <c:v>1</c:v>
                </c:pt>
                <c:pt idx="11">
                  <c:v>9</c:v>
                </c:pt>
                <c:pt idx="12">
                  <c:v>6</c:v>
                </c:pt>
                <c:pt idx="13">
                  <c:v>9</c:v>
                </c:pt>
                <c:pt idx="14">
                  <c:v>5</c:v>
                </c:pt>
                <c:pt idx="15">
                  <c:v>5</c:v>
                </c:pt>
                <c:pt idx="16">
                  <c:v>10</c:v>
                </c:pt>
                <c:pt idx="17">
                  <c:v>13</c:v>
                </c:pt>
                <c:pt idx="18">
                  <c:v>15</c:v>
                </c:pt>
                <c:pt idx="19">
                  <c:v>7</c:v>
                </c:pt>
                <c:pt idx="20">
                  <c:v>7</c:v>
                </c:pt>
                <c:pt idx="21">
                  <c:v>24</c:v>
                </c:pt>
                <c:pt idx="22">
                  <c:v>20</c:v>
                </c:pt>
                <c:pt idx="23">
                  <c:v>18</c:v>
                </c:pt>
                <c:pt idx="24">
                  <c:v>26</c:v>
                </c:pt>
                <c:pt idx="25">
                  <c:v>8</c:v>
                </c:pt>
                <c:pt idx="26">
                  <c:v>22</c:v>
                </c:pt>
                <c:pt idx="27">
                  <c:v>20</c:v>
                </c:pt>
                <c:pt idx="28">
                  <c:v>11</c:v>
                </c:pt>
                <c:pt idx="29">
                  <c:v>18</c:v>
                </c:pt>
                <c:pt idx="30">
                  <c:v>17</c:v>
                </c:pt>
                <c:pt idx="31">
                  <c:v>33</c:v>
                </c:pt>
                <c:pt idx="32">
                  <c:v>42</c:v>
                </c:pt>
                <c:pt idx="33">
                  <c:v>41</c:v>
                </c:pt>
                <c:pt idx="34">
                  <c:v>41</c:v>
                </c:pt>
                <c:pt idx="35">
                  <c:v>37</c:v>
                </c:pt>
                <c:pt idx="36">
                  <c:v>33</c:v>
                </c:pt>
                <c:pt idx="37">
                  <c:v>38</c:v>
                </c:pt>
                <c:pt idx="38">
                  <c:v>40</c:v>
                </c:pt>
                <c:pt idx="39">
                  <c:v>31</c:v>
                </c:pt>
                <c:pt idx="40">
                  <c:v>34</c:v>
                </c:pt>
                <c:pt idx="41">
                  <c:v>43</c:v>
                </c:pt>
                <c:pt idx="42">
                  <c:v>44</c:v>
                </c:pt>
                <c:pt idx="43">
                  <c:v>31</c:v>
                </c:pt>
                <c:pt idx="44">
                  <c:v>55</c:v>
                </c:pt>
                <c:pt idx="45">
                  <c:v>68</c:v>
                </c:pt>
                <c:pt idx="46">
                  <c:v>50</c:v>
                </c:pt>
                <c:pt idx="47">
                  <c:v>64</c:v>
                </c:pt>
                <c:pt idx="48">
                  <c:v>65</c:v>
                </c:pt>
                <c:pt idx="49">
                  <c:v>95</c:v>
                </c:pt>
                <c:pt idx="50">
                  <c:v>70</c:v>
                </c:pt>
                <c:pt idx="51">
                  <c:v>77</c:v>
                </c:pt>
                <c:pt idx="52">
                  <c:v>43</c:v>
                </c:pt>
                <c:pt idx="53">
                  <c:v>107</c:v>
                </c:pt>
                <c:pt idx="54">
                  <c:v>88</c:v>
                </c:pt>
                <c:pt idx="55">
                  <c:v>103</c:v>
                </c:pt>
                <c:pt idx="56">
                  <c:v>103</c:v>
                </c:pt>
                <c:pt idx="57">
                  <c:v>51</c:v>
                </c:pt>
                <c:pt idx="58">
                  <c:v>105</c:v>
                </c:pt>
                <c:pt idx="59">
                  <c:v>50</c:v>
                </c:pt>
                <c:pt idx="60">
                  <c:v>83</c:v>
                </c:pt>
                <c:pt idx="61">
                  <c:v>27</c:v>
                </c:pt>
                <c:pt idx="62">
                  <c:v>137</c:v>
                </c:pt>
                <c:pt idx="63">
                  <c:v>114</c:v>
                </c:pt>
                <c:pt idx="64">
                  <c:v>105</c:v>
                </c:pt>
                <c:pt idx="65">
                  <c:v>169</c:v>
                </c:pt>
                <c:pt idx="66">
                  <c:v>149</c:v>
                </c:pt>
                <c:pt idx="67">
                  <c:v>37</c:v>
                </c:pt>
                <c:pt idx="68">
                  <c:v>161</c:v>
                </c:pt>
                <c:pt idx="69">
                  <c:v>30</c:v>
                </c:pt>
                <c:pt idx="70">
                  <c:v>115</c:v>
                </c:pt>
                <c:pt idx="71">
                  <c:v>211</c:v>
                </c:pt>
                <c:pt idx="72">
                  <c:v>124</c:v>
                </c:pt>
                <c:pt idx="73">
                  <c:v>95</c:v>
                </c:pt>
                <c:pt idx="74">
                  <c:v>128</c:v>
                </c:pt>
                <c:pt idx="75">
                  <c:v>318</c:v>
                </c:pt>
                <c:pt idx="76">
                  <c:v>97</c:v>
                </c:pt>
                <c:pt idx="77">
                  <c:v>152</c:v>
                </c:pt>
                <c:pt idx="78">
                  <c:v>96</c:v>
                </c:pt>
                <c:pt idx="79">
                  <c:v>95</c:v>
                </c:pt>
                <c:pt idx="80">
                  <c:v>135</c:v>
                </c:pt>
                <c:pt idx="81">
                  <c:v>111</c:v>
                </c:pt>
                <c:pt idx="82">
                  <c:v>188</c:v>
                </c:pt>
                <c:pt idx="83">
                  <c:v>281</c:v>
                </c:pt>
                <c:pt idx="84">
                  <c:v>72</c:v>
                </c:pt>
                <c:pt idx="85">
                  <c:v>230</c:v>
                </c:pt>
                <c:pt idx="86">
                  <c:v>78</c:v>
                </c:pt>
                <c:pt idx="87">
                  <c:v>146</c:v>
                </c:pt>
                <c:pt idx="88">
                  <c:v>133</c:v>
                </c:pt>
                <c:pt idx="89">
                  <c:v>160</c:v>
                </c:pt>
                <c:pt idx="90">
                  <c:v>186</c:v>
                </c:pt>
                <c:pt idx="91">
                  <c:v>310</c:v>
                </c:pt>
                <c:pt idx="92">
                  <c:v>211</c:v>
                </c:pt>
                <c:pt idx="93">
                  <c:v>144</c:v>
                </c:pt>
                <c:pt idx="94">
                  <c:v>162</c:v>
                </c:pt>
                <c:pt idx="95">
                  <c:v>345</c:v>
                </c:pt>
                <c:pt idx="96">
                  <c:v>456</c:v>
                </c:pt>
                <c:pt idx="97">
                  <c:v>254</c:v>
                </c:pt>
                <c:pt idx="98">
                  <c:v>179</c:v>
                </c:pt>
                <c:pt idx="99">
                  <c:v>283</c:v>
                </c:pt>
                <c:pt idx="100">
                  <c:v>250</c:v>
                </c:pt>
                <c:pt idx="101">
                  <c:v>153</c:v>
                </c:pt>
                <c:pt idx="102">
                  <c:v>296</c:v>
                </c:pt>
                <c:pt idx="103">
                  <c:v>362</c:v>
                </c:pt>
                <c:pt idx="104">
                  <c:v>242</c:v>
                </c:pt>
                <c:pt idx="105">
                  <c:v>161</c:v>
                </c:pt>
                <c:pt idx="106">
                  <c:v>216</c:v>
                </c:pt>
                <c:pt idx="107">
                  <c:v>257</c:v>
                </c:pt>
                <c:pt idx="108">
                  <c:v>102</c:v>
                </c:pt>
                <c:pt idx="109">
                  <c:v>123</c:v>
                </c:pt>
                <c:pt idx="110">
                  <c:v>207</c:v>
                </c:pt>
                <c:pt idx="111">
                  <c:v>431</c:v>
                </c:pt>
                <c:pt idx="112">
                  <c:v>358</c:v>
                </c:pt>
                <c:pt idx="113">
                  <c:v>364</c:v>
                </c:pt>
                <c:pt idx="114">
                  <c:v>266</c:v>
                </c:pt>
                <c:pt idx="115">
                  <c:v>431</c:v>
                </c:pt>
                <c:pt idx="116">
                  <c:v>281</c:v>
                </c:pt>
                <c:pt idx="117">
                  <c:v>349</c:v>
                </c:pt>
                <c:pt idx="118">
                  <c:v>444</c:v>
                </c:pt>
                <c:pt idx="119">
                  <c:v>453</c:v>
                </c:pt>
                <c:pt idx="120">
                  <c:v>298</c:v>
                </c:pt>
                <c:pt idx="121">
                  <c:v>417</c:v>
                </c:pt>
                <c:pt idx="122">
                  <c:v>502</c:v>
                </c:pt>
                <c:pt idx="123">
                  <c:v>422</c:v>
                </c:pt>
                <c:pt idx="124">
                  <c:v>254</c:v>
                </c:pt>
                <c:pt idx="125">
                  <c:v>320</c:v>
                </c:pt>
                <c:pt idx="126">
                  <c:v>490</c:v>
                </c:pt>
                <c:pt idx="127">
                  <c:v>416</c:v>
                </c:pt>
                <c:pt idx="128">
                  <c:v>471</c:v>
                </c:pt>
                <c:pt idx="129">
                  <c:v>368</c:v>
                </c:pt>
                <c:pt idx="130">
                  <c:v>324</c:v>
                </c:pt>
                <c:pt idx="131">
                  <c:v>329</c:v>
                </c:pt>
                <c:pt idx="132">
                  <c:v>405</c:v>
                </c:pt>
                <c:pt idx="133">
                  <c:v>445</c:v>
                </c:pt>
                <c:pt idx="134">
                  <c:v>421</c:v>
                </c:pt>
                <c:pt idx="135">
                  <c:v>688</c:v>
                </c:pt>
                <c:pt idx="136">
                  <c:v>487</c:v>
                </c:pt>
                <c:pt idx="137">
                  <c:v>95</c:v>
                </c:pt>
                <c:pt idx="138">
                  <c:v>581</c:v>
                </c:pt>
                <c:pt idx="139">
                  <c:v>492</c:v>
                </c:pt>
                <c:pt idx="140">
                  <c:v>549</c:v>
                </c:pt>
                <c:pt idx="141">
                  <c:v>488</c:v>
                </c:pt>
                <c:pt idx="142">
                  <c:v>314</c:v>
                </c:pt>
                <c:pt idx="143">
                  <c:v>675</c:v>
                </c:pt>
                <c:pt idx="144">
                  <c:v>688</c:v>
                </c:pt>
                <c:pt idx="145">
                  <c:v>162</c:v>
                </c:pt>
                <c:pt idx="146">
                  <c:v>682</c:v>
                </c:pt>
                <c:pt idx="147">
                  <c:v>379</c:v>
                </c:pt>
                <c:pt idx="148">
                  <c:v>335</c:v>
                </c:pt>
                <c:pt idx="149">
                  <c:v>462</c:v>
                </c:pt>
                <c:pt idx="150">
                  <c:v>155</c:v>
                </c:pt>
                <c:pt idx="151">
                  <c:v>664</c:v>
                </c:pt>
                <c:pt idx="152">
                  <c:v>256</c:v>
                </c:pt>
                <c:pt idx="153">
                  <c:v>775</c:v>
                </c:pt>
                <c:pt idx="154">
                  <c:v>751</c:v>
                </c:pt>
                <c:pt idx="155">
                  <c:v>411</c:v>
                </c:pt>
                <c:pt idx="156">
                  <c:v>342</c:v>
                </c:pt>
                <c:pt idx="157">
                  <c:v>718</c:v>
                </c:pt>
                <c:pt idx="158">
                  <c:v>702</c:v>
                </c:pt>
                <c:pt idx="159">
                  <c:v>301</c:v>
                </c:pt>
                <c:pt idx="160">
                  <c:v>666</c:v>
                </c:pt>
                <c:pt idx="161">
                  <c:v>467</c:v>
                </c:pt>
                <c:pt idx="162">
                  <c:v>979</c:v>
                </c:pt>
                <c:pt idx="163">
                  <c:v>485</c:v>
                </c:pt>
                <c:pt idx="164">
                  <c:v>902</c:v>
                </c:pt>
                <c:pt idx="165">
                  <c:v>322</c:v>
                </c:pt>
                <c:pt idx="166">
                  <c:v>267</c:v>
                </c:pt>
                <c:pt idx="167">
                  <c:v>1107</c:v>
                </c:pt>
                <c:pt idx="168">
                  <c:v>836</c:v>
                </c:pt>
                <c:pt idx="169">
                  <c:v>779</c:v>
                </c:pt>
                <c:pt idx="170">
                  <c:v>948</c:v>
                </c:pt>
                <c:pt idx="171">
                  <c:v>1531</c:v>
                </c:pt>
                <c:pt idx="172">
                  <c:v>607</c:v>
                </c:pt>
                <c:pt idx="173">
                  <c:v>635</c:v>
                </c:pt>
                <c:pt idx="174">
                  <c:v>800</c:v>
                </c:pt>
                <c:pt idx="175">
                  <c:v>665</c:v>
                </c:pt>
                <c:pt idx="176">
                  <c:v>619</c:v>
                </c:pt>
                <c:pt idx="177">
                  <c:v>796</c:v>
                </c:pt>
                <c:pt idx="178">
                  <c:v>775</c:v>
                </c:pt>
                <c:pt idx="179">
                  <c:v>594</c:v>
                </c:pt>
                <c:pt idx="180">
                  <c:v>906</c:v>
                </c:pt>
                <c:pt idx="181">
                  <c:v>1248</c:v>
                </c:pt>
                <c:pt idx="182">
                  <c:v>888</c:v>
                </c:pt>
                <c:pt idx="183">
                  <c:v>1166</c:v>
                </c:pt>
                <c:pt idx="184">
                  <c:v>1445</c:v>
                </c:pt>
                <c:pt idx="185">
                  <c:v>1044</c:v>
                </c:pt>
                <c:pt idx="186">
                  <c:v>155</c:v>
                </c:pt>
                <c:pt idx="187">
                  <c:v>667</c:v>
                </c:pt>
                <c:pt idx="188">
                  <c:v>988</c:v>
                </c:pt>
                <c:pt idx="189">
                  <c:v>1428</c:v>
                </c:pt>
                <c:pt idx="190">
                  <c:v>675</c:v>
                </c:pt>
                <c:pt idx="191">
                  <c:v>574</c:v>
                </c:pt>
                <c:pt idx="192">
                  <c:v>1212</c:v>
                </c:pt>
                <c:pt idx="193">
                  <c:v>757</c:v>
                </c:pt>
                <c:pt idx="194">
                  <c:v>1359</c:v>
                </c:pt>
                <c:pt idx="195">
                  <c:v>558</c:v>
                </c:pt>
                <c:pt idx="196">
                  <c:v>847</c:v>
                </c:pt>
                <c:pt idx="197">
                  <c:v>955</c:v>
                </c:pt>
                <c:pt idx="198">
                  <c:v>206</c:v>
                </c:pt>
                <c:pt idx="199">
                  <c:v>515</c:v>
                </c:pt>
                <c:pt idx="200">
                  <c:v>1183</c:v>
                </c:pt>
                <c:pt idx="201">
                  <c:v>864</c:v>
                </c:pt>
                <c:pt idx="202">
                  <c:v>990</c:v>
                </c:pt>
                <c:pt idx="203">
                  <c:v>722</c:v>
                </c:pt>
                <c:pt idx="204">
                  <c:v>655</c:v>
                </c:pt>
                <c:pt idx="205">
                  <c:v>1850</c:v>
                </c:pt>
                <c:pt idx="206">
                  <c:v>860</c:v>
                </c:pt>
                <c:pt idx="207">
                  <c:v>1005</c:v>
                </c:pt>
                <c:pt idx="208">
                  <c:v>932</c:v>
                </c:pt>
                <c:pt idx="209">
                  <c:v>622</c:v>
                </c:pt>
                <c:pt idx="210">
                  <c:v>374</c:v>
                </c:pt>
                <c:pt idx="211">
                  <c:v>999</c:v>
                </c:pt>
                <c:pt idx="212">
                  <c:v>839</c:v>
                </c:pt>
                <c:pt idx="213">
                  <c:v>1105</c:v>
                </c:pt>
                <c:pt idx="214">
                  <c:v>511</c:v>
                </c:pt>
                <c:pt idx="215">
                  <c:v>628</c:v>
                </c:pt>
                <c:pt idx="216">
                  <c:v>1011</c:v>
                </c:pt>
                <c:pt idx="217">
                  <c:v>636</c:v>
                </c:pt>
                <c:pt idx="218">
                  <c:v>707</c:v>
                </c:pt>
                <c:pt idx="219">
                  <c:v>979</c:v>
                </c:pt>
                <c:pt idx="220">
                  <c:v>783</c:v>
                </c:pt>
                <c:pt idx="221">
                  <c:v>1255</c:v>
                </c:pt>
                <c:pt idx="222">
                  <c:v>412</c:v>
                </c:pt>
                <c:pt idx="223">
                  <c:v>1422</c:v>
                </c:pt>
                <c:pt idx="224">
                  <c:v>1117</c:v>
                </c:pt>
                <c:pt idx="225">
                  <c:v>1099</c:v>
                </c:pt>
                <c:pt idx="226">
                  <c:v>1252</c:v>
                </c:pt>
                <c:pt idx="227">
                  <c:v>1402</c:v>
                </c:pt>
                <c:pt idx="228">
                  <c:v>1015</c:v>
                </c:pt>
                <c:pt idx="229">
                  <c:v>1706</c:v>
                </c:pt>
                <c:pt idx="230">
                  <c:v>747</c:v>
                </c:pt>
                <c:pt idx="231">
                  <c:v>1093</c:v>
                </c:pt>
                <c:pt idx="232">
                  <c:v>1053</c:v>
                </c:pt>
                <c:pt idx="233">
                  <c:v>1689</c:v>
                </c:pt>
                <c:pt idx="234">
                  <c:v>1002</c:v>
                </c:pt>
                <c:pt idx="235">
                  <c:v>742</c:v>
                </c:pt>
                <c:pt idx="236">
                  <c:v>1601</c:v>
                </c:pt>
                <c:pt idx="237">
                  <c:v>1685</c:v>
                </c:pt>
                <c:pt idx="238">
                  <c:v>1336</c:v>
                </c:pt>
                <c:pt idx="239">
                  <c:v>1437</c:v>
                </c:pt>
                <c:pt idx="240">
                  <c:v>598</c:v>
                </c:pt>
                <c:pt idx="241">
                  <c:v>2382</c:v>
                </c:pt>
                <c:pt idx="242">
                  <c:v>1400</c:v>
                </c:pt>
                <c:pt idx="243">
                  <c:v>1236</c:v>
                </c:pt>
                <c:pt idx="244">
                  <c:v>2173</c:v>
                </c:pt>
                <c:pt idx="245">
                  <c:v>1525</c:v>
                </c:pt>
                <c:pt idx="246">
                  <c:v>1454</c:v>
                </c:pt>
                <c:pt idx="247">
                  <c:v>545</c:v>
                </c:pt>
                <c:pt idx="248">
                  <c:v>1511</c:v>
                </c:pt>
                <c:pt idx="249">
                  <c:v>1814</c:v>
                </c:pt>
                <c:pt idx="250">
                  <c:v>1153</c:v>
                </c:pt>
                <c:pt idx="251">
                  <c:v>1682</c:v>
                </c:pt>
                <c:pt idx="252">
                  <c:v>1263</c:v>
                </c:pt>
                <c:pt idx="253">
                  <c:v>307</c:v>
                </c:pt>
                <c:pt idx="254">
                  <c:v>1342</c:v>
                </c:pt>
                <c:pt idx="255">
                  <c:v>1827</c:v>
                </c:pt>
                <c:pt idx="256">
                  <c:v>758</c:v>
                </c:pt>
                <c:pt idx="257">
                  <c:v>1458</c:v>
                </c:pt>
                <c:pt idx="258">
                  <c:v>2449</c:v>
                </c:pt>
                <c:pt idx="259">
                  <c:v>1928</c:v>
                </c:pt>
                <c:pt idx="260">
                  <c:v>2380</c:v>
                </c:pt>
                <c:pt idx="261">
                  <c:v>758</c:v>
                </c:pt>
                <c:pt idx="262">
                  <c:v>824</c:v>
                </c:pt>
                <c:pt idx="263">
                  <c:v>1574</c:v>
                </c:pt>
                <c:pt idx="264">
                  <c:v>1323</c:v>
                </c:pt>
                <c:pt idx="265">
                  <c:v>1506</c:v>
                </c:pt>
                <c:pt idx="266">
                  <c:v>1642</c:v>
                </c:pt>
                <c:pt idx="267">
                  <c:v>1573</c:v>
                </c:pt>
                <c:pt idx="268">
                  <c:v>1845</c:v>
                </c:pt>
                <c:pt idx="269">
                  <c:v>962</c:v>
                </c:pt>
                <c:pt idx="270">
                  <c:v>1780</c:v>
                </c:pt>
                <c:pt idx="271">
                  <c:v>1062</c:v>
                </c:pt>
                <c:pt idx="272">
                  <c:v>2547</c:v>
                </c:pt>
                <c:pt idx="273">
                  <c:v>1534</c:v>
                </c:pt>
                <c:pt idx="274">
                  <c:v>1423</c:v>
                </c:pt>
                <c:pt idx="275">
                  <c:v>1991</c:v>
                </c:pt>
                <c:pt idx="276">
                  <c:v>1199</c:v>
                </c:pt>
                <c:pt idx="277">
                  <c:v>1882</c:v>
                </c:pt>
                <c:pt idx="278">
                  <c:v>1599</c:v>
                </c:pt>
                <c:pt idx="279">
                  <c:v>2341</c:v>
                </c:pt>
                <c:pt idx="280">
                  <c:v>2266</c:v>
                </c:pt>
                <c:pt idx="281">
                  <c:v>1425</c:v>
                </c:pt>
                <c:pt idx="282">
                  <c:v>2606</c:v>
                </c:pt>
                <c:pt idx="283">
                  <c:v>1719</c:v>
                </c:pt>
                <c:pt idx="284">
                  <c:v>1894</c:v>
                </c:pt>
                <c:pt idx="285">
                  <c:v>1950</c:v>
                </c:pt>
                <c:pt idx="286">
                  <c:v>1675</c:v>
                </c:pt>
                <c:pt idx="287">
                  <c:v>2062</c:v>
                </c:pt>
                <c:pt idx="288">
                  <c:v>1509</c:v>
                </c:pt>
                <c:pt idx="289">
                  <c:v>586</c:v>
                </c:pt>
                <c:pt idx="290">
                  <c:v>905</c:v>
                </c:pt>
                <c:pt idx="291">
                  <c:v>2057</c:v>
                </c:pt>
                <c:pt idx="292">
                  <c:v>1581</c:v>
                </c:pt>
                <c:pt idx="293">
                  <c:v>1938</c:v>
                </c:pt>
                <c:pt idx="294">
                  <c:v>1848</c:v>
                </c:pt>
                <c:pt idx="295">
                  <c:v>2648</c:v>
                </c:pt>
                <c:pt idx="296">
                  <c:v>2558</c:v>
                </c:pt>
                <c:pt idx="297">
                  <c:v>1980</c:v>
                </c:pt>
                <c:pt idx="298">
                  <c:v>1355</c:v>
                </c:pt>
                <c:pt idx="299">
                  <c:v>1791</c:v>
                </c:pt>
                <c:pt idx="300">
                  <c:v>2865</c:v>
                </c:pt>
                <c:pt idx="301">
                  <c:v>1317</c:v>
                </c:pt>
                <c:pt idx="302">
                  <c:v>1514</c:v>
                </c:pt>
                <c:pt idx="303">
                  <c:v>3977</c:v>
                </c:pt>
                <c:pt idx="304">
                  <c:v>1141</c:v>
                </c:pt>
                <c:pt idx="305">
                  <c:v>1897</c:v>
                </c:pt>
                <c:pt idx="306">
                  <c:v>825</c:v>
                </c:pt>
                <c:pt idx="307">
                  <c:v>1995</c:v>
                </c:pt>
                <c:pt idx="308">
                  <c:v>1947</c:v>
                </c:pt>
                <c:pt idx="309">
                  <c:v>1121</c:v>
                </c:pt>
                <c:pt idx="310">
                  <c:v>2054</c:v>
                </c:pt>
                <c:pt idx="311">
                  <c:v>1679</c:v>
                </c:pt>
                <c:pt idx="312">
                  <c:v>1295</c:v>
                </c:pt>
                <c:pt idx="313">
                  <c:v>2425</c:v>
                </c:pt>
                <c:pt idx="314">
                  <c:v>1709</c:v>
                </c:pt>
                <c:pt idx="315">
                  <c:v>2670</c:v>
                </c:pt>
                <c:pt idx="316">
                  <c:v>1778</c:v>
                </c:pt>
                <c:pt idx="317">
                  <c:v>3274</c:v>
                </c:pt>
                <c:pt idx="318">
                  <c:v>2205</c:v>
                </c:pt>
                <c:pt idx="319">
                  <c:v>1606</c:v>
                </c:pt>
                <c:pt idx="320">
                  <c:v>2560</c:v>
                </c:pt>
                <c:pt idx="321">
                  <c:v>3536</c:v>
                </c:pt>
                <c:pt idx="322">
                  <c:v>4212</c:v>
                </c:pt>
                <c:pt idx="323">
                  <c:v>2249</c:v>
                </c:pt>
                <c:pt idx="324">
                  <c:v>3180</c:v>
                </c:pt>
                <c:pt idx="325">
                  <c:v>2090</c:v>
                </c:pt>
                <c:pt idx="326">
                  <c:v>2243</c:v>
                </c:pt>
                <c:pt idx="327">
                  <c:v>1340</c:v>
                </c:pt>
                <c:pt idx="328">
                  <c:v>2295</c:v>
                </c:pt>
                <c:pt idx="329">
                  <c:v>2673</c:v>
                </c:pt>
                <c:pt idx="330">
                  <c:v>3513</c:v>
                </c:pt>
                <c:pt idx="331">
                  <c:v>1380</c:v>
                </c:pt>
                <c:pt idx="332">
                  <c:v>2762</c:v>
                </c:pt>
                <c:pt idx="333">
                  <c:v>420</c:v>
                </c:pt>
                <c:pt idx="334">
                  <c:v>869</c:v>
                </c:pt>
                <c:pt idx="335">
                  <c:v>3440</c:v>
                </c:pt>
                <c:pt idx="336">
                  <c:v>557</c:v>
                </c:pt>
                <c:pt idx="337">
                  <c:v>1818</c:v>
                </c:pt>
                <c:pt idx="338">
                  <c:v>2385</c:v>
                </c:pt>
                <c:pt idx="339">
                  <c:v>2975</c:v>
                </c:pt>
                <c:pt idx="340">
                  <c:v>2406</c:v>
                </c:pt>
                <c:pt idx="341">
                  <c:v>3498</c:v>
                </c:pt>
                <c:pt idx="342">
                  <c:v>2128</c:v>
                </c:pt>
                <c:pt idx="343">
                  <c:v>2640</c:v>
                </c:pt>
                <c:pt idx="344">
                  <c:v>3305</c:v>
                </c:pt>
                <c:pt idx="345">
                  <c:v>3884</c:v>
                </c:pt>
                <c:pt idx="346">
                  <c:v>2369</c:v>
                </c:pt>
                <c:pt idx="347">
                  <c:v>2873</c:v>
                </c:pt>
                <c:pt idx="348">
                  <c:v>2110</c:v>
                </c:pt>
                <c:pt idx="349">
                  <c:v>4166</c:v>
                </c:pt>
                <c:pt idx="350">
                  <c:v>414</c:v>
                </c:pt>
                <c:pt idx="351">
                  <c:v>5537</c:v>
                </c:pt>
                <c:pt idx="352">
                  <c:v>4083</c:v>
                </c:pt>
                <c:pt idx="353">
                  <c:v>3503</c:v>
                </c:pt>
                <c:pt idx="354">
                  <c:v>3150</c:v>
                </c:pt>
                <c:pt idx="355">
                  <c:v>3026</c:v>
                </c:pt>
                <c:pt idx="356">
                  <c:v>2294</c:v>
                </c:pt>
                <c:pt idx="357">
                  <c:v>1983</c:v>
                </c:pt>
                <c:pt idx="358">
                  <c:v>1967</c:v>
                </c:pt>
                <c:pt idx="359">
                  <c:v>3317</c:v>
                </c:pt>
                <c:pt idx="360">
                  <c:v>896</c:v>
                </c:pt>
                <c:pt idx="361">
                  <c:v>4620</c:v>
                </c:pt>
                <c:pt idx="362">
                  <c:v>3418</c:v>
                </c:pt>
                <c:pt idx="363">
                  <c:v>2815</c:v>
                </c:pt>
                <c:pt idx="364">
                  <c:v>3436</c:v>
                </c:pt>
                <c:pt idx="365">
                  <c:v>1679</c:v>
                </c:pt>
                <c:pt idx="366">
                  <c:v>3802</c:v>
                </c:pt>
                <c:pt idx="367">
                  <c:v>3811</c:v>
                </c:pt>
                <c:pt idx="368">
                  <c:v>2679</c:v>
                </c:pt>
                <c:pt idx="369">
                  <c:v>2800</c:v>
                </c:pt>
                <c:pt idx="370">
                  <c:v>377</c:v>
                </c:pt>
                <c:pt idx="371">
                  <c:v>1029</c:v>
                </c:pt>
                <c:pt idx="372">
                  <c:v>3227</c:v>
                </c:pt>
                <c:pt idx="373">
                  <c:v>4504</c:v>
                </c:pt>
                <c:pt idx="374">
                  <c:v>4720</c:v>
                </c:pt>
                <c:pt idx="375">
                  <c:v>3407</c:v>
                </c:pt>
                <c:pt idx="376">
                  <c:v>3576</c:v>
                </c:pt>
                <c:pt idx="377">
                  <c:v>3734</c:v>
                </c:pt>
                <c:pt idx="378">
                  <c:v>1661</c:v>
                </c:pt>
                <c:pt idx="379">
                  <c:v>3971</c:v>
                </c:pt>
                <c:pt idx="380">
                  <c:v>2981</c:v>
                </c:pt>
                <c:pt idx="381">
                  <c:v>3327</c:v>
                </c:pt>
                <c:pt idx="382">
                  <c:v>2454</c:v>
                </c:pt>
                <c:pt idx="383">
                  <c:v>3773</c:v>
                </c:pt>
                <c:pt idx="384">
                  <c:v>2726</c:v>
                </c:pt>
                <c:pt idx="385">
                  <c:v>4763</c:v>
                </c:pt>
                <c:pt idx="386">
                  <c:v>4371</c:v>
                </c:pt>
                <c:pt idx="387">
                  <c:v>3723</c:v>
                </c:pt>
                <c:pt idx="388">
                  <c:v>2767</c:v>
                </c:pt>
                <c:pt idx="389">
                  <c:v>3669</c:v>
                </c:pt>
                <c:pt idx="390">
                  <c:v>2772</c:v>
                </c:pt>
                <c:pt idx="391">
                  <c:v>3539</c:v>
                </c:pt>
                <c:pt idx="392">
                  <c:v>3602</c:v>
                </c:pt>
                <c:pt idx="393">
                  <c:v>3474</c:v>
                </c:pt>
                <c:pt idx="394">
                  <c:v>4808</c:v>
                </c:pt>
                <c:pt idx="395">
                  <c:v>4112</c:v>
                </c:pt>
                <c:pt idx="396">
                  <c:v>5413</c:v>
                </c:pt>
                <c:pt idx="397">
                  <c:v>2130</c:v>
                </c:pt>
                <c:pt idx="398">
                  <c:v>4019</c:v>
                </c:pt>
                <c:pt idx="399">
                  <c:v>4707</c:v>
                </c:pt>
                <c:pt idx="400">
                  <c:v>4254</c:v>
                </c:pt>
                <c:pt idx="401">
                  <c:v>3126</c:v>
                </c:pt>
                <c:pt idx="402">
                  <c:v>3106</c:v>
                </c:pt>
                <c:pt idx="403">
                  <c:v>5528</c:v>
                </c:pt>
                <c:pt idx="404">
                  <c:v>4424</c:v>
                </c:pt>
                <c:pt idx="405">
                  <c:v>4203</c:v>
                </c:pt>
                <c:pt idx="406">
                  <c:v>2256</c:v>
                </c:pt>
                <c:pt idx="407">
                  <c:v>3668</c:v>
                </c:pt>
                <c:pt idx="408">
                  <c:v>3133</c:v>
                </c:pt>
                <c:pt idx="409">
                  <c:v>4956</c:v>
                </c:pt>
                <c:pt idx="410">
                  <c:v>3691</c:v>
                </c:pt>
                <c:pt idx="411">
                  <c:v>4717</c:v>
                </c:pt>
                <c:pt idx="412">
                  <c:v>6034</c:v>
                </c:pt>
                <c:pt idx="413">
                  <c:v>4789</c:v>
                </c:pt>
                <c:pt idx="414">
                  <c:v>5750</c:v>
                </c:pt>
                <c:pt idx="415">
                  <c:v>3501</c:v>
                </c:pt>
                <c:pt idx="416">
                  <c:v>3866</c:v>
                </c:pt>
                <c:pt idx="417">
                  <c:v>2922</c:v>
                </c:pt>
                <c:pt idx="418">
                  <c:v>3260</c:v>
                </c:pt>
                <c:pt idx="419">
                  <c:v>3595</c:v>
                </c:pt>
                <c:pt idx="420">
                  <c:v>3872</c:v>
                </c:pt>
                <c:pt idx="421">
                  <c:v>4200</c:v>
                </c:pt>
                <c:pt idx="422">
                  <c:v>4837</c:v>
                </c:pt>
                <c:pt idx="423">
                  <c:v>4511</c:v>
                </c:pt>
                <c:pt idx="424">
                  <c:v>3093</c:v>
                </c:pt>
                <c:pt idx="425">
                  <c:v>6211</c:v>
                </c:pt>
                <c:pt idx="426">
                  <c:v>1595</c:v>
                </c:pt>
                <c:pt idx="427">
                  <c:v>4234</c:v>
                </c:pt>
                <c:pt idx="428">
                  <c:v>4267</c:v>
                </c:pt>
                <c:pt idx="429">
                  <c:v>3413</c:v>
                </c:pt>
                <c:pt idx="430">
                  <c:v>5965</c:v>
                </c:pt>
                <c:pt idx="431">
                  <c:v>5515</c:v>
                </c:pt>
                <c:pt idx="432">
                  <c:v>3359</c:v>
                </c:pt>
                <c:pt idx="433">
                  <c:v>7492</c:v>
                </c:pt>
                <c:pt idx="434">
                  <c:v>5087</c:v>
                </c:pt>
                <c:pt idx="435">
                  <c:v>5952</c:v>
                </c:pt>
                <c:pt idx="436">
                  <c:v>5162</c:v>
                </c:pt>
                <c:pt idx="437">
                  <c:v>4260</c:v>
                </c:pt>
                <c:pt idx="438">
                  <c:v>1390</c:v>
                </c:pt>
                <c:pt idx="439">
                  <c:v>4126</c:v>
                </c:pt>
                <c:pt idx="440">
                  <c:v>4435</c:v>
                </c:pt>
                <c:pt idx="441">
                  <c:v>7083</c:v>
                </c:pt>
                <c:pt idx="442">
                  <c:v>5264</c:v>
                </c:pt>
                <c:pt idx="443">
                  <c:v>4147</c:v>
                </c:pt>
                <c:pt idx="444">
                  <c:v>6615</c:v>
                </c:pt>
                <c:pt idx="445">
                  <c:v>2512</c:v>
                </c:pt>
                <c:pt idx="446">
                  <c:v>3361</c:v>
                </c:pt>
                <c:pt idx="447">
                  <c:v>4505</c:v>
                </c:pt>
                <c:pt idx="448">
                  <c:v>3914</c:v>
                </c:pt>
                <c:pt idx="449">
                  <c:v>3352</c:v>
                </c:pt>
                <c:pt idx="450">
                  <c:v>4942</c:v>
                </c:pt>
                <c:pt idx="451">
                  <c:v>3389</c:v>
                </c:pt>
                <c:pt idx="452">
                  <c:v>5394</c:v>
                </c:pt>
                <c:pt idx="453">
                  <c:v>2933</c:v>
                </c:pt>
                <c:pt idx="454">
                  <c:v>5601</c:v>
                </c:pt>
                <c:pt idx="455">
                  <c:v>3666</c:v>
                </c:pt>
                <c:pt idx="456">
                  <c:v>3362</c:v>
                </c:pt>
                <c:pt idx="457">
                  <c:v>3166</c:v>
                </c:pt>
                <c:pt idx="458">
                  <c:v>5177</c:v>
                </c:pt>
                <c:pt idx="459">
                  <c:v>3165</c:v>
                </c:pt>
                <c:pt idx="460">
                  <c:v>3765</c:v>
                </c:pt>
                <c:pt idx="461">
                  <c:v>4232</c:v>
                </c:pt>
                <c:pt idx="462">
                  <c:v>5649</c:v>
                </c:pt>
                <c:pt idx="463">
                  <c:v>3868</c:v>
                </c:pt>
                <c:pt idx="464">
                  <c:v>5902</c:v>
                </c:pt>
                <c:pt idx="465">
                  <c:v>5681</c:v>
                </c:pt>
                <c:pt idx="466">
                  <c:v>3695</c:v>
                </c:pt>
                <c:pt idx="467">
                  <c:v>4425</c:v>
                </c:pt>
                <c:pt idx="468">
                  <c:v>5014</c:v>
                </c:pt>
                <c:pt idx="469">
                  <c:v>4312</c:v>
                </c:pt>
                <c:pt idx="470">
                  <c:v>4776</c:v>
                </c:pt>
                <c:pt idx="471">
                  <c:v>5717</c:v>
                </c:pt>
                <c:pt idx="472">
                  <c:v>2548</c:v>
                </c:pt>
                <c:pt idx="473">
                  <c:v>4138</c:v>
                </c:pt>
                <c:pt idx="474">
                  <c:v>4137</c:v>
                </c:pt>
                <c:pt idx="475">
                  <c:v>2642</c:v>
                </c:pt>
                <c:pt idx="476">
                  <c:v>5030</c:v>
                </c:pt>
                <c:pt idx="477">
                  <c:v>2239</c:v>
                </c:pt>
                <c:pt idx="478">
                  <c:v>5414</c:v>
                </c:pt>
                <c:pt idx="479">
                  <c:v>3556</c:v>
                </c:pt>
                <c:pt idx="480">
                  <c:v>3010</c:v>
                </c:pt>
                <c:pt idx="481">
                  <c:v>4899</c:v>
                </c:pt>
                <c:pt idx="482">
                  <c:v>4312</c:v>
                </c:pt>
                <c:pt idx="483">
                  <c:v>6846</c:v>
                </c:pt>
                <c:pt idx="484">
                  <c:v>6702</c:v>
                </c:pt>
                <c:pt idx="485">
                  <c:v>3432</c:v>
                </c:pt>
                <c:pt idx="486">
                  <c:v>4721</c:v>
                </c:pt>
                <c:pt idx="487">
                  <c:v>8372</c:v>
                </c:pt>
                <c:pt idx="488">
                  <c:v>5622</c:v>
                </c:pt>
                <c:pt idx="489">
                  <c:v>5427</c:v>
                </c:pt>
                <c:pt idx="490">
                  <c:v>4112</c:v>
                </c:pt>
                <c:pt idx="491">
                  <c:v>2291</c:v>
                </c:pt>
                <c:pt idx="492">
                  <c:v>4859</c:v>
                </c:pt>
                <c:pt idx="493">
                  <c:v>2685</c:v>
                </c:pt>
                <c:pt idx="494">
                  <c:v>4382</c:v>
                </c:pt>
                <c:pt idx="495">
                  <c:v>3175</c:v>
                </c:pt>
                <c:pt idx="496">
                  <c:v>7953</c:v>
                </c:pt>
                <c:pt idx="497">
                  <c:v>6233</c:v>
                </c:pt>
                <c:pt idx="498">
                  <c:v>5034</c:v>
                </c:pt>
                <c:pt idx="499">
                  <c:v>5538</c:v>
                </c:pt>
                <c:pt idx="500">
                  <c:v>5664</c:v>
                </c:pt>
                <c:pt idx="501">
                  <c:v>4980</c:v>
                </c:pt>
                <c:pt idx="502">
                  <c:v>8216</c:v>
                </c:pt>
                <c:pt idx="503">
                  <c:v>6314</c:v>
                </c:pt>
                <c:pt idx="504">
                  <c:v>5607</c:v>
                </c:pt>
                <c:pt idx="505">
                  <c:v>4318</c:v>
                </c:pt>
                <c:pt idx="506">
                  <c:v>6213</c:v>
                </c:pt>
                <c:pt idx="507">
                  <c:v>7200</c:v>
                </c:pt>
                <c:pt idx="508">
                  <c:v>4852</c:v>
                </c:pt>
                <c:pt idx="509">
                  <c:v>7694</c:v>
                </c:pt>
                <c:pt idx="510">
                  <c:v>3372</c:v>
                </c:pt>
                <c:pt idx="511">
                  <c:v>6939</c:v>
                </c:pt>
                <c:pt idx="512">
                  <c:v>5503</c:v>
                </c:pt>
                <c:pt idx="513">
                  <c:v>3313</c:v>
                </c:pt>
                <c:pt idx="514">
                  <c:v>5024</c:v>
                </c:pt>
                <c:pt idx="515">
                  <c:v>7179</c:v>
                </c:pt>
                <c:pt idx="516">
                  <c:v>6603</c:v>
                </c:pt>
                <c:pt idx="517">
                  <c:v>8004</c:v>
                </c:pt>
                <c:pt idx="518">
                  <c:v>6453</c:v>
                </c:pt>
                <c:pt idx="519">
                  <c:v>7619</c:v>
                </c:pt>
                <c:pt idx="520">
                  <c:v>5923</c:v>
                </c:pt>
                <c:pt idx="521">
                  <c:v>4808</c:v>
                </c:pt>
                <c:pt idx="522">
                  <c:v>9018</c:v>
                </c:pt>
                <c:pt idx="523">
                  <c:v>3218</c:v>
                </c:pt>
                <c:pt idx="524">
                  <c:v>5454</c:v>
                </c:pt>
                <c:pt idx="525">
                  <c:v>6541</c:v>
                </c:pt>
                <c:pt idx="526">
                  <c:v>5341</c:v>
                </c:pt>
                <c:pt idx="527">
                  <c:v>3880</c:v>
                </c:pt>
                <c:pt idx="528">
                  <c:v>6281</c:v>
                </c:pt>
                <c:pt idx="529">
                  <c:v>7589</c:v>
                </c:pt>
                <c:pt idx="530">
                  <c:v>6555</c:v>
                </c:pt>
                <c:pt idx="531">
                  <c:v>5257</c:v>
                </c:pt>
                <c:pt idx="532">
                  <c:v>4733</c:v>
                </c:pt>
                <c:pt idx="533">
                  <c:v>6340</c:v>
                </c:pt>
                <c:pt idx="534">
                  <c:v>4761</c:v>
                </c:pt>
                <c:pt idx="535">
                  <c:v>3163</c:v>
                </c:pt>
                <c:pt idx="536">
                  <c:v>2620</c:v>
                </c:pt>
                <c:pt idx="537">
                  <c:v>5278</c:v>
                </c:pt>
                <c:pt idx="538">
                  <c:v>4965</c:v>
                </c:pt>
                <c:pt idx="539">
                  <c:v>3639</c:v>
                </c:pt>
                <c:pt idx="540">
                  <c:v>6286</c:v>
                </c:pt>
                <c:pt idx="541">
                  <c:v>5290</c:v>
                </c:pt>
                <c:pt idx="542">
                  <c:v>6396</c:v>
                </c:pt>
                <c:pt idx="543">
                  <c:v>10363</c:v>
                </c:pt>
                <c:pt idx="544">
                  <c:v>4676</c:v>
                </c:pt>
                <c:pt idx="545">
                  <c:v>2491</c:v>
                </c:pt>
                <c:pt idx="546">
                  <c:v>5671</c:v>
                </c:pt>
                <c:pt idx="547">
                  <c:v>4635</c:v>
                </c:pt>
                <c:pt idx="548">
                  <c:v>4895</c:v>
                </c:pt>
                <c:pt idx="549">
                  <c:v>12191</c:v>
                </c:pt>
                <c:pt idx="550">
                  <c:v>3752</c:v>
                </c:pt>
                <c:pt idx="551">
                  <c:v>5695</c:v>
                </c:pt>
                <c:pt idx="552">
                  <c:v>8732</c:v>
                </c:pt>
                <c:pt idx="553">
                  <c:v>7081</c:v>
                </c:pt>
                <c:pt idx="554">
                  <c:v>5340</c:v>
                </c:pt>
                <c:pt idx="555">
                  <c:v>8204</c:v>
                </c:pt>
                <c:pt idx="556">
                  <c:v>6288</c:v>
                </c:pt>
                <c:pt idx="557">
                  <c:v>10890</c:v>
                </c:pt>
                <c:pt idx="558">
                  <c:v>14224</c:v>
                </c:pt>
                <c:pt idx="559">
                  <c:v>7885</c:v>
                </c:pt>
                <c:pt idx="560">
                  <c:v>4535</c:v>
                </c:pt>
                <c:pt idx="561">
                  <c:v>6138</c:v>
                </c:pt>
                <c:pt idx="562">
                  <c:v>9407</c:v>
                </c:pt>
                <c:pt idx="563">
                  <c:v>7115</c:v>
                </c:pt>
                <c:pt idx="564">
                  <c:v>7105</c:v>
                </c:pt>
                <c:pt idx="565">
                  <c:v>14677</c:v>
                </c:pt>
                <c:pt idx="566">
                  <c:v>7417</c:v>
                </c:pt>
                <c:pt idx="567">
                  <c:v>12956</c:v>
                </c:pt>
                <c:pt idx="568">
                  <c:v>12375</c:v>
                </c:pt>
                <c:pt idx="569">
                  <c:v>7139</c:v>
                </c:pt>
                <c:pt idx="570">
                  <c:v>3835</c:v>
                </c:pt>
                <c:pt idx="571">
                  <c:v>5541</c:v>
                </c:pt>
                <c:pt idx="572">
                  <c:v>6158</c:v>
                </c:pt>
                <c:pt idx="573">
                  <c:v>6304</c:v>
                </c:pt>
                <c:pt idx="574">
                  <c:v>9096</c:v>
                </c:pt>
                <c:pt idx="575">
                  <c:v>8379</c:v>
                </c:pt>
                <c:pt idx="576">
                  <c:v>7507</c:v>
                </c:pt>
                <c:pt idx="577">
                  <c:v>7052</c:v>
                </c:pt>
                <c:pt idx="578">
                  <c:v>11172</c:v>
                </c:pt>
                <c:pt idx="579">
                  <c:v>8091</c:v>
                </c:pt>
                <c:pt idx="580">
                  <c:v>14410</c:v>
                </c:pt>
                <c:pt idx="581">
                  <c:v>10770</c:v>
                </c:pt>
                <c:pt idx="582">
                  <c:v>7691</c:v>
                </c:pt>
                <c:pt idx="583">
                  <c:v>6118</c:v>
                </c:pt>
                <c:pt idx="584">
                  <c:v>7255</c:v>
                </c:pt>
                <c:pt idx="585">
                  <c:v>6028</c:v>
                </c:pt>
                <c:pt idx="586">
                  <c:v>4384</c:v>
                </c:pt>
                <c:pt idx="587">
                  <c:v>8474</c:v>
                </c:pt>
                <c:pt idx="588">
                  <c:v>16020</c:v>
                </c:pt>
                <c:pt idx="589">
                  <c:v>9571</c:v>
                </c:pt>
                <c:pt idx="590">
                  <c:v>12186</c:v>
                </c:pt>
                <c:pt idx="591">
                  <c:v>11250</c:v>
                </c:pt>
                <c:pt idx="592">
                  <c:v>9588</c:v>
                </c:pt>
                <c:pt idx="593">
                  <c:v>4514</c:v>
                </c:pt>
                <c:pt idx="594">
                  <c:v>6294</c:v>
                </c:pt>
                <c:pt idx="595">
                  <c:v>5346</c:v>
                </c:pt>
                <c:pt idx="596">
                  <c:v>5959</c:v>
                </c:pt>
                <c:pt idx="597">
                  <c:v>8399</c:v>
                </c:pt>
                <c:pt idx="598">
                  <c:v>7523</c:v>
                </c:pt>
                <c:pt idx="599">
                  <c:v>1894</c:v>
                </c:pt>
                <c:pt idx="600">
                  <c:v>5293</c:v>
                </c:pt>
                <c:pt idx="601">
                  <c:v>6523</c:v>
                </c:pt>
                <c:pt idx="602">
                  <c:v>7089</c:v>
                </c:pt>
                <c:pt idx="603">
                  <c:v>4518</c:v>
                </c:pt>
                <c:pt idx="604">
                  <c:v>3073</c:v>
                </c:pt>
                <c:pt idx="605">
                  <c:v>11262</c:v>
                </c:pt>
                <c:pt idx="606">
                  <c:v>5872</c:v>
                </c:pt>
                <c:pt idx="607">
                  <c:v>7813</c:v>
                </c:pt>
                <c:pt idx="608">
                  <c:v>7984</c:v>
                </c:pt>
                <c:pt idx="609">
                  <c:v>6574</c:v>
                </c:pt>
                <c:pt idx="610">
                  <c:v>5744</c:v>
                </c:pt>
                <c:pt idx="611">
                  <c:v>9990</c:v>
                </c:pt>
                <c:pt idx="612">
                  <c:v>6711</c:v>
                </c:pt>
                <c:pt idx="613">
                  <c:v>6779</c:v>
                </c:pt>
                <c:pt idx="614">
                  <c:v>11257</c:v>
                </c:pt>
                <c:pt idx="615">
                  <c:v>8001</c:v>
                </c:pt>
                <c:pt idx="616">
                  <c:v>7221</c:v>
                </c:pt>
                <c:pt idx="617">
                  <c:v>10012</c:v>
                </c:pt>
                <c:pt idx="618">
                  <c:v>8157</c:v>
                </c:pt>
                <c:pt idx="619">
                  <c:v>8274</c:v>
                </c:pt>
                <c:pt idx="620">
                  <c:v>9896</c:v>
                </c:pt>
                <c:pt idx="621">
                  <c:v>6223</c:v>
                </c:pt>
                <c:pt idx="622">
                  <c:v>6355</c:v>
                </c:pt>
                <c:pt idx="623">
                  <c:v>12174</c:v>
                </c:pt>
                <c:pt idx="624">
                  <c:v>8178</c:v>
                </c:pt>
                <c:pt idx="625">
                  <c:v>7372</c:v>
                </c:pt>
                <c:pt idx="626">
                  <c:v>5481</c:v>
                </c:pt>
                <c:pt idx="627">
                  <c:v>7680</c:v>
                </c:pt>
                <c:pt idx="628">
                  <c:v>5141</c:v>
                </c:pt>
                <c:pt idx="629">
                  <c:v>8692</c:v>
                </c:pt>
                <c:pt idx="630">
                  <c:v>8341</c:v>
                </c:pt>
                <c:pt idx="631">
                  <c:v>5546</c:v>
                </c:pt>
                <c:pt idx="632">
                  <c:v>6946</c:v>
                </c:pt>
                <c:pt idx="633">
                  <c:v>2327</c:v>
                </c:pt>
                <c:pt idx="634">
                  <c:v>11733</c:v>
                </c:pt>
                <c:pt idx="635">
                  <c:v>6615</c:v>
                </c:pt>
                <c:pt idx="636">
                  <c:v>10875</c:v>
                </c:pt>
                <c:pt idx="637">
                  <c:v>11879</c:v>
                </c:pt>
                <c:pt idx="638">
                  <c:v>11876</c:v>
                </c:pt>
                <c:pt idx="639">
                  <c:v>8018</c:v>
                </c:pt>
                <c:pt idx="640">
                  <c:v>7925</c:v>
                </c:pt>
                <c:pt idx="641">
                  <c:v>10477</c:v>
                </c:pt>
                <c:pt idx="642">
                  <c:v>9405</c:v>
                </c:pt>
                <c:pt idx="643">
                  <c:v>13711</c:v>
                </c:pt>
                <c:pt idx="644">
                  <c:v>5502</c:v>
                </c:pt>
                <c:pt idx="645">
                  <c:v>6864</c:v>
                </c:pt>
                <c:pt idx="646">
                  <c:v>4598</c:v>
                </c:pt>
                <c:pt idx="647">
                  <c:v>7800</c:v>
                </c:pt>
                <c:pt idx="648">
                  <c:v>9436</c:v>
                </c:pt>
                <c:pt idx="649">
                  <c:v>6424</c:v>
                </c:pt>
                <c:pt idx="650">
                  <c:v>11086</c:v>
                </c:pt>
                <c:pt idx="651">
                  <c:v>7425</c:v>
                </c:pt>
                <c:pt idx="652">
                  <c:v>7019</c:v>
                </c:pt>
                <c:pt idx="653">
                  <c:v>6306</c:v>
                </c:pt>
                <c:pt idx="654">
                  <c:v>8267</c:v>
                </c:pt>
                <c:pt idx="655">
                  <c:v>12596</c:v>
                </c:pt>
                <c:pt idx="656">
                  <c:v>11265</c:v>
                </c:pt>
                <c:pt idx="657">
                  <c:v>6646</c:v>
                </c:pt>
                <c:pt idx="658">
                  <c:v>20285</c:v>
                </c:pt>
                <c:pt idx="659">
                  <c:v>5401</c:v>
                </c:pt>
                <c:pt idx="660">
                  <c:v>7550</c:v>
                </c:pt>
                <c:pt idx="661">
                  <c:v>14437</c:v>
                </c:pt>
                <c:pt idx="662">
                  <c:v>10039</c:v>
                </c:pt>
                <c:pt idx="663">
                  <c:v>21749</c:v>
                </c:pt>
                <c:pt idx="664">
                  <c:v>6352</c:v>
                </c:pt>
                <c:pt idx="665">
                  <c:v>10157</c:v>
                </c:pt>
                <c:pt idx="666">
                  <c:v>8716</c:v>
                </c:pt>
                <c:pt idx="667">
                  <c:v>7107</c:v>
                </c:pt>
                <c:pt idx="668">
                  <c:v>16614</c:v>
                </c:pt>
                <c:pt idx="669">
                  <c:v>11541</c:v>
                </c:pt>
                <c:pt idx="670">
                  <c:v>8513</c:v>
                </c:pt>
                <c:pt idx="671">
                  <c:v>8717</c:v>
                </c:pt>
                <c:pt idx="672">
                  <c:v>14742</c:v>
                </c:pt>
                <c:pt idx="673">
                  <c:v>6794</c:v>
                </c:pt>
                <c:pt idx="674">
                  <c:v>7034</c:v>
                </c:pt>
                <c:pt idx="675">
                  <c:v>5527</c:v>
                </c:pt>
                <c:pt idx="676">
                  <c:v>21580</c:v>
                </c:pt>
                <c:pt idx="677">
                  <c:v>14573</c:v>
                </c:pt>
                <c:pt idx="678">
                  <c:v>12603</c:v>
                </c:pt>
                <c:pt idx="679">
                  <c:v>9068</c:v>
                </c:pt>
                <c:pt idx="680">
                  <c:v>7326</c:v>
                </c:pt>
                <c:pt idx="681">
                  <c:v>15672</c:v>
                </c:pt>
                <c:pt idx="682">
                  <c:v>10138</c:v>
                </c:pt>
                <c:pt idx="683">
                  <c:v>4154</c:v>
                </c:pt>
                <c:pt idx="684">
                  <c:v>9964</c:v>
                </c:pt>
                <c:pt idx="685">
                  <c:v>7738</c:v>
                </c:pt>
                <c:pt idx="686">
                  <c:v>2208</c:v>
                </c:pt>
                <c:pt idx="687">
                  <c:v>11243</c:v>
                </c:pt>
                <c:pt idx="688">
                  <c:v>11248</c:v>
                </c:pt>
                <c:pt idx="689">
                  <c:v>10310</c:v>
                </c:pt>
                <c:pt idx="690">
                  <c:v>10954</c:v>
                </c:pt>
                <c:pt idx="691">
                  <c:v>17552</c:v>
                </c:pt>
                <c:pt idx="692">
                  <c:v>8493</c:v>
                </c:pt>
                <c:pt idx="693">
                  <c:v>9191</c:v>
                </c:pt>
                <c:pt idx="694">
                  <c:v>4163</c:v>
                </c:pt>
                <c:pt idx="695">
                  <c:v>2971</c:v>
                </c:pt>
                <c:pt idx="696">
                  <c:v>13116</c:v>
                </c:pt>
                <c:pt idx="697">
                  <c:v>7548</c:v>
                </c:pt>
                <c:pt idx="698">
                  <c:v>10428</c:v>
                </c:pt>
                <c:pt idx="699">
                  <c:v>9896</c:v>
                </c:pt>
                <c:pt idx="700">
                  <c:v>19562</c:v>
                </c:pt>
                <c:pt idx="701">
                  <c:v>9999</c:v>
                </c:pt>
                <c:pt idx="702">
                  <c:v>11467</c:v>
                </c:pt>
                <c:pt idx="703">
                  <c:v>7368</c:v>
                </c:pt>
                <c:pt idx="704">
                  <c:v>4478</c:v>
                </c:pt>
                <c:pt idx="705">
                  <c:v>13486</c:v>
                </c:pt>
                <c:pt idx="706">
                  <c:v>8392</c:v>
                </c:pt>
                <c:pt idx="707">
                  <c:v>6432</c:v>
                </c:pt>
                <c:pt idx="708">
                  <c:v>11910</c:v>
                </c:pt>
                <c:pt idx="709">
                  <c:v>24325</c:v>
                </c:pt>
                <c:pt idx="710">
                  <c:v>9631</c:v>
                </c:pt>
                <c:pt idx="711">
                  <c:v>19691</c:v>
                </c:pt>
                <c:pt idx="712">
                  <c:v>8351</c:v>
                </c:pt>
                <c:pt idx="713">
                  <c:v>12212</c:v>
                </c:pt>
                <c:pt idx="714">
                  <c:v>7455</c:v>
                </c:pt>
                <c:pt idx="715">
                  <c:v>10107</c:v>
                </c:pt>
                <c:pt idx="716">
                  <c:v>9096</c:v>
                </c:pt>
                <c:pt idx="717">
                  <c:v>13636</c:v>
                </c:pt>
                <c:pt idx="718">
                  <c:v>6244</c:v>
                </c:pt>
                <c:pt idx="719">
                  <c:v>14727</c:v>
                </c:pt>
                <c:pt idx="720">
                  <c:v>16634</c:v>
                </c:pt>
                <c:pt idx="721">
                  <c:v>20854</c:v>
                </c:pt>
                <c:pt idx="722">
                  <c:v>2399</c:v>
                </c:pt>
                <c:pt idx="723">
                  <c:v>6992</c:v>
                </c:pt>
                <c:pt idx="724">
                  <c:v>22203</c:v>
                </c:pt>
                <c:pt idx="725">
                  <c:v>4608</c:v>
                </c:pt>
                <c:pt idx="726">
                  <c:v>22090</c:v>
                </c:pt>
                <c:pt idx="727">
                  <c:v>25640</c:v>
                </c:pt>
                <c:pt idx="728">
                  <c:v>3865</c:v>
                </c:pt>
                <c:pt idx="729">
                  <c:v>12635</c:v>
                </c:pt>
                <c:pt idx="730">
                  <c:v>14577</c:v>
                </c:pt>
                <c:pt idx="731">
                  <c:v>10614</c:v>
                </c:pt>
                <c:pt idx="732">
                  <c:v>9128</c:v>
                </c:pt>
                <c:pt idx="733">
                  <c:v>23214</c:v>
                </c:pt>
                <c:pt idx="734">
                  <c:v>19164</c:v>
                </c:pt>
                <c:pt idx="735">
                  <c:v>11689</c:v>
                </c:pt>
                <c:pt idx="736">
                  <c:v>15992</c:v>
                </c:pt>
                <c:pt idx="737">
                  <c:v>8556</c:v>
                </c:pt>
                <c:pt idx="738">
                  <c:v>8940</c:v>
                </c:pt>
                <c:pt idx="739">
                  <c:v>7945</c:v>
                </c:pt>
                <c:pt idx="740">
                  <c:v>9889</c:v>
                </c:pt>
                <c:pt idx="741">
                  <c:v>12270</c:v>
                </c:pt>
                <c:pt idx="742">
                  <c:v>7844</c:v>
                </c:pt>
                <c:pt idx="743">
                  <c:v>11108</c:v>
                </c:pt>
                <c:pt idx="744">
                  <c:v>24037</c:v>
                </c:pt>
                <c:pt idx="745">
                  <c:v>9879</c:v>
                </c:pt>
                <c:pt idx="746">
                  <c:v>26277</c:v>
                </c:pt>
                <c:pt idx="747">
                  <c:v>14479</c:v>
                </c:pt>
                <c:pt idx="748">
                  <c:v>22768</c:v>
                </c:pt>
                <c:pt idx="749">
                  <c:v>14216</c:v>
                </c:pt>
                <c:pt idx="750">
                  <c:v>12573</c:v>
                </c:pt>
                <c:pt idx="751">
                  <c:v>24553</c:v>
                </c:pt>
                <c:pt idx="752">
                  <c:v>19054</c:v>
                </c:pt>
                <c:pt idx="753">
                  <c:v>19620</c:v>
                </c:pt>
                <c:pt idx="754">
                  <c:v>26087</c:v>
                </c:pt>
                <c:pt idx="755">
                  <c:v>11858</c:v>
                </c:pt>
                <c:pt idx="756">
                  <c:v>10599</c:v>
                </c:pt>
                <c:pt idx="757">
                  <c:v>9366</c:v>
                </c:pt>
                <c:pt idx="758">
                  <c:v>13381</c:v>
                </c:pt>
                <c:pt idx="759">
                  <c:v>6554</c:v>
                </c:pt>
                <c:pt idx="760">
                  <c:v>8201</c:v>
                </c:pt>
                <c:pt idx="761">
                  <c:v>12354</c:v>
                </c:pt>
                <c:pt idx="762">
                  <c:v>17454</c:v>
                </c:pt>
                <c:pt idx="763">
                  <c:v>11004</c:v>
                </c:pt>
                <c:pt idx="764">
                  <c:v>14783</c:v>
                </c:pt>
                <c:pt idx="765">
                  <c:v>4366</c:v>
                </c:pt>
                <c:pt idx="766">
                  <c:v>15088</c:v>
                </c:pt>
                <c:pt idx="767">
                  <c:v>4651</c:v>
                </c:pt>
                <c:pt idx="768">
                  <c:v>18699</c:v>
                </c:pt>
                <c:pt idx="769">
                  <c:v>9936</c:v>
                </c:pt>
                <c:pt idx="770">
                  <c:v>22482</c:v>
                </c:pt>
                <c:pt idx="771">
                  <c:v>10597</c:v>
                </c:pt>
                <c:pt idx="772">
                  <c:v>18808</c:v>
                </c:pt>
                <c:pt idx="773">
                  <c:v>13884</c:v>
                </c:pt>
                <c:pt idx="774">
                  <c:v>13187</c:v>
                </c:pt>
                <c:pt idx="775">
                  <c:v>10924</c:v>
                </c:pt>
                <c:pt idx="776">
                  <c:v>11366</c:v>
                </c:pt>
                <c:pt idx="777">
                  <c:v>12138</c:v>
                </c:pt>
                <c:pt idx="778">
                  <c:v>18166</c:v>
                </c:pt>
                <c:pt idx="779">
                  <c:v>4117</c:v>
                </c:pt>
                <c:pt idx="780">
                  <c:v>20448</c:v>
                </c:pt>
                <c:pt idx="781">
                  <c:v>16803</c:v>
                </c:pt>
                <c:pt idx="782">
                  <c:v>11458</c:v>
                </c:pt>
                <c:pt idx="783">
                  <c:v>16902</c:v>
                </c:pt>
                <c:pt idx="784">
                  <c:v>9279</c:v>
                </c:pt>
                <c:pt idx="785">
                  <c:v>27425</c:v>
                </c:pt>
                <c:pt idx="786">
                  <c:v>21522</c:v>
                </c:pt>
                <c:pt idx="787">
                  <c:v>24674</c:v>
                </c:pt>
                <c:pt idx="788">
                  <c:v>14165</c:v>
                </c:pt>
                <c:pt idx="789">
                  <c:v>5870</c:v>
                </c:pt>
                <c:pt idx="790">
                  <c:v>12634</c:v>
                </c:pt>
                <c:pt idx="791">
                  <c:v>17402</c:v>
                </c:pt>
                <c:pt idx="792">
                  <c:v>17224</c:v>
                </c:pt>
                <c:pt idx="793">
                  <c:v>15026</c:v>
                </c:pt>
                <c:pt idx="794">
                  <c:v>4702</c:v>
                </c:pt>
                <c:pt idx="795">
                  <c:v>25833</c:v>
                </c:pt>
                <c:pt idx="796">
                  <c:v>3690</c:v>
                </c:pt>
                <c:pt idx="797">
                  <c:v>11969</c:v>
                </c:pt>
                <c:pt idx="798">
                  <c:v>24428</c:v>
                </c:pt>
                <c:pt idx="799">
                  <c:v>21556</c:v>
                </c:pt>
                <c:pt idx="800">
                  <c:v>11895</c:v>
                </c:pt>
                <c:pt idx="801">
                  <c:v>22281</c:v>
                </c:pt>
                <c:pt idx="802">
                  <c:v>21763</c:v>
                </c:pt>
                <c:pt idx="803">
                  <c:v>17040</c:v>
                </c:pt>
                <c:pt idx="804">
                  <c:v>25186</c:v>
                </c:pt>
                <c:pt idx="805">
                  <c:v>8555</c:v>
                </c:pt>
                <c:pt idx="806">
                  <c:v>27752</c:v>
                </c:pt>
                <c:pt idx="807">
                  <c:v>23658</c:v>
                </c:pt>
                <c:pt idx="808">
                  <c:v>12408</c:v>
                </c:pt>
                <c:pt idx="809">
                  <c:v>12655</c:v>
                </c:pt>
                <c:pt idx="810">
                  <c:v>21684</c:v>
                </c:pt>
                <c:pt idx="811">
                  <c:v>16102</c:v>
                </c:pt>
                <c:pt idx="812">
                  <c:v>10059</c:v>
                </c:pt>
                <c:pt idx="813">
                  <c:v>29637</c:v>
                </c:pt>
                <c:pt idx="814">
                  <c:v>5177</c:v>
                </c:pt>
                <c:pt idx="815">
                  <c:v>22187</c:v>
                </c:pt>
                <c:pt idx="816">
                  <c:v>18092</c:v>
                </c:pt>
                <c:pt idx="817">
                  <c:v>11584</c:v>
                </c:pt>
                <c:pt idx="818">
                  <c:v>8121</c:v>
                </c:pt>
                <c:pt idx="819">
                  <c:v>12654</c:v>
                </c:pt>
                <c:pt idx="820">
                  <c:v>3854</c:v>
                </c:pt>
                <c:pt idx="821">
                  <c:v>28251</c:v>
                </c:pt>
                <c:pt idx="822">
                  <c:v>14215</c:v>
                </c:pt>
                <c:pt idx="823">
                  <c:v>11688</c:v>
                </c:pt>
                <c:pt idx="824">
                  <c:v>12607</c:v>
                </c:pt>
                <c:pt idx="825">
                  <c:v>15703</c:v>
                </c:pt>
                <c:pt idx="826">
                  <c:v>12346</c:v>
                </c:pt>
                <c:pt idx="827">
                  <c:v>12586</c:v>
                </c:pt>
                <c:pt idx="828">
                  <c:v>7109</c:v>
                </c:pt>
                <c:pt idx="829">
                  <c:v>13184</c:v>
                </c:pt>
                <c:pt idx="830">
                  <c:v>15011</c:v>
                </c:pt>
                <c:pt idx="831">
                  <c:v>26752</c:v>
                </c:pt>
                <c:pt idx="832">
                  <c:v>27641</c:v>
                </c:pt>
                <c:pt idx="833">
                  <c:v>9699</c:v>
                </c:pt>
                <c:pt idx="834">
                  <c:v>12633</c:v>
                </c:pt>
                <c:pt idx="835">
                  <c:v>11575</c:v>
                </c:pt>
                <c:pt idx="836">
                  <c:v>9348</c:v>
                </c:pt>
                <c:pt idx="837">
                  <c:v>12958</c:v>
                </c:pt>
                <c:pt idx="838">
                  <c:v>12179</c:v>
                </c:pt>
                <c:pt idx="839">
                  <c:v>15134</c:v>
                </c:pt>
                <c:pt idx="840">
                  <c:v>12696</c:v>
                </c:pt>
                <c:pt idx="841">
                  <c:v>18692</c:v>
                </c:pt>
                <c:pt idx="842">
                  <c:v>18055</c:v>
                </c:pt>
                <c:pt idx="843">
                  <c:v>28622</c:v>
                </c:pt>
                <c:pt idx="844">
                  <c:v>16904</c:v>
                </c:pt>
                <c:pt idx="845">
                  <c:v>7075</c:v>
                </c:pt>
                <c:pt idx="846">
                  <c:v>9202</c:v>
                </c:pt>
                <c:pt idx="847">
                  <c:v>17279</c:v>
                </c:pt>
                <c:pt idx="848">
                  <c:v>16988</c:v>
                </c:pt>
                <c:pt idx="849">
                  <c:v>15373</c:v>
                </c:pt>
                <c:pt idx="850">
                  <c:v>27144</c:v>
                </c:pt>
                <c:pt idx="851">
                  <c:v>12737</c:v>
                </c:pt>
                <c:pt idx="852">
                  <c:v>29575</c:v>
                </c:pt>
                <c:pt idx="853">
                  <c:v>11903</c:v>
                </c:pt>
                <c:pt idx="854">
                  <c:v>8212</c:v>
                </c:pt>
                <c:pt idx="855">
                  <c:v>22156</c:v>
                </c:pt>
                <c:pt idx="856">
                  <c:v>8335</c:v>
                </c:pt>
                <c:pt idx="857">
                  <c:v>30524</c:v>
                </c:pt>
                <c:pt idx="858">
                  <c:v>29387</c:v>
                </c:pt>
                <c:pt idx="859">
                  <c:v>28242</c:v>
                </c:pt>
                <c:pt idx="860">
                  <c:v>15155</c:v>
                </c:pt>
                <c:pt idx="861">
                  <c:v>5832</c:v>
                </c:pt>
                <c:pt idx="862">
                  <c:v>12743</c:v>
                </c:pt>
                <c:pt idx="863">
                  <c:v>18148</c:v>
                </c:pt>
                <c:pt idx="864">
                  <c:v>11123</c:v>
                </c:pt>
                <c:pt idx="865">
                  <c:v>12090</c:v>
                </c:pt>
                <c:pt idx="866">
                  <c:v>11767</c:v>
                </c:pt>
                <c:pt idx="867">
                  <c:v>12917</c:v>
                </c:pt>
                <c:pt idx="868">
                  <c:v>13460</c:v>
                </c:pt>
                <c:pt idx="869">
                  <c:v>11939</c:v>
                </c:pt>
                <c:pt idx="870">
                  <c:v>12397</c:v>
                </c:pt>
                <c:pt idx="871">
                  <c:v>7026</c:v>
                </c:pt>
                <c:pt idx="872">
                  <c:v>30274</c:v>
                </c:pt>
                <c:pt idx="873">
                  <c:v>15067</c:v>
                </c:pt>
                <c:pt idx="874">
                  <c:v>10954</c:v>
                </c:pt>
                <c:pt idx="875">
                  <c:v>14332</c:v>
                </c:pt>
                <c:pt idx="876">
                  <c:v>9633</c:v>
                </c:pt>
                <c:pt idx="877">
                  <c:v>30123</c:v>
                </c:pt>
                <c:pt idx="878">
                  <c:v>29698</c:v>
                </c:pt>
                <c:pt idx="879">
                  <c:v>12952</c:v>
                </c:pt>
                <c:pt idx="880">
                  <c:v>18123</c:v>
                </c:pt>
                <c:pt idx="881">
                  <c:v>29372</c:v>
                </c:pt>
                <c:pt idx="882">
                  <c:v>18765</c:v>
                </c:pt>
                <c:pt idx="883">
                  <c:v>12066</c:v>
                </c:pt>
                <c:pt idx="884">
                  <c:v>10383</c:v>
                </c:pt>
                <c:pt idx="885">
                  <c:v>17575</c:v>
                </c:pt>
                <c:pt idx="886">
                  <c:v>31098</c:v>
                </c:pt>
                <c:pt idx="887">
                  <c:v>18011</c:v>
                </c:pt>
                <c:pt idx="888">
                  <c:v>28471</c:v>
                </c:pt>
                <c:pt idx="889">
                  <c:v>15779</c:v>
                </c:pt>
                <c:pt idx="890">
                  <c:v>17493</c:v>
                </c:pt>
                <c:pt idx="891">
                  <c:v>14409</c:v>
                </c:pt>
                <c:pt idx="892">
                  <c:v>9071</c:v>
                </c:pt>
                <c:pt idx="893">
                  <c:v>15989</c:v>
                </c:pt>
                <c:pt idx="894">
                  <c:v>8367</c:v>
                </c:pt>
                <c:pt idx="895">
                  <c:v>22783</c:v>
                </c:pt>
                <c:pt idx="896">
                  <c:v>31633</c:v>
                </c:pt>
                <c:pt idx="897">
                  <c:v>15139</c:v>
                </c:pt>
                <c:pt idx="898">
                  <c:v>12684</c:v>
                </c:pt>
                <c:pt idx="899">
                  <c:v>15913</c:v>
                </c:pt>
                <c:pt idx="900">
                  <c:v>9435</c:v>
                </c:pt>
                <c:pt idx="901">
                  <c:v>29845</c:v>
                </c:pt>
                <c:pt idx="902">
                  <c:v>7611</c:v>
                </c:pt>
                <c:pt idx="903">
                  <c:v>19571</c:v>
                </c:pt>
                <c:pt idx="904">
                  <c:v>19569</c:v>
                </c:pt>
                <c:pt idx="905">
                  <c:v>19883</c:v>
                </c:pt>
                <c:pt idx="906">
                  <c:v>30800</c:v>
                </c:pt>
                <c:pt idx="907">
                  <c:v>15416</c:v>
                </c:pt>
                <c:pt idx="908">
                  <c:v>12927</c:v>
                </c:pt>
                <c:pt idx="909">
                  <c:v>13094</c:v>
                </c:pt>
                <c:pt idx="910">
                  <c:v>16378</c:v>
                </c:pt>
                <c:pt idx="911">
                  <c:v>26448</c:v>
                </c:pt>
                <c:pt idx="912">
                  <c:v>14160</c:v>
                </c:pt>
                <c:pt idx="913">
                  <c:v>13102</c:v>
                </c:pt>
                <c:pt idx="914">
                  <c:v>15764</c:v>
                </c:pt>
                <c:pt idx="915">
                  <c:v>32058</c:v>
                </c:pt>
                <c:pt idx="916">
                  <c:v>13525</c:v>
                </c:pt>
                <c:pt idx="917">
                  <c:v>29326</c:v>
                </c:pt>
                <c:pt idx="918">
                  <c:v>16965</c:v>
                </c:pt>
                <c:pt idx="919">
                  <c:v>28063</c:v>
                </c:pt>
                <c:pt idx="920">
                  <c:v>34933</c:v>
                </c:pt>
                <c:pt idx="921">
                  <c:v>16033</c:v>
                </c:pt>
                <c:pt idx="922">
                  <c:v>31333</c:v>
                </c:pt>
                <c:pt idx="923">
                  <c:v>7465</c:v>
                </c:pt>
                <c:pt idx="924">
                  <c:v>11456</c:v>
                </c:pt>
                <c:pt idx="925">
                  <c:v>8593</c:v>
                </c:pt>
                <c:pt idx="926">
                  <c:v>32990</c:v>
                </c:pt>
                <c:pt idx="927">
                  <c:v>13326</c:v>
                </c:pt>
                <c:pt idx="928">
                  <c:v>14605</c:v>
                </c:pt>
                <c:pt idx="929">
                  <c:v>31697</c:v>
                </c:pt>
                <c:pt idx="930">
                  <c:v>10617</c:v>
                </c:pt>
                <c:pt idx="931">
                  <c:v>25178</c:v>
                </c:pt>
                <c:pt idx="932">
                  <c:v>13009</c:v>
                </c:pt>
                <c:pt idx="933">
                  <c:v>22060</c:v>
                </c:pt>
                <c:pt idx="934">
                  <c:v>21222</c:v>
                </c:pt>
                <c:pt idx="935">
                  <c:v>12121</c:v>
                </c:pt>
                <c:pt idx="936">
                  <c:v>8863</c:v>
                </c:pt>
                <c:pt idx="937">
                  <c:v>19770</c:v>
                </c:pt>
                <c:pt idx="938">
                  <c:v>14962</c:v>
                </c:pt>
                <c:pt idx="939">
                  <c:v>16086</c:v>
                </c:pt>
                <c:pt idx="940">
                  <c:v>11569</c:v>
                </c:pt>
                <c:pt idx="941">
                  <c:v>14540</c:v>
                </c:pt>
                <c:pt idx="942">
                  <c:v>8432</c:v>
                </c:pt>
                <c:pt idx="943">
                  <c:v>15875</c:v>
                </c:pt>
                <c:pt idx="944">
                  <c:v>11311</c:v>
                </c:pt>
                <c:pt idx="945">
                  <c:v>12955</c:v>
                </c:pt>
                <c:pt idx="946">
                  <c:v>33126</c:v>
                </c:pt>
                <c:pt idx="947">
                  <c:v>17374</c:v>
                </c:pt>
                <c:pt idx="948">
                  <c:v>16823</c:v>
                </c:pt>
                <c:pt idx="949">
                  <c:v>31862</c:v>
                </c:pt>
                <c:pt idx="950">
                  <c:v>13353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CE-4F15-BFE6-4651E0D61FC5}"/>
            </c:ext>
          </c:extLst>
        </c:ser>
        <c:ser>
          <c:idx val="2"/>
          <c:order val="2"/>
          <c:tx>
            <c:v>JPS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strRef>
              <c:f>Boston_0_256_JPS_results!$A:$A</c:f>
              <c:strCache>
                <c:ptCount val="951"/>
                <c:pt idx="0">
                  <c:v>Column1</c:v>
                </c:pt>
                <c:pt idx="1">
                  <c:v>1</c:v>
                </c:pt>
                <c:pt idx="2">
                  <c:v>3.414213562</c:v>
                </c:pt>
                <c:pt idx="3">
                  <c:v>3</c:v>
                </c:pt>
                <c:pt idx="4">
                  <c:v>3.828427125</c:v>
                </c:pt>
                <c:pt idx="5">
                  <c:v>3.414213562</c:v>
                </c:pt>
                <c:pt idx="6">
                  <c:v>2</c:v>
                </c:pt>
                <c:pt idx="7">
                  <c:v>0</c:v>
                </c:pt>
                <c:pt idx="8">
                  <c:v>2.828427125</c:v>
                </c:pt>
                <c:pt idx="9">
                  <c:v>3.414213562</c:v>
                </c:pt>
                <c:pt idx="10">
                  <c:v>1.414213562</c:v>
                </c:pt>
                <c:pt idx="11">
                  <c:v>7.656854249</c:v>
                </c:pt>
                <c:pt idx="12">
                  <c:v>5.242640687</c:v>
                </c:pt>
                <c:pt idx="13">
                  <c:v>5.414213562</c:v>
                </c:pt>
                <c:pt idx="14">
                  <c:v>5.414213562</c:v>
                </c:pt>
                <c:pt idx="15">
                  <c:v>5.242640687</c:v>
                </c:pt>
                <c:pt idx="16">
                  <c:v>6.414213562</c:v>
                </c:pt>
                <c:pt idx="17">
                  <c:v>7.242640687</c:v>
                </c:pt>
                <c:pt idx="18">
                  <c:v>7.828427125</c:v>
                </c:pt>
                <c:pt idx="19">
                  <c:v>7.414213562</c:v>
                </c:pt>
                <c:pt idx="20">
                  <c:v>6.656854249</c:v>
                </c:pt>
                <c:pt idx="21">
                  <c:v>11.89949494</c:v>
                </c:pt>
                <c:pt idx="22">
                  <c:v>9.242640687</c:v>
                </c:pt>
                <c:pt idx="23">
                  <c:v>10.48528137</c:v>
                </c:pt>
                <c:pt idx="24">
                  <c:v>11.89949494</c:v>
                </c:pt>
                <c:pt idx="25">
                  <c:v>8.414213562</c:v>
                </c:pt>
                <c:pt idx="26">
                  <c:v>10.24264069</c:v>
                </c:pt>
                <c:pt idx="27">
                  <c:v>8.656854249</c:v>
                </c:pt>
                <c:pt idx="28">
                  <c:v>11</c:v>
                </c:pt>
                <c:pt idx="29">
                  <c:v>10.82842712</c:v>
                </c:pt>
                <c:pt idx="30">
                  <c:v>8.656854249</c:v>
                </c:pt>
                <c:pt idx="31">
                  <c:v>12.48528137</c:v>
                </c:pt>
                <c:pt idx="32">
                  <c:v>15.72792206</c:v>
                </c:pt>
                <c:pt idx="33">
                  <c:v>14.24264069</c:v>
                </c:pt>
                <c:pt idx="34">
                  <c:v>14.07106781</c:v>
                </c:pt>
                <c:pt idx="35">
                  <c:v>12.07106781</c:v>
                </c:pt>
                <c:pt idx="36">
                  <c:v>12.48528137</c:v>
                </c:pt>
                <c:pt idx="37">
                  <c:v>13.24264069</c:v>
                </c:pt>
                <c:pt idx="38">
                  <c:v>14.24264069</c:v>
                </c:pt>
                <c:pt idx="39">
                  <c:v>12.82842712</c:v>
                </c:pt>
                <c:pt idx="40">
                  <c:v>12.89949494</c:v>
                </c:pt>
                <c:pt idx="41">
                  <c:v>17.55634919</c:v>
                </c:pt>
                <c:pt idx="42">
                  <c:v>16.3137085</c:v>
                </c:pt>
                <c:pt idx="43">
                  <c:v>15.89949494</c:v>
                </c:pt>
                <c:pt idx="44">
                  <c:v>16.72792206</c:v>
                </c:pt>
                <c:pt idx="45">
                  <c:v>17.89949494</c:v>
                </c:pt>
                <c:pt idx="46">
                  <c:v>17.14213562</c:v>
                </c:pt>
                <c:pt idx="47">
                  <c:v>19.55634919</c:v>
                </c:pt>
                <c:pt idx="48">
                  <c:v>18.65685425</c:v>
                </c:pt>
                <c:pt idx="49">
                  <c:v>19.48528137</c:v>
                </c:pt>
                <c:pt idx="50">
                  <c:v>17.3137085</c:v>
                </c:pt>
                <c:pt idx="51">
                  <c:v>21.97056275</c:v>
                </c:pt>
                <c:pt idx="52">
                  <c:v>23.21320344</c:v>
                </c:pt>
                <c:pt idx="53">
                  <c:v>19.72792206</c:v>
                </c:pt>
                <c:pt idx="54">
                  <c:v>20.14213562</c:v>
                </c:pt>
                <c:pt idx="55">
                  <c:v>20.48528137</c:v>
                </c:pt>
                <c:pt idx="56">
                  <c:v>22.3137085</c:v>
                </c:pt>
                <c:pt idx="57">
                  <c:v>22.14213562</c:v>
                </c:pt>
                <c:pt idx="58">
                  <c:v>23.48528137</c:v>
                </c:pt>
                <c:pt idx="59">
                  <c:v>21.82842712</c:v>
                </c:pt>
                <c:pt idx="60">
                  <c:v>21.07106781</c:v>
                </c:pt>
                <c:pt idx="61">
                  <c:v>27</c:v>
                </c:pt>
                <c:pt idx="62">
                  <c:v>24.55634919</c:v>
                </c:pt>
                <c:pt idx="63">
                  <c:v>25.38477631</c:v>
                </c:pt>
                <c:pt idx="64">
                  <c:v>26.65685425</c:v>
                </c:pt>
                <c:pt idx="65">
                  <c:v>26.55634919</c:v>
                </c:pt>
                <c:pt idx="66">
                  <c:v>26.38477631</c:v>
                </c:pt>
                <c:pt idx="67">
                  <c:v>27.87005769</c:v>
                </c:pt>
                <c:pt idx="68">
                  <c:v>27.79898987</c:v>
                </c:pt>
                <c:pt idx="69">
                  <c:v>25.04163056</c:v>
                </c:pt>
                <c:pt idx="70">
                  <c:v>24.38477631</c:v>
                </c:pt>
                <c:pt idx="71">
                  <c:v>29.55634919</c:v>
                </c:pt>
                <c:pt idx="72">
                  <c:v>30.24264069</c:v>
                </c:pt>
                <c:pt idx="73">
                  <c:v>28.79898987</c:v>
                </c:pt>
                <c:pt idx="74">
                  <c:v>29.79898987</c:v>
                </c:pt>
                <c:pt idx="75">
                  <c:v>29.38477631</c:v>
                </c:pt>
                <c:pt idx="76">
                  <c:v>29.45584412</c:v>
                </c:pt>
                <c:pt idx="77">
                  <c:v>30.28427125</c:v>
                </c:pt>
                <c:pt idx="78">
                  <c:v>29.87005769</c:v>
                </c:pt>
                <c:pt idx="79">
                  <c:v>28.627417</c:v>
                </c:pt>
                <c:pt idx="80">
                  <c:v>31.07106781</c:v>
                </c:pt>
                <c:pt idx="81">
                  <c:v>32.82842712</c:v>
                </c:pt>
                <c:pt idx="82">
                  <c:v>33.21320344</c:v>
                </c:pt>
                <c:pt idx="83">
                  <c:v>34.38477631</c:v>
                </c:pt>
                <c:pt idx="84">
                  <c:v>33.82842712</c:v>
                </c:pt>
                <c:pt idx="85">
                  <c:v>33.55634919</c:v>
                </c:pt>
                <c:pt idx="86">
                  <c:v>31.87005769</c:v>
                </c:pt>
                <c:pt idx="87">
                  <c:v>34.87005769</c:v>
                </c:pt>
                <c:pt idx="88">
                  <c:v>32.04163056</c:v>
                </c:pt>
                <c:pt idx="89">
                  <c:v>25.627417</c:v>
                </c:pt>
                <c:pt idx="90">
                  <c:v>32.04163056</c:v>
                </c:pt>
                <c:pt idx="91">
                  <c:v>39.38477631</c:v>
                </c:pt>
                <c:pt idx="92">
                  <c:v>37.627417</c:v>
                </c:pt>
                <c:pt idx="93">
                  <c:v>36.14213562</c:v>
                </c:pt>
                <c:pt idx="94">
                  <c:v>38.04163056</c:v>
                </c:pt>
                <c:pt idx="95">
                  <c:v>39.79898987</c:v>
                </c:pt>
                <c:pt idx="96">
                  <c:v>36.21320344</c:v>
                </c:pt>
                <c:pt idx="97">
                  <c:v>38.3137085</c:v>
                </c:pt>
                <c:pt idx="98">
                  <c:v>35.87005769</c:v>
                </c:pt>
                <c:pt idx="99">
                  <c:v>35.11269837</c:v>
                </c:pt>
                <c:pt idx="100">
                  <c:v>39.3137085</c:v>
                </c:pt>
                <c:pt idx="101">
                  <c:v>39.9411255</c:v>
                </c:pt>
                <c:pt idx="102">
                  <c:v>43.28427125</c:v>
                </c:pt>
                <c:pt idx="103">
                  <c:v>43.04163056</c:v>
                </c:pt>
                <c:pt idx="104">
                  <c:v>41.21320344</c:v>
                </c:pt>
                <c:pt idx="105">
                  <c:v>43.59797975</c:v>
                </c:pt>
                <c:pt idx="106">
                  <c:v>42.45584412</c:v>
                </c:pt>
                <c:pt idx="107">
                  <c:v>40.04163056</c:v>
                </c:pt>
                <c:pt idx="108">
                  <c:v>40.82842712</c:v>
                </c:pt>
                <c:pt idx="109">
                  <c:v>42.18376618</c:v>
                </c:pt>
                <c:pt idx="110">
                  <c:v>40.38477631</c:v>
                </c:pt>
                <c:pt idx="111">
                  <c:v>42.04163056</c:v>
                </c:pt>
                <c:pt idx="112">
                  <c:v>46.28427125</c:v>
                </c:pt>
                <c:pt idx="113">
                  <c:v>46.72792206</c:v>
                </c:pt>
                <c:pt idx="114">
                  <c:v>45.9411255</c:v>
                </c:pt>
                <c:pt idx="115">
                  <c:v>46.87005769</c:v>
                </c:pt>
                <c:pt idx="116">
                  <c:v>45.89949494</c:v>
                </c:pt>
                <c:pt idx="117">
                  <c:v>44.14213562</c:v>
                </c:pt>
                <c:pt idx="118">
                  <c:v>45.45584412</c:v>
                </c:pt>
                <c:pt idx="119">
                  <c:v>45.35533906</c:v>
                </c:pt>
                <c:pt idx="120">
                  <c:v>45.72792206</c:v>
                </c:pt>
                <c:pt idx="121">
                  <c:v>48.35533906</c:v>
                </c:pt>
                <c:pt idx="122">
                  <c:v>48.21320344</c:v>
                </c:pt>
                <c:pt idx="123">
                  <c:v>48.38477631</c:v>
                </c:pt>
                <c:pt idx="124">
                  <c:v>46.87005769</c:v>
                </c:pt>
                <c:pt idx="125">
                  <c:v>50.97056275</c:v>
                </c:pt>
                <c:pt idx="126">
                  <c:v>49.627417</c:v>
                </c:pt>
                <c:pt idx="127">
                  <c:v>48.04163056</c:v>
                </c:pt>
                <c:pt idx="128">
                  <c:v>49.38477631</c:v>
                </c:pt>
                <c:pt idx="129">
                  <c:v>51.42640687</c:v>
                </c:pt>
                <c:pt idx="130">
                  <c:v>47.627417</c:v>
                </c:pt>
                <c:pt idx="131">
                  <c:v>53.07106781</c:v>
                </c:pt>
                <c:pt idx="132">
                  <c:v>55.66904756</c:v>
                </c:pt>
                <c:pt idx="133">
                  <c:v>53.3137085</c:v>
                </c:pt>
                <c:pt idx="134">
                  <c:v>53.28427125</c:v>
                </c:pt>
                <c:pt idx="135">
                  <c:v>54.28427125</c:v>
                </c:pt>
                <c:pt idx="136">
                  <c:v>54.254834</c:v>
                </c:pt>
                <c:pt idx="137">
                  <c:v>52.08326112</c:v>
                </c:pt>
                <c:pt idx="138">
                  <c:v>52.9411255</c:v>
                </c:pt>
                <c:pt idx="139">
                  <c:v>54.52691193</c:v>
                </c:pt>
                <c:pt idx="140">
                  <c:v>52.84062043</c:v>
                </c:pt>
                <c:pt idx="141">
                  <c:v>58.42640687</c:v>
                </c:pt>
                <c:pt idx="142">
                  <c:v>59.32590181</c:v>
                </c:pt>
                <c:pt idx="143">
                  <c:v>59.59797975</c:v>
                </c:pt>
                <c:pt idx="144">
                  <c:v>57.76955262</c:v>
                </c:pt>
                <c:pt idx="145">
                  <c:v>56.91168825</c:v>
                </c:pt>
                <c:pt idx="146">
                  <c:v>58.11269837</c:v>
                </c:pt>
                <c:pt idx="147">
                  <c:v>57.18376618</c:v>
                </c:pt>
                <c:pt idx="148">
                  <c:v>57.91168825</c:v>
                </c:pt>
                <c:pt idx="149">
                  <c:v>59.04163056</c:v>
                </c:pt>
                <c:pt idx="150">
                  <c:v>59.15432893</c:v>
                </c:pt>
                <c:pt idx="151">
                  <c:v>63.38477631</c:v>
                </c:pt>
                <c:pt idx="152">
                  <c:v>60.04163056</c:v>
                </c:pt>
                <c:pt idx="153">
                  <c:v>63.52691193</c:v>
                </c:pt>
                <c:pt idx="154">
                  <c:v>61.627417</c:v>
                </c:pt>
                <c:pt idx="155">
                  <c:v>60.42640687</c:v>
                </c:pt>
                <c:pt idx="156">
                  <c:v>63.49747468</c:v>
                </c:pt>
                <c:pt idx="157">
                  <c:v>63.87005769</c:v>
                </c:pt>
                <c:pt idx="158">
                  <c:v>63.87005769</c:v>
                </c:pt>
                <c:pt idx="159">
                  <c:v>62.49747468</c:v>
                </c:pt>
                <c:pt idx="160">
                  <c:v>62.28427125</c:v>
                </c:pt>
                <c:pt idx="161">
                  <c:v>64.42640687</c:v>
                </c:pt>
                <c:pt idx="162">
                  <c:v>66.42640687</c:v>
                </c:pt>
                <c:pt idx="163">
                  <c:v>65.79898987</c:v>
                </c:pt>
                <c:pt idx="164">
                  <c:v>65.35533906</c:v>
                </c:pt>
                <c:pt idx="165">
                  <c:v>63.32590181</c:v>
                </c:pt>
                <c:pt idx="166">
                  <c:v>64.81118318</c:v>
                </c:pt>
                <c:pt idx="167">
                  <c:v>63.91168825</c:v>
                </c:pt>
                <c:pt idx="168">
                  <c:v>64.84062043</c:v>
                </c:pt>
                <c:pt idx="169">
                  <c:v>67.18376618</c:v>
                </c:pt>
                <c:pt idx="170">
                  <c:v>67.42640687</c:v>
                </c:pt>
                <c:pt idx="171">
                  <c:v>70.08326112</c:v>
                </c:pt>
                <c:pt idx="172">
                  <c:v>68.254834</c:v>
                </c:pt>
                <c:pt idx="173">
                  <c:v>71.98275606</c:v>
                </c:pt>
                <c:pt idx="174">
                  <c:v>70.56854249</c:v>
                </c:pt>
                <c:pt idx="175">
                  <c:v>69.9411255</c:v>
                </c:pt>
                <c:pt idx="176">
                  <c:v>69.18376618</c:v>
                </c:pt>
                <c:pt idx="177">
                  <c:v>68.627417</c:v>
                </c:pt>
                <c:pt idx="178">
                  <c:v>71.9411255</c:v>
                </c:pt>
                <c:pt idx="179">
                  <c:v>68.81118318</c:v>
                </c:pt>
                <c:pt idx="180">
                  <c:v>71.69848481</c:v>
                </c:pt>
                <c:pt idx="181">
                  <c:v>75.56854249</c:v>
                </c:pt>
                <c:pt idx="182">
                  <c:v>74.42640687</c:v>
                </c:pt>
                <c:pt idx="183">
                  <c:v>74.18376618</c:v>
                </c:pt>
                <c:pt idx="184">
                  <c:v>74.69848481</c:v>
                </c:pt>
                <c:pt idx="185">
                  <c:v>71.81118318</c:v>
                </c:pt>
                <c:pt idx="186">
                  <c:v>75.53910524</c:v>
                </c:pt>
                <c:pt idx="187">
                  <c:v>72.72792206</c:v>
                </c:pt>
                <c:pt idx="188">
                  <c:v>73.28427125</c:v>
                </c:pt>
                <c:pt idx="189">
                  <c:v>72.49747468</c:v>
                </c:pt>
                <c:pt idx="190">
                  <c:v>75.22539674</c:v>
                </c:pt>
                <c:pt idx="191">
                  <c:v>75.32590181</c:v>
                </c:pt>
                <c:pt idx="192">
                  <c:v>77.01219331</c:v>
                </c:pt>
                <c:pt idx="193">
                  <c:v>77.627417</c:v>
                </c:pt>
                <c:pt idx="194">
                  <c:v>76.9411255</c:v>
                </c:pt>
                <c:pt idx="195">
                  <c:v>78.45584412</c:v>
                </c:pt>
                <c:pt idx="196">
                  <c:v>79.28427125</c:v>
                </c:pt>
                <c:pt idx="197">
                  <c:v>77.04163056</c:v>
                </c:pt>
                <c:pt idx="198">
                  <c:v>76.53910524</c:v>
                </c:pt>
                <c:pt idx="199">
                  <c:v>75.63961031</c:v>
                </c:pt>
                <c:pt idx="200">
                  <c:v>78.66904756</c:v>
                </c:pt>
                <c:pt idx="201">
                  <c:v>80.66904756</c:v>
                </c:pt>
                <c:pt idx="202">
                  <c:v>81.66904756</c:v>
                </c:pt>
                <c:pt idx="203">
                  <c:v>81.63961031</c:v>
                </c:pt>
                <c:pt idx="204">
                  <c:v>81.04163056</c:v>
                </c:pt>
                <c:pt idx="205">
                  <c:v>81.254834</c:v>
                </c:pt>
                <c:pt idx="206">
                  <c:v>80.84062043</c:v>
                </c:pt>
                <c:pt idx="207">
                  <c:v>82.9411255</c:v>
                </c:pt>
                <c:pt idx="208">
                  <c:v>82.15432893</c:v>
                </c:pt>
                <c:pt idx="209">
                  <c:v>79.63961031</c:v>
                </c:pt>
                <c:pt idx="210">
                  <c:v>80.14213562</c:v>
                </c:pt>
                <c:pt idx="211">
                  <c:v>86.84062043</c:v>
                </c:pt>
                <c:pt idx="212">
                  <c:v>85.05382387</c:v>
                </c:pt>
                <c:pt idx="213">
                  <c:v>83.76955262</c:v>
                </c:pt>
                <c:pt idx="214">
                  <c:v>85.53910524</c:v>
                </c:pt>
                <c:pt idx="215">
                  <c:v>86.11269837</c:v>
                </c:pt>
                <c:pt idx="216">
                  <c:v>87.11269837</c:v>
                </c:pt>
                <c:pt idx="217">
                  <c:v>84.45584412</c:v>
                </c:pt>
                <c:pt idx="218">
                  <c:v>81.66904756</c:v>
                </c:pt>
                <c:pt idx="219">
                  <c:v>86.72792206</c:v>
                </c:pt>
                <c:pt idx="220">
                  <c:v>86.56854249</c:v>
                </c:pt>
                <c:pt idx="221">
                  <c:v>91.29646456</c:v>
                </c:pt>
                <c:pt idx="222">
                  <c:v>89.61017306</c:v>
                </c:pt>
                <c:pt idx="223">
                  <c:v>90.15432893</c:v>
                </c:pt>
                <c:pt idx="224">
                  <c:v>88.12489168</c:v>
                </c:pt>
                <c:pt idx="225">
                  <c:v>90.88225099</c:v>
                </c:pt>
                <c:pt idx="226">
                  <c:v>89.01219331</c:v>
                </c:pt>
                <c:pt idx="227">
                  <c:v>91.18376618</c:v>
                </c:pt>
                <c:pt idx="228">
                  <c:v>89.81118318</c:v>
                </c:pt>
                <c:pt idx="229">
                  <c:v>89.91168825</c:v>
                </c:pt>
                <c:pt idx="230">
                  <c:v>89.12489168</c:v>
                </c:pt>
                <c:pt idx="231">
                  <c:v>94.04163056</c:v>
                </c:pt>
                <c:pt idx="232">
                  <c:v>91.81118318</c:v>
                </c:pt>
                <c:pt idx="233">
                  <c:v>92.11269837</c:v>
                </c:pt>
                <c:pt idx="234">
                  <c:v>93.46803743</c:v>
                </c:pt>
                <c:pt idx="235">
                  <c:v>91.05382387</c:v>
                </c:pt>
                <c:pt idx="236">
                  <c:v>94.254834</c:v>
                </c:pt>
                <c:pt idx="237">
                  <c:v>88.56854249</c:v>
                </c:pt>
                <c:pt idx="238">
                  <c:v>94.18376618</c:v>
                </c:pt>
                <c:pt idx="239">
                  <c:v>92.12489168</c:v>
                </c:pt>
                <c:pt idx="240">
                  <c:v>79.08326112</c:v>
                </c:pt>
                <c:pt idx="241">
                  <c:v>98.15432893</c:v>
                </c:pt>
                <c:pt idx="242">
                  <c:v>96.35533906</c:v>
                </c:pt>
                <c:pt idx="243">
                  <c:v>97.42640687</c:v>
                </c:pt>
                <c:pt idx="244">
                  <c:v>99.36753237</c:v>
                </c:pt>
                <c:pt idx="245">
                  <c:v>99.42640687</c:v>
                </c:pt>
                <c:pt idx="246">
                  <c:v>97.08326112</c:v>
                </c:pt>
                <c:pt idx="247">
                  <c:v>96.02438662</c:v>
                </c:pt>
                <c:pt idx="248">
                  <c:v>99.01219331</c:v>
                </c:pt>
                <c:pt idx="249">
                  <c:v>97.49747468</c:v>
                </c:pt>
                <c:pt idx="250">
                  <c:v>96.14213562</c:v>
                </c:pt>
                <c:pt idx="251">
                  <c:v>102.9411255</c:v>
                </c:pt>
                <c:pt idx="252">
                  <c:v>99.88225099</c:v>
                </c:pt>
                <c:pt idx="253">
                  <c:v>99.92388155</c:v>
                </c:pt>
                <c:pt idx="254">
                  <c:v>101.9533188</c:v>
                </c:pt>
                <c:pt idx="255">
                  <c:v>100.0121933</c:v>
                </c:pt>
                <c:pt idx="256">
                  <c:v>101.8528137</c:v>
                </c:pt>
                <c:pt idx="257">
                  <c:v>100.3675324</c:v>
                </c:pt>
                <c:pt idx="258">
                  <c:v>103.9827561</c:v>
                </c:pt>
                <c:pt idx="259">
                  <c:v>98.88225099</c:v>
                </c:pt>
                <c:pt idx="260">
                  <c:v>102.9827561</c:v>
                </c:pt>
                <c:pt idx="261">
                  <c:v>104.2670273</c:v>
                </c:pt>
                <c:pt idx="262">
                  <c:v>104.8528137</c:v>
                </c:pt>
                <c:pt idx="263">
                  <c:v>103.6101731</c:v>
                </c:pt>
                <c:pt idx="264">
                  <c:v>106.8111832</c:v>
                </c:pt>
                <c:pt idx="265">
                  <c:v>106.2964646</c:v>
                </c:pt>
                <c:pt idx="266">
                  <c:v>105.3259018</c:v>
                </c:pt>
                <c:pt idx="267">
                  <c:v>104.1543289</c:v>
                </c:pt>
                <c:pt idx="268">
                  <c:v>106.627417</c:v>
                </c:pt>
                <c:pt idx="269">
                  <c:v>105.3380951</c:v>
                </c:pt>
                <c:pt idx="270">
                  <c:v>106.5685425</c:v>
                </c:pt>
                <c:pt idx="271">
                  <c:v>107.8406204</c:v>
                </c:pt>
                <c:pt idx="272">
                  <c:v>110.254834</c:v>
                </c:pt>
                <c:pt idx="273">
                  <c:v>108.4974747</c:v>
                </c:pt>
                <c:pt idx="274">
                  <c:v>106.5685425</c:v>
                </c:pt>
                <c:pt idx="275">
                  <c:v>107.5391052</c:v>
                </c:pt>
                <c:pt idx="276">
                  <c:v>108.8528137</c:v>
                </c:pt>
                <c:pt idx="277">
                  <c:v>109.4264069</c:v>
                </c:pt>
                <c:pt idx="278">
                  <c:v>110.6396103</c:v>
                </c:pt>
                <c:pt idx="279">
                  <c:v>108.6984848</c:v>
                </c:pt>
                <c:pt idx="280">
                  <c:v>110.0832611</c:v>
                </c:pt>
                <c:pt idx="281">
                  <c:v>113.882251</c:v>
                </c:pt>
                <c:pt idx="282">
                  <c:v>113.2253967</c:v>
                </c:pt>
                <c:pt idx="283">
                  <c:v>113.9533188</c:v>
                </c:pt>
                <c:pt idx="284">
                  <c:v>115.9116882</c:v>
                </c:pt>
                <c:pt idx="285">
                  <c:v>115.254834</c:v>
                </c:pt>
                <c:pt idx="286">
                  <c:v>115.1248917</c:v>
                </c:pt>
                <c:pt idx="287">
                  <c:v>112.9827561</c:v>
                </c:pt>
                <c:pt idx="288">
                  <c:v>113.1959595</c:v>
                </c:pt>
                <c:pt idx="289">
                  <c:v>113.8944443</c:v>
                </c:pt>
                <c:pt idx="290">
                  <c:v>112.6518036</c:v>
                </c:pt>
                <c:pt idx="291">
                  <c:v>118.6396103</c:v>
                </c:pt>
                <c:pt idx="292">
                  <c:v>117.9116882</c:v>
                </c:pt>
                <c:pt idx="293">
                  <c:v>116.3969696</c:v>
                </c:pt>
                <c:pt idx="294">
                  <c:v>115.2964646</c:v>
                </c:pt>
                <c:pt idx="295">
                  <c:v>114.8528137</c:v>
                </c:pt>
                <c:pt idx="296">
                  <c:v>117.1959595</c:v>
                </c:pt>
                <c:pt idx="297">
                  <c:v>116.6984848</c:v>
                </c:pt>
                <c:pt idx="298">
                  <c:v>116.4558441</c:v>
                </c:pt>
                <c:pt idx="299">
                  <c:v>116.5807358</c:v>
                </c:pt>
                <c:pt idx="300">
                  <c:v>117.7401154</c:v>
                </c:pt>
                <c:pt idx="301">
                  <c:v>117.7523087</c:v>
                </c:pt>
                <c:pt idx="302">
                  <c:v>121.4264069</c:v>
                </c:pt>
                <c:pt idx="303">
                  <c:v>122.4386002</c:v>
                </c:pt>
                <c:pt idx="304">
                  <c:v>120.8406204</c:v>
                </c:pt>
                <c:pt idx="305">
                  <c:v>123.2253967</c:v>
                </c:pt>
                <c:pt idx="306">
                  <c:v>119.4091629</c:v>
                </c:pt>
                <c:pt idx="307">
                  <c:v>122.1543289</c:v>
                </c:pt>
                <c:pt idx="308">
                  <c:v>120.7401154</c:v>
                </c:pt>
                <c:pt idx="309">
                  <c:v>121.7106781</c:v>
                </c:pt>
                <c:pt idx="310">
                  <c:v>121.1543289</c:v>
                </c:pt>
                <c:pt idx="311">
                  <c:v>124.4802307</c:v>
                </c:pt>
                <c:pt idx="312">
                  <c:v>124.6518036</c:v>
                </c:pt>
                <c:pt idx="313">
                  <c:v>124.6690476</c:v>
                </c:pt>
                <c:pt idx="314">
                  <c:v>125.4558441</c:v>
                </c:pt>
                <c:pt idx="315">
                  <c:v>124.4680374</c:v>
                </c:pt>
                <c:pt idx="316">
                  <c:v>125.9411255</c:v>
                </c:pt>
                <c:pt idx="317">
                  <c:v>127.0538239</c:v>
                </c:pt>
                <c:pt idx="318">
                  <c:v>124.3675324</c:v>
                </c:pt>
                <c:pt idx="319">
                  <c:v>125.7523087</c:v>
                </c:pt>
                <c:pt idx="320">
                  <c:v>125.1248917</c:v>
                </c:pt>
                <c:pt idx="321">
                  <c:v>131.2253967</c:v>
                </c:pt>
                <c:pt idx="322">
                  <c:v>129.8528137</c:v>
                </c:pt>
                <c:pt idx="323">
                  <c:v>128.4264069</c:v>
                </c:pt>
                <c:pt idx="324">
                  <c:v>126.4091629</c:v>
                </c:pt>
                <c:pt idx="325">
                  <c:v>130.0538239</c:v>
                </c:pt>
                <c:pt idx="326">
                  <c:v>128.4680374</c:v>
                </c:pt>
                <c:pt idx="327">
                  <c:v>131.0660172</c:v>
                </c:pt>
                <c:pt idx="328">
                  <c:v>130.2132034</c:v>
                </c:pt>
                <c:pt idx="329">
                  <c:v>130.7106781</c:v>
                </c:pt>
                <c:pt idx="330">
                  <c:v>127.0243866</c:v>
                </c:pt>
                <c:pt idx="331">
                  <c:v>134.5512986</c:v>
                </c:pt>
                <c:pt idx="332">
                  <c:v>133.0954544</c:v>
                </c:pt>
                <c:pt idx="333">
                  <c:v>133.7279221</c:v>
                </c:pt>
                <c:pt idx="334">
                  <c:v>135.6223664</c:v>
                </c:pt>
                <c:pt idx="335">
                  <c:v>135.9533188</c:v>
                </c:pt>
                <c:pt idx="336">
                  <c:v>134.2426407</c:v>
                </c:pt>
                <c:pt idx="337">
                  <c:v>130.7401154</c:v>
                </c:pt>
                <c:pt idx="338">
                  <c:v>132.9411255</c:v>
                </c:pt>
                <c:pt idx="339">
                  <c:v>131.3086579</c:v>
                </c:pt>
                <c:pt idx="340">
                  <c:v>131.7817459</c:v>
                </c:pt>
                <c:pt idx="341">
                  <c:v>133.9238816</c:v>
                </c:pt>
                <c:pt idx="342">
                  <c:v>138.5512986</c:v>
                </c:pt>
                <c:pt idx="343">
                  <c:v>136.1959595</c:v>
                </c:pt>
                <c:pt idx="344">
                  <c:v>139.6396103</c:v>
                </c:pt>
                <c:pt idx="345">
                  <c:v>137.7106781</c:v>
                </c:pt>
                <c:pt idx="346">
                  <c:v>136.0538239</c:v>
                </c:pt>
                <c:pt idx="347">
                  <c:v>137.9533188</c:v>
                </c:pt>
                <c:pt idx="348">
                  <c:v>138.3259018</c:v>
                </c:pt>
                <c:pt idx="349">
                  <c:v>137.1665222</c:v>
                </c:pt>
                <c:pt idx="350">
                  <c:v>137.0365799</c:v>
                </c:pt>
                <c:pt idx="351">
                  <c:v>140.5807358</c:v>
                </c:pt>
                <c:pt idx="352">
                  <c:v>141.2964646</c:v>
                </c:pt>
                <c:pt idx="353">
                  <c:v>143.8528137</c:v>
                </c:pt>
                <c:pt idx="354">
                  <c:v>140.1959595</c:v>
                </c:pt>
                <c:pt idx="355">
                  <c:v>142.6396103</c:v>
                </c:pt>
                <c:pt idx="356">
                  <c:v>140.8406204</c:v>
                </c:pt>
                <c:pt idx="357">
                  <c:v>140.8233765</c:v>
                </c:pt>
                <c:pt idx="358">
                  <c:v>142.1959595</c:v>
                </c:pt>
                <c:pt idx="359">
                  <c:v>141.9827561</c:v>
                </c:pt>
                <c:pt idx="360">
                  <c:v>140.3086579</c:v>
                </c:pt>
                <c:pt idx="361">
                  <c:v>145.6223664</c:v>
                </c:pt>
                <c:pt idx="362">
                  <c:v>147.9533188</c:v>
                </c:pt>
                <c:pt idx="363">
                  <c:v>143.254834</c:v>
                </c:pt>
                <c:pt idx="364">
                  <c:v>147.2081528</c:v>
                </c:pt>
                <c:pt idx="365">
                  <c:v>144.3086579</c:v>
                </c:pt>
                <c:pt idx="366">
                  <c:v>143.1959595</c:v>
                </c:pt>
                <c:pt idx="367">
                  <c:v>143.4091629</c:v>
                </c:pt>
                <c:pt idx="368">
                  <c:v>145.882251</c:v>
                </c:pt>
                <c:pt idx="369">
                  <c:v>146.4558441</c:v>
                </c:pt>
                <c:pt idx="370">
                  <c:v>140.764502</c:v>
                </c:pt>
                <c:pt idx="371">
                  <c:v>150.0071427</c:v>
                </c:pt>
                <c:pt idx="372">
                  <c:v>147.4680374</c:v>
                </c:pt>
                <c:pt idx="373">
                  <c:v>150.1959595</c:v>
                </c:pt>
                <c:pt idx="374">
                  <c:v>147.882251</c:v>
                </c:pt>
                <c:pt idx="375">
                  <c:v>145.7817459</c:v>
                </c:pt>
                <c:pt idx="376">
                  <c:v>148.6812409</c:v>
                </c:pt>
                <c:pt idx="377">
                  <c:v>151.0832611</c:v>
                </c:pt>
                <c:pt idx="378">
                  <c:v>148.3797257</c:v>
                </c:pt>
                <c:pt idx="379">
                  <c:v>151.1248917</c:v>
                </c:pt>
                <c:pt idx="380">
                  <c:v>150.7106781</c:v>
                </c:pt>
                <c:pt idx="381">
                  <c:v>151.5391052</c:v>
                </c:pt>
                <c:pt idx="382">
                  <c:v>153.3086579</c:v>
                </c:pt>
                <c:pt idx="383">
                  <c:v>152.7401154</c:v>
                </c:pt>
                <c:pt idx="384">
                  <c:v>152.7939392</c:v>
                </c:pt>
                <c:pt idx="385">
                  <c:v>153.4386002</c:v>
                </c:pt>
                <c:pt idx="386">
                  <c:v>155.2670273</c:v>
                </c:pt>
                <c:pt idx="387">
                  <c:v>151.4386002</c:v>
                </c:pt>
                <c:pt idx="388">
                  <c:v>150.6396103</c:v>
                </c:pt>
                <c:pt idx="389">
                  <c:v>155.1959595</c:v>
                </c:pt>
                <c:pt idx="390">
                  <c:v>152.1837662</c:v>
                </c:pt>
                <c:pt idx="391">
                  <c:v>156.5391052</c:v>
                </c:pt>
                <c:pt idx="392">
                  <c:v>153.8233765</c:v>
                </c:pt>
                <c:pt idx="393">
                  <c:v>159.3797257</c:v>
                </c:pt>
                <c:pt idx="394">
                  <c:v>158.8650071</c:v>
                </c:pt>
                <c:pt idx="395">
                  <c:v>155.6690476</c:v>
                </c:pt>
                <c:pt idx="396">
                  <c:v>155.9360749</c:v>
                </c:pt>
                <c:pt idx="397">
                  <c:v>158.3553391</c:v>
                </c:pt>
                <c:pt idx="398">
                  <c:v>156.8528137</c:v>
                </c:pt>
                <c:pt idx="399">
                  <c:v>157.1248917</c:v>
                </c:pt>
                <c:pt idx="400">
                  <c:v>156.2964646</c:v>
                </c:pt>
                <c:pt idx="401">
                  <c:v>159.5512986</c:v>
                </c:pt>
                <c:pt idx="402">
                  <c:v>161.3086579</c:v>
                </c:pt>
                <c:pt idx="403">
                  <c:v>162.9949494</c:v>
                </c:pt>
                <c:pt idx="404">
                  <c:v>163.3259018</c:v>
                </c:pt>
                <c:pt idx="405">
                  <c:v>163.2670273</c:v>
                </c:pt>
                <c:pt idx="406">
                  <c:v>160.2081528</c:v>
                </c:pt>
                <c:pt idx="407">
                  <c:v>161.6639969</c:v>
                </c:pt>
                <c:pt idx="408">
                  <c:v>161.2081528</c:v>
                </c:pt>
                <c:pt idx="409">
                  <c:v>161.6812409</c:v>
                </c:pt>
                <c:pt idx="410">
                  <c:v>160.3086579</c:v>
                </c:pt>
                <c:pt idx="411">
                  <c:v>166.9238816</c:v>
                </c:pt>
                <c:pt idx="412">
                  <c:v>162.2792206</c:v>
                </c:pt>
                <c:pt idx="413">
                  <c:v>166.137085</c:v>
                </c:pt>
                <c:pt idx="414">
                  <c:v>166.5391052</c:v>
                </c:pt>
                <c:pt idx="415">
                  <c:v>165.8233765</c:v>
                </c:pt>
                <c:pt idx="416">
                  <c:v>164.6101731</c:v>
                </c:pt>
                <c:pt idx="417">
                  <c:v>164.8944443</c:v>
                </c:pt>
                <c:pt idx="418">
                  <c:v>163.6223664</c:v>
                </c:pt>
                <c:pt idx="419">
                  <c:v>162.137085</c:v>
                </c:pt>
                <c:pt idx="420">
                  <c:v>164.1248917</c:v>
                </c:pt>
                <c:pt idx="421">
                  <c:v>169.5391052</c:v>
                </c:pt>
                <c:pt idx="422">
                  <c:v>169.4802307</c:v>
                </c:pt>
                <c:pt idx="423">
                  <c:v>167.0365799</c:v>
                </c:pt>
                <c:pt idx="424">
                  <c:v>168.1959595</c:v>
                </c:pt>
                <c:pt idx="425">
                  <c:v>170.7228714</c:v>
                </c:pt>
                <c:pt idx="426">
                  <c:v>166.9066376</c:v>
                </c:pt>
                <c:pt idx="427">
                  <c:v>169.9533188</c:v>
                </c:pt>
                <c:pt idx="428">
                  <c:v>167.4802307</c:v>
                </c:pt>
                <c:pt idx="429">
                  <c:v>171.5512986</c:v>
                </c:pt>
                <c:pt idx="430">
                  <c:v>170.509668</c:v>
                </c:pt>
                <c:pt idx="431">
                  <c:v>171.9238816</c:v>
                </c:pt>
                <c:pt idx="432">
                  <c:v>173.1076477</c:v>
                </c:pt>
                <c:pt idx="433">
                  <c:v>174.2375901</c:v>
                </c:pt>
                <c:pt idx="434">
                  <c:v>173.6101731</c:v>
                </c:pt>
                <c:pt idx="435">
                  <c:v>171.9827561</c:v>
                </c:pt>
                <c:pt idx="436">
                  <c:v>172.7401154</c:v>
                </c:pt>
                <c:pt idx="437">
                  <c:v>173.4386002</c:v>
                </c:pt>
                <c:pt idx="438">
                  <c:v>170.492424</c:v>
                </c:pt>
                <c:pt idx="439">
                  <c:v>172.3380951</c:v>
                </c:pt>
                <c:pt idx="440">
                  <c:v>172.9949494</c:v>
                </c:pt>
                <c:pt idx="441">
                  <c:v>179.0071427</c:v>
                </c:pt>
                <c:pt idx="442">
                  <c:v>175.5807358</c:v>
                </c:pt>
                <c:pt idx="443">
                  <c:v>176.1076477</c:v>
                </c:pt>
                <c:pt idx="444">
                  <c:v>177.1665222</c:v>
                </c:pt>
                <c:pt idx="445">
                  <c:v>176.8944443</c:v>
                </c:pt>
                <c:pt idx="446">
                  <c:v>176.764502</c:v>
                </c:pt>
                <c:pt idx="447">
                  <c:v>177.3675324</c:v>
                </c:pt>
                <c:pt idx="448">
                  <c:v>176.4091629</c:v>
                </c:pt>
                <c:pt idx="449">
                  <c:v>177.7401154</c:v>
                </c:pt>
                <c:pt idx="450">
                  <c:v>176.882251</c:v>
                </c:pt>
                <c:pt idx="451">
                  <c:v>181.1126984</c:v>
                </c:pt>
                <c:pt idx="452">
                  <c:v>176.1787156</c:v>
                </c:pt>
                <c:pt idx="453">
                  <c:v>181.882251</c:v>
                </c:pt>
                <c:pt idx="454">
                  <c:v>178.509668</c:v>
                </c:pt>
                <c:pt idx="455">
                  <c:v>179.5218613</c:v>
                </c:pt>
                <c:pt idx="456">
                  <c:v>183.2203461</c:v>
                </c:pt>
                <c:pt idx="457">
                  <c:v>182.3208512</c:v>
                </c:pt>
                <c:pt idx="458">
                  <c:v>177.8650071</c:v>
                </c:pt>
                <c:pt idx="459">
                  <c:v>181.0660172</c:v>
                </c:pt>
                <c:pt idx="460">
                  <c:v>180.2670273</c:v>
                </c:pt>
                <c:pt idx="461">
                  <c:v>185.1665222</c:v>
                </c:pt>
                <c:pt idx="462">
                  <c:v>187.0954544</c:v>
                </c:pt>
                <c:pt idx="463">
                  <c:v>172.9949494</c:v>
                </c:pt>
                <c:pt idx="464">
                  <c:v>186.4802307</c:v>
                </c:pt>
                <c:pt idx="465">
                  <c:v>186.5807358</c:v>
                </c:pt>
                <c:pt idx="466">
                  <c:v>187.4802307</c:v>
                </c:pt>
                <c:pt idx="467">
                  <c:v>183.509668</c:v>
                </c:pt>
                <c:pt idx="468">
                  <c:v>186.6223664</c:v>
                </c:pt>
                <c:pt idx="469">
                  <c:v>185.5218613</c:v>
                </c:pt>
                <c:pt idx="470">
                  <c:v>186.9655121</c:v>
                </c:pt>
                <c:pt idx="471">
                  <c:v>190.3208512</c:v>
                </c:pt>
                <c:pt idx="472">
                  <c:v>190.3502884</c:v>
                </c:pt>
                <c:pt idx="473">
                  <c:v>189.2497834</c:v>
                </c:pt>
                <c:pt idx="474">
                  <c:v>189.9949494</c:v>
                </c:pt>
                <c:pt idx="475">
                  <c:v>190.2203461</c:v>
                </c:pt>
                <c:pt idx="476">
                  <c:v>189.882251</c:v>
                </c:pt>
                <c:pt idx="477">
                  <c:v>188.3208512</c:v>
                </c:pt>
                <c:pt idx="478">
                  <c:v>189.137085</c:v>
                </c:pt>
                <c:pt idx="479">
                  <c:v>191.7228714</c:v>
                </c:pt>
                <c:pt idx="480">
                  <c:v>184.2497834</c:v>
                </c:pt>
                <c:pt idx="481">
                  <c:v>192.3675324</c:v>
                </c:pt>
                <c:pt idx="482">
                  <c:v>190.4386002</c:v>
                </c:pt>
                <c:pt idx="483">
                  <c:v>189.8650071</c:v>
                </c:pt>
                <c:pt idx="484">
                  <c:v>192.1665222</c:v>
                </c:pt>
                <c:pt idx="485">
                  <c:v>194.5634919</c:v>
                </c:pt>
                <c:pt idx="486">
                  <c:v>192.3797257</c:v>
                </c:pt>
                <c:pt idx="487">
                  <c:v>193.2375901</c:v>
                </c:pt>
                <c:pt idx="488">
                  <c:v>193.509668</c:v>
                </c:pt>
                <c:pt idx="489">
                  <c:v>192.2670273</c:v>
                </c:pt>
                <c:pt idx="490">
                  <c:v>192.882251</c:v>
                </c:pt>
                <c:pt idx="491">
                  <c:v>197.6639969</c:v>
                </c:pt>
                <c:pt idx="492">
                  <c:v>199.764502</c:v>
                </c:pt>
                <c:pt idx="493">
                  <c:v>193.8772004</c:v>
                </c:pt>
                <c:pt idx="494">
                  <c:v>188.5634919</c:v>
                </c:pt>
                <c:pt idx="495">
                  <c:v>197.5340546</c:v>
                </c:pt>
                <c:pt idx="496">
                  <c:v>197.3380951</c:v>
                </c:pt>
                <c:pt idx="497">
                  <c:v>196.4802307</c:v>
                </c:pt>
                <c:pt idx="498">
                  <c:v>198.2619767</c:v>
                </c:pt>
                <c:pt idx="499">
                  <c:v>196.1959595</c:v>
                </c:pt>
                <c:pt idx="500">
                  <c:v>196.3675324</c:v>
                </c:pt>
                <c:pt idx="501">
                  <c:v>202.1959595</c:v>
                </c:pt>
                <c:pt idx="502">
                  <c:v>201.391919</c:v>
                </c:pt>
                <c:pt idx="503">
                  <c:v>200.3086579</c:v>
                </c:pt>
                <c:pt idx="504">
                  <c:v>201.7228714</c:v>
                </c:pt>
                <c:pt idx="505">
                  <c:v>200.9360749</c:v>
                </c:pt>
                <c:pt idx="506">
                  <c:v>201.5340546</c:v>
                </c:pt>
                <c:pt idx="507">
                  <c:v>200.509668</c:v>
                </c:pt>
                <c:pt idx="508">
                  <c:v>203.8355698</c:v>
                </c:pt>
                <c:pt idx="509">
                  <c:v>201.8233765</c:v>
                </c:pt>
                <c:pt idx="510">
                  <c:v>202.5340546</c:v>
                </c:pt>
                <c:pt idx="511">
                  <c:v>203.7228714</c:v>
                </c:pt>
                <c:pt idx="512">
                  <c:v>203.6101731</c:v>
                </c:pt>
                <c:pt idx="513">
                  <c:v>202.8772004</c:v>
                </c:pt>
                <c:pt idx="514">
                  <c:v>204.2081528</c:v>
                </c:pt>
                <c:pt idx="515">
                  <c:v>204.7106781</c:v>
                </c:pt>
                <c:pt idx="516">
                  <c:v>205.4386002</c:v>
                </c:pt>
                <c:pt idx="517">
                  <c:v>203.9238816</c:v>
                </c:pt>
                <c:pt idx="518">
                  <c:v>207.0954544</c:v>
                </c:pt>
                <c:pt idx="519">
                  <c:v>207.3380951</c:v>
                </c:pt>
                <c:pt idx="520">
                  <c:v>203.8233765</c:v>
                </c:pt>
                <c:pt idx="521">
                  <c:v>210.5391052</c:v>
                </c:pt>
                <c:pt idx="522">
                  <c:v>207.1492783</c:v>
                </c:pt>
                <c:pt idx="523">
                  <c:v>208.1492783</c:v>
                </c:pt>
                <c:pt idx="524">
                  <c:v>207.764502</c:v>
                </c:pt>
                <c:pt idx="525">
                  <c:v>208.1787156</c:v>
                </c:pt>
                <c:pt idx="526">
                  <c:v>208.1076477</c:v>
                </c:pt>
                <c:pt idx="527">
                  <c:v>208.2375901</c:v>
                </c:pt>
                <c:pt idx="528">
                  <c:v>209.5807358</c:v>
                </c:pt>
                <c:pt idx="529">
                  <c:v>208.509668</c:v>
                </c:pt>
                <c:pt idx="530">
                  <c:v>210.509668</c:v>
                </c:pt>
                <c:pt idx="531">
                  <c:v>215.2792206</c:v>
                </c:pt>
                <c:pt idx="532">
                  <c:v>213.5634919</c:v>
                </c:pt>
                <c:pt idx="533">
                  <c:v>212.2792206</c:v>
                </c:pt>
                <c:pt idx="534">
                  <c:v>215.3330445</c:v>
                </c:pt>
                <c:pt idx="535">
                  <c:v>212.5046174</c:v>
                </c:pt>
                <c:pt idx="536">
                  <c:v>211.5046174</c:v>
                </c:pt>
                <c:pt idx="537">
                  <c:v>211.7350647</c:v>
                </c:pt>
                <c:pt idx="538">
                  <c:v>213.7939392</c:v>
                </c:pt>
                <c:pt idx="539">
                  <c:v>211.6051224</c:v>
                </c:pt>
                <c:pt idx="540">
                  <c:v>212.7350647</c:v>
                </c:pt>
                <c:pt idx="541">
                  <c:v>203.9360749</c:v>
                </c:pt>
                <c:pt idx="542">
                  <c:v>216.0782105</c:v>
                </c:pt>
                <c:pt idx="543">
                  <c:v>218.3502884</c:v>
                </c:pt>
                <c:pt idx="544">
                  <c:v>219.391919</c:v>
                </c:pt>
                <c:pt idx="545">
                  <c:v>216.8477631</c:v>
                </c:pt>
                <c:pt idx="546">
                  <c:v>218.4091629</c:v>
                </c:pt>
                <c:pt idx="547">
                  <c:v>215.6051224</c:v>
                </c:pt>
                <c:pt idx="548">
                  <c:v>216.6051224</c:v>
                </c:pt>
                <c:pt idx="549">
                  <c:v>216.6223664</c:v>
                </c:pt>
                <c:pt idx="550">
                  <c:v>216.9898987</c:v>
                </c:pt>
                <c:pt idx="551">
                  <c:v>218.1076477</c:v>
                </c:pt>
                <c:pt idx="552">
                  <c:v>221.9533188</c:v>
                </c:pt>
                <c:pt idx="553">
                  <c:v>220.4386002</c:v>
                </c:pt>
                <c:pt idx="554">
                  <c:v>222.8477631</c:v>
                </c:pt>
                <c:pt idx="555">
                  <c:v>223.3797257</c:v>
                </c:pt>
                <c:pt idx="556">
                  <c:v>220.5218613</c:v>
                </c:pt>
                <c:pt idx="557">
                  <c:v>220.7056275</c:v>
                </c:pt>
                <c:pt idx="558">
                  <c:v>219.6223664</c:v>
                </c:pt>
                <c:pt idx="559">
                  <c:v>223.137085</c:v>
                </c:pt>
                <c:pt idx="560">
                  <c:v>218.7350647</c:v>
                </c:pt>
                <c:pt idx="561">
                  <c:v>226.4802307</c:v>
                </c:pt>
                <c:pt idx="562">
                  <c:v>223.8650071</c:v>
                </c:pt>
                <c:pt idx="563">
                  <c:v>224.2375901</c:v>
                </c:pt>
                <c:pt idx="564">
                  <c:v>220.6812409</c:v>
                </c:pt>
                <c:pt idx="565">
                  <c:v>227.0365799</c:v>
                </c:pt>
                <c:pt idx="566">
                  <c:v>224.0365799</c:v>
                </c:pt>
                <c:pt idx="567">
                  <c:v>225.6639969</c:v>
                </c:pt>
                <c:pt idx="568">
                  <c:v>224.4629868</c:v>
                </c:pt>
                <c:pt idx="569">
                  <c:v>226.1787156</c:v>
                </c:pt>
                <c:pt idx="570">
                  <c:v>224.8477631</c:v>
                </c:pt>
                <c:pt idx="571">
                  <c:v>229.4507935</c:v>
                </c:pt>
                <c:pt idx="572">
                  <c:v>224.3380951</c:v>
                </c:pt>
                <c:pt idx="573">
                  <c:v>228.8528137</c:v>
                </c:pt>
                <c:pt idx="574">
                  <c:v>229.2081528</c:v>
                </c:pt>
                <c:pt idx="575">
                  <c:v>227.5929291</c:v>
                </c:pt>
                <c:pt idx="576">
                  <c:v>224.1787156</c:v>
                </c:pt>
                <c:pt idx="577">
                  <c:v>225.9066376</c:v>
                </c:pt>
                <c:pt idx="578">
                  <c:v>230.0365799</c:v>
                </c:pt>
                <c:pt idx="579">
                  <c:v>228.1248917</c:v>
                </c:pt>
                <c:pt idx="580">
                  <c:v>230.5218613</c:v>
                </c:pt>
                <c:pt idx="581">
                  <c:v>232.7350647</c:v>
                </c:pt>
                <c:pt idx="582">
                  <c:v>234.9777054</c:v>
                </c:pt>
                <c:pt idx="583">
                  <c:v>231.492424</c:v>
                </c:pt>
                <c:pt idx="584">
                  <c:v>233.6345597</c:v>
                </c:pt>
                <c:pt idx="585">
                  <c:v>234.9360749</c:v>
                </c:pt>
                <c:pt idx="586">
                  <c:v>233.3036072</c:v>
                </c:pt>
                <c:pt idx="587">
                  <c:v>232.764502</c:v>
                </c:pt>
                <c:pt idx="588">
                  <c:v>234.0071427</c:v>
                </c:pt>
                <c:pt idx="589">
                  <c:v>231.8061325</c:v>
                </c:pt>
                <c:pt idx="590">
                  <c:v>234.0660172</c:v>
                </c:pt>
                <c:pt idx="591">
                  <c:v>237.9482682</c:v>
                </c:pt>
                <c:pt idx="592">
                  <c:v>236.0365799</c:v>
                </c:pt>
                <c:pt idx="593">
                  <c:v>236.1614716</c:v>
                </c:pt>
                <c:pt idx="594">
                  <c:v>236.3330445</c:v>
                </c:pt>
                <c:pt idx="595">
                  <c:v>231.764502</c:v>
                </c:pt>
                <c:pt idx="596">
                  <c:v>235.764502</c:v>
                </c:pt>
                <c:pt idx="597">
                  <c:v>238.3380951</c:v>
                </c:pt>
                <c:pt idx="598">
                  <c:v>236.8183259</c:v>
                </c:pt>
                <c:pt idx="599">
                  <c:v>237.1025971</c:v>
                </c:pt>
                <c:pt idx="600">
                  <c:v>235.1909089</c:v>
                </c:pt>
                <c:pt idx="601">
                  <c:v>240.1076477</c:v>
                </c:pt>
                <c:pt idx="602">
                  <c:v>240.9949494</c:v>
                </c:pt>
                <c:pt idx="603">
                  <c:v>238.646753</c:v>
                </c:pt>
                <c:pt idx="604">
                  <c:v>242.8183259</c:v>
                </c:pt>
                <c:pt idx="605">
                  <c:v>240.3380951</c:v>
                </c:pt>
                <c:pt idx="606">
                  <c:v>239.5634919</c:v>
                </c:pt>
                <c:pt idx="607">
                  <c:v>241.137085</c:v>
                </c:pt>
                <c:pt idx="608">
                  <c:v>241.2497834</c:v>
                </c:pt>
                <c:pt idx="609">
                  <c:v>243.1492783</c:v>
                </c:pt>
                <c:pt idx="610">
                  <c:v>240.7523087</c:v>
                </c:pt>
                <c:pt idx="611">
                  <c:v>243.3624817</c:v>
                </c:pt>
                <c:pt idx="612">
                  <c:v>244.391919</c:v>
                </c:pt>
                <c:pt idx="613">
                  <c:v>246.8477631</c:v>
                </c:pt>
                <c:pt idx="614">
                  <c:v>243.1492783</c:v>
                </c:pt>
                <c:pt idx="615">
                  <c:v>243.4335495</c:v>
                </c:pt>
                <c:pt idx="616">
                  <c:v>245.8355698</c:v>
                </c:pt>
                <c:pt idx="617">
                  <c:v>243.5929291</c:v>
                </c:pt>
                <c:pt idx="618">
                  <c:v>246.4386002</c:v>
                </c:pt>
                <c:pt idx="619">
                  <c:v>244.137085</c:v>
                </c:pt>
                <c:pt idx="620">
                  <c:v>244.4091629</c:v>
                </c:pt>
                <c:pt idx="621">
                  <c:v>246.2203461</c:v>
                </c:pt>
                <c:pt idx="622">
                  <c:v>248.9898987</c:v>
                </c:pt>
                <c:pt idx="623">
                  <c:v>250.391919</c:v>
                </c:pt>
                <c:pt idx="624">
                  <c:v>249.9777054</c:v>
                </c:pt>
                <c:pt idx="625">
                  <c:v>233.0487732</c:v>
                </c:pt>
                <c:pt idx="626">
                  <c:v>248.1909089</c:v>
                </c:pt>
                <c:pt idx="627">
                  <c:v>251.509668</c:v>
                </c:pt>
                <c:pt idx="628">
                  <c:v>246.9604615</c:v>
                </c:pt>
                <c:pt idx="629">
                  <c:v>248.4802307</c:v>
                </c:pt>
                <c:pt idx="630">
                  <c:v>249.9360749</c:v>
                </c:pt>
                <c:pt idx="631">
                  <c:v>252.646753</c:v>
                </c:pt>
                <c:pt idx="632">
                  <c:v>252.6223664</c:v>
                </c:pt>
                <c:pt idx="633">
                  <c:v>252.2031022</c:v>
                </c:pt>
                <c:pt idx="634">
                  <c:v>253.2792206</c:v>
                </c:pt>
                <c:pt idx="635">
                  <c:v>251.9188309</c:v>
                </c:pt>
                <c:pt idx="636">
                  <c:v>252.2081528</c:v>
                </c:pt>
                <c:pt idx="637">
                  <c:v>254.8944443</c:v>
                </c:pt>
                <c:pt idx="638">
                  <c:v>253.0365799</c:v>
                </c:pt>
                <c:pt idx="639">
                  <c:v>253.9238816</c:v>
                </c:pt>
                <c:pt idx="640">
                  <c:v>251.6345597</c:v>
                </c:pt>
                <c:pt idx="641">
                  <c:v>259.4802307</c:v>
                </c:pt>
                <c:pt idx="642">
                  <c:v>257.6223664</c:v>
                </c:pt>
                <c:pt idx="643">
                  <c:v>257.9777054</c:v>
                </c:pt>
                <c:pt idx="644">
                  <c:v>254.7178208</c:v>
                </c:pt>
                <c:pt idx="645">
                  <c:v>257.6051224</c:v>
                </c:pt>
                <c:pt idx="646">
                  <c:v>258.4457429</c:v>
                </c:pt>
                <c:pt idx="647">
                  <c:v>258.6639969</c:v>
                </c:pt>
                <c:pt idx="648">
                  <c:v>258.9482682</c:v>
                </c:pt>
                <c:pt idx="649">
                  <c:v>255.4386002</c:v>
                </c:pt>
                <c:pt idx="650">
                  <c:v>257.5218613</c:v>
                </c:pt>
                <c:pt idx="651">
                  <c:v>255.9777054</c:v>
                </c:pt>
                <c:pt idx="652">
                  <c:v>262.4629868</c:v>
                </c:pt>
                <c:pt idx="653">
                  <c:v>261.4041123</c:v>
                </c:pt>
                <c:pt idx="654">
                  <c:v>261.7056275</c:v>
                </c:pt>
                <c:pt idx="655">
                  <c:v>260.0660172</c:v>
                </c:pt>
                <c:pt idx="656">
                  <c:v>260.3502884</c:v>
                </c:pt>
                <c:pt idx="657">
                  <c:v>262.27417</c:v>
                </c:pt>
                <c:pt idx="658">
                  <c:v>260.9898987</c:v>
                </c:pt>
                <c:pt idx="659">
                  <c:v>263.3036072</c:v>
                </c:pt>
                <c:pt idx="660">
                  <c:v>259.4213562</c:v>
                </c:pt>
                <c:pt idx="661">
                  <c:v>265.2792206</c:v>
                </c:pt>
                <c:pt idx="662">
                  <c:v>264.0660172</c:v>
                </c:pt>
                <c:pt idx="663">
                  <c:v>265.8305192</c:v>
                </c:pt>
                <c:pt idx="664">
                  <c:v>267.4041123</c:v>
                </c:pt>
                <c:pt idx="665">
                  <c:v>265.8944443</c:v>
                </c:pt>
                <c:pt idx="666">
                  <c:v>265.5807358</c:v>
                </c:pt>
                <c:pt idx="667">
                  <c:v>267.9360749</c:v>
                </c:pt>
                <c:pt idx="668">
                  <c:v>265.9482682</c:v>
                </c:pt>
                <c:pt idx="669">
                  <c:v>258.492424</c:v>
                </c:pt>
                <c:pt idx="670">
                  <c:v>265.4041123</c:v>
                </c:pt>
                <c:pt idx="671">
                  <c:v>268.1787156</c:v>
                </c:pt>
                <c:pt idx="672">
                  <c:v>267.9482682</c:v>
                </c:pt>
                <c:pt idx="673">
                  <c:v>271.4041123</c:v>
                </c:pt>
                <c:pt idx="674">
                  <c:v>269.9482682</c:v>
                </c:pt>
                <c:pt idx="675">
                  <c:v>267.7300141</c:v>
                </c:pt>
                <c:pt idx="676">
                  <c:v>265.7178208</c:v>
                </c:pt>
                <c:pt idx="677">
                  <c:v>269.5340546</c:v>
                </c:pt>
                <c:pt idx="678">
                  <c:v>269.7939392</c:v>
                </c:pt>
                <c:pt idx="679">
                  <c:v>267.3036072</c:v>
                </c:pt>
                <c:pt idx="680">
                  <c:v>268.6761902</c:v>
                </c:pt>
                <c:pt idx="681">
                  <c:v>272.8650071</c:v>
                </c:pt>
                <c:pt idx="682">
                  <c:v>270.9482682</c:v>
                </c:pt>
                <c:pt idx="683">
                  <c:v>272.901587</c:v>
                </c:pt>
                <c:pt idx="684">
                  <c:v>271.9066376</c:v>
                </c:pt>
                <c:pt idx="685">
                  <c:v>274.7178208</c:v>
                </c:pt>
                <c:pt idx="686">
                  <c:v>273.1442277</c:v>
                </c:pt>
                <c:pt idx="687">
                  <c:v>272.0487732</c:v>
                </c:pt>
                <c:pt idx="688">
                  <c:v>275.6589463</c:v>
                </c:pt>
                <c:pt idx="689">
                  <c:v>273.9360749</c:v>
                </c:pt>
                <c:pt idx="690">
                  <c:v>272.5634919</c:v>
                </c:pt>
                <c:pt idx="691">
                  <c:v>275.8061325</c:v>
                </c:pt>
                <c:pt idx="692">
                  <c:v>277.0071427</c:v>
                </c:pt>
                <c:pt idx="693">
                  <c:v>276.2914139</c:v>
                </c:pt>
                <c:pt idx="694">
                  <c:v>277.8305192</c:v>
                </c:pt>
                <c:pt idx="695">
                  <c:v>278.8010819</c:v>
                </c:pt>
                <c:pt idx="696">
                  <c:v>277.2792206</c:v>
                </c:pt>
                <c:pt idx="697">
                  <c:v>279.3624817</c:v>
                </c:pt>
                <c:pt idx="698">
                  <c:v>277.1736649</c:v>
                </c:pt>
                <c:pt idx="699">
                  <c:v>277.27417</c:v>
                </c:pt>
                <c:pt idx="700">
                  <c:v>279.9482682</c:v>
                </c:pt>
                <c:pt idx="701">
                  <c:v>281.1076477</c:v>
                </c:pt>
                <c:pt idx="702">
                  <c:v>280.4457429</c:v>
                </c:pt>
                <c:pt idx="703">
                  <c:v>280.0315293</c:v>
                </c:pt>
                <c:pt idx="704">
                  <c:v>272.1614716</c:v>
                </c:pt>
                <c:pt idx="705">
                  <c:v>281.3797257</c:v>
                </c:pt>
                <c:pt idx="706">
                  <c:v>280.119841</c:v>
                </c:pt>
                <c:pt idx="707">
                  <c:v>280.1736649</c:v>
                </c:pt>
                <c:pt idx="708">
                  <c:v>281.9188309</c:v>
                </c:pt>
                <c:pt idx="709">
                  <c:v>281.3868684</c:v>
                </c:pt>
                <c:pt idx="710">
                  <c:v>281.8772004</c:v>
                </c:pt>
                <c:pt idx="711">
                  <c:v>282.8772004</c:v>
                </c:pt>
                <c:pt idx="712">
                  <c:v>285.5340546</c:v>
                </c:pt>
                <c:pt idx="713">
                  <c:v>283.2081528</c:v>
                </c:pt>
                <c:pt idx="714">
                  <c:v>283.2203461</c:v>
                </c:pt>
                <c:pt idx="715">
                  <c:v>281.9655121</c:v>
                </c:pt>
                <c:pt idx="716">
                  <c:v>284.8061325</c:v>
                </c:pt>
                <c:pt idx="717">
                  <c:v>285.4507935</c:v>
                </c:pt>
                <c:pt idx="718">
                  <c:v>284.646753</c:v>
                </c:pt>
                <c:pt idx="719">
                  <c:v>286.0782105</c:v>
                </c:pt>
                <c:pt idx="720">
                  <c:v>285.2497834</c:v>
                </c:pt>
                <c:pt idx="721">
                  <c:v>286.9066376</c:v>
                </c:pt>
                <c:pt idx="722">
                  <c:v>288.9726548</c:v>
                </c:pt>
                <c:pt idx="723">
                  <c:v>288.6589463</c:v>
                </c:pt>
                <c:pt idx="724">
                  <c:v>288.1909089</c:v>
                </c:pt>
                <c:pt idx="725">
                  <c:v>291.0315293</c:v>
                </c:pt>
                <c:pt idx="726">
                  <c:v>289.1787156</c:v>
                </c:pt>
                <c:pt idx="727">
                  <c:v>288.8305192</c:v>
                </c:pt>
                <c:pt idx="728">
                  <c:v>289.2447327</c:v>
                </c:pt>
                <c:pt idx="729">
                  <c:v>286.0904038</c:v>
                </c:pt>
                <c:pt idx="730">
                  <c:v>289.901587</c:v>
                </c:pt>
                <c:pt idx="731">
                  <c:v>292.7178208</c:v>
                </c:pt>
                <c:pt idx="732">
                  <c:v>287.8599564</c:v>
                </c:pt>
                <c:pt idx="733">
                  <c:v>295.8893937</c:v>
                </c:pt>
                <c:pt idx="734">
                  <c:v>291.9360749</c:v>
                </c:pt>
                <c:pt idx="735">
                  <c:v>292.391919</c:v>
                </c:pt>
                <c:pt idx="736">
                  <c:v>293.492424</c:v>
                </c:pt>
                <c:pt idx="737">
                  <c:v>293.9188309</c:v>
                </c:pt>
                <c:pt idx="738">
                  <c:v>291.391919</c:v>
                </c:pt>
                <c:pt idx="739">
                  <c:v>294.2031022</c:v>
                </c:pt>
                <c:pt idx="740">
                  <c:v>292.1025971</c:v>
                </c:pt>
                <c:pt idx="741">
                  <c:v>294.1492783</c:v>
                </c:pt>
                <c:pt idx="742">
                  <c:v>298.9310242</c:v>
                </c:pt>
                <c:pt idx="743">
                  <c:v>295.4213562</c:v>
                </c:pt>
                <c:pt idx="744">
                  <c:v>295.3330445</c:v>
                </c:pt>
                <c:pt idx="745">
                  <c:v>297.9604615</c:v>
                </c:pt>
                <c:pt idx="746">
                  <c:v>297.2152955</c:v>
                </c:pt>
                <c:pt idx="747">
                  <c:v>295.1025971</c:v>
                </c:pt>
                <c:pt idx="748">
                  <c:v>297.9310242</c:v>
                </c:pt>
                <c:pt idx="749">
                  <c:v>299.2152955</c:v>
                </c:pt>
                <c:pt idx="750">
                  <c:v>298.019336</c:v>
                </c:pt>
                <c:pt idx="751">
                  <c:v>301.3452378</c:v>
                </c:pt>
                <c:pt idx="752">
                  <c:v>297.9310242</c:v>
                </c:pt>
                <c:pt idx="753">
                  <c:v>299.3452378</c:v>
                </c:pt>
                <c:pt idx="754">
                  <c:v>300.156421</c:v>
                </c:pt>
                <c:pt idx="755">
                  <c:v>300.2203461</c:v>
                </c:pt>
                <c:pt idx="756">
                  <c:v>298.3036072</c:v>
                </c:pt>
                <c:pt idx="757">
                  <c:v>287.9726548</c:v>
                </c:pt>
                <c:pt idx="758">
                  <c:v>301.4873734</c:v>
                </c:pt>
                <c:pt idx="759">
                  <c:v>300.002092</c:v>
                </c:pt>
                <c:pt idx="760">
                  <c:v>300.7888886</c:v>
                </c:pt>
                <c:pt idx="761">
                  <c:v>304.1736649</c:v>
                </c:pt>
                <c:pt idx="762">
                  <c:v>303.8599564</c:v>
                </c:pt>
                <c:pt idx="763">
                  <c:v>305.901587</c:v>
                </c:pt>
                <c:pt idx="764">
                  <c:v>306.5929291</c:v>
                </c:pt>
                <c:pt idx="765">
                  <c:v>305.3868684</c:v>
                </c:pt>
                <c:pt idx="766">
                  <c:v>302.1320344</c:v>
                </c:pt>
                <c:pt idx="767">
                  <c:v>304.2152955</c:v>
                </c:pt>
                <c:pt idx="768">
                  <c:v>303.6639969</c:v>
                </c:pt>
                <c:pt idx="769">
                  <c:v>301.8010819</c:v>
                </c:pt>
                <c:pt idx="770">
                  <c:v>301.747258</c:v>
                </c:pt>
                <c:pt idx="771">
                  <c:v>308.9188309</c:v>
                </c:pt>
                <c:pt idx="772">
                  <c:v>307.8477631</c:v>
                </c:pt>
                <c:pt idx="773">
                  <c:v>307.7005769</c:v>
                </c:pt>
                <c:pt idx="774">
                  <c:v>308.492424</c:v>
                </c:pt>
                <c:pt idx="775">
                  <c:v>306.6883835</c:v>
                </c:pt>
                <c:pt idx="776">
                  <c:v>305.3036072</c:v>
                </c:pt>
                <c:pt idx="777">
                  <c:v>309.3330445</c:v>
                </c:pt>
                <c:pt idx="778">
                  <c:v>308.5462479</c:v>
                </c:pt>
                <c:pt idx="779">
                  <c:v>310.8305192</c:v>
                </c:pt>
                <c:pt idx="780">
                  <c:v>311.2447327</c:v>
                </c:pt>
                <c:pt idx="781">
                  <c:v>310.646753</c:v>
                </c:pt>
                <c:pt idx="782">
                  <c:v>312.9188309</c:v>
                </c:pt>
                <c:pt idx="783">
                  <c:v>309.4629868</c:v>
                </c:pt>
                <c:pt idx="784">
                  <c:v>310.2914139</c:v>
                </c:pt>
                <c:pt idx="785">
                  <c:v>309.8427125</c:v>
                </c:pt>
                <c:pt idx="786">
                  <c:v>312.119841</c:v>
                </c:pt>
                <c:pt idx="787">
                  <c:v>311.9188309</c:v>
                </c:pt>
                <c:pt idx="788">
                  <c:v>313.8772004</c:v>
                </c:pt>
                <c:pt idx="789">
                  <c:v>315.0142853</c:v>
                </c:pt>
                <c:pt idx="790">
                  <c:v>310.3624817</c:v>
                </c:pt>
                <c:pt idx="791">
                  <c:v>316.5168107</c:v>
                </c:pt>
                <c:pt idx="792">
                  <c:v>317.3158005</c:v>
                </c:pt>
                <c:pt idx="793">
                  <c:v>316.8305192</c:v>
                </c:pt>
                <c:pt idx="794">
                  <c:v>316.901587</c:v>
                </c:pt>
                <c:pt idx="795">
                  <c:v>315.5462479</c:v>
                </c:pt>
                <c:pt idx="796">
                  <c:v>319.6711396</c:v>
                </c:pt>
                <c:pt idx="797">
                  <c:v>319.2914139</c:v>
                </c:pt>
                <c:pt idx="798">
                  <c:v>315.3158005</c:v>
                </c:pt>
                <c:pt idx="799">
                  <c:v>315.5634919</c:v>
                </c:pt>
                <c:pt idx="800">
                  <c:v>314.2619767</c:v>
                </c:pt>
                <c:pt idx="801">
                  <c:v>320.0904038</c:v>
                </c:pt>
                <c:pt idx="802">
                  <c:v>321.5756852</c:v>
                </c:pt>
                <c:pt idx="803">
                  <c:v>322.6173157</c:v>
                </c:pt>
                <c:pt idx="804">
                  <c:v>320.4579362</c:v>
                </c:pt>
                <c:pt idx="805">
                  <c:v>308.1909089</c:v>
                </c:pt>
                <c:pt idx="806">
                  <c:v>323.7005769</c:v>
                </c:pt>
                <c:pt idx="807">
                  <c:v>322.4335495</c:v>
                </c:pt>
                <c:pt idx="808">
                  <c:v>321.629509</c:v>
                </c:pt>
                <c:pt idx="809">
                  <c:v>322.0437226</c:v>
                </c:pt>
                <c:pt idx="810">
                  <c:v>321.4579362</c:v>
                </c:pt>
                <c:pt idx="811">
                  <c:v>322.1442277</c:v>
                </c:pt>
                <c:pt idx="812">
                  <c:v>325.2619767</c:v>
                </c:pt>
                <c:pt idx="813">
                  <c:v>323.7716447</c:v>
                </c:pt>
                <c:pt idx="814">
                  <c:v>325.1147904</c:v>
                </c:pt>
                <c:pt idx="815">
                  <c:v>325.0487732</c:v>
                </c:pt>
                <c:pt idx="816">
                  <c:v>321.9726548</c:v>
                </c:pt>
                <c:pt idx="817">
                  <c:v>322.5218613</c:v>
                </c:pt>
                <c:pt idx="818">
                  <c:v>320.7005769</c:v>
                </c:pt>
                <c:pt idx="819">
                  <c:v>323.4629868</c:v>
                </c:pt>
                <c:pt idx="820">
                  <c:v>321.6711396</c:v>
                </c:pt>
                <c:pt idx="821">
                  <c:v>327.4701295</c:v>
                </c:pt>
                <c:pt idx="822">
                  <c:v>328.0437226</c:v>
                </c:pt>
                <c:pt idx="823">
                  <c:v>326.0315293</c:v>
                </c:pt>
                <c:pt idx="824">
                  <c:v>327.8721497</c:v>
                </c:pt>
                <c:pt idx="825">
                  <c:v>323.4873734</c:v>
                </c:pt>
                <c:pt idx="826">
                  <c:v>330.5756852</c:v>
                </c:pt>
                <c:pt idx="827">
                  <c:v>329.2619767</c:v>
                </c:pt>
                <c:pt idx="828">
                  <c:v>330.256926</c:v>
                </c:pt>
                <c:pt idx="829">
                  <c:v>326.002092</c:v>
                </c:pt>
                <c:pt idx="830">
                  <c:v>328.1736649</c:v>
                </c:pt>
                <c:pt idx="831">
                  <c:v>330.5584412</c:v>
                </c:pt>
                <c:pt idx="832">
                  <c:v>331.0609665</c:v>
                </c:pt>
                <c:pt idx="833">
                  <c:v>331.8132752</c:v>
                </c:pt>
                <c:pt idx="834">
                  <c:v>334.0904038</c:v>
                </c:pt>
                <c:pt idx="835">
                  <c:v>318.9777054</c:v>
                </c:pt>
                <c:pt idx="836">
                  <c:v>331.629509</c:v>
                </c:pt>
                <c:pt idx="837">
                  <c:v>330.0904038</c:v>
                </c:pt>
                <c:pt idx="838">
                  <c:v>332.3036072</c:v>
                </c:pt>
                <c:pt idx="839">
                  <c:v>329.5878785</c:v>
                </c:pt>
                <c:pt idx="840">
                  <c:v>332.8772004</c:v>
                </c:pt>
                <c:pt idx="841">
                  <c:v>337.0437226</c:v>
                </c:pt>
                <c:pt idx="842">
                  <c:v>336.0609665</c:v>
                </c:pt>
                <c:pt idx="843">
                  <c:v>334.4457429</c:v>
                </c:pt>
                <c:pt idx="844">
                  <c:v>338.0437226</c:v>
                </c:pt>
                <c:pt idx="845">
                  <c:v>335.9726548</c:v>
                </c:pt>
                <c:pt idx="846">
                  <c:v>338.4995667</c:v>
                </c:pt>
                <c:pt idx="847">
                  <c:v>317.3502884</c:v>
                </c:pt>
                <c:pt idx="848">
                  <c:v>336.629509</c:v>
                </c:pt>
                <c:pt idx="849">
                  <c:v>334.3158005</c:v>
                </c:pt>
                <c:pt idx="850">
                  <c:v>334.2325394</c:v>
                </c:pt>
                <c:pt idx="851">
                  <c:v>327.5634919</c:v>
                </c:pt>
                <c:pt idx="852">
                  <c:v>339.884343</c:v>
                </c:pt>
                <c:pt idx="853">
                  <c:v>342.6883835</c:v>
                </c:pt>
                <c:pt idx="854">
                  <c:v>341.0731599</c:v>
                </c:pt>
                <c:pt idx="855">
                  <c:v>340.1909089</c:v>
                </c:pt>
                <c:pt idx="856">
                  <c:v>339.629509</c:v>
                </c:pt>
                <c:pt idx="857">
                  <c:v>340.9137803</c:v>
                </c:pt>
                <c:pt idx="858">
                  <c:v>342.4701295</c:v>
                </c:pt>
                <c:pt idx="859">
                  <c:v>337.7178208</c:v>
                </c:pt>
                <c:pt idx="860">
                  <c:v>334.3624817</c:v>
                </c:pt>
                <c:pt idx="861">
                  <c:v>346.6417023</c:v>
                </c:pt>
                <c:pt idx="862">
                  <c:v>342.9482682</c:v>
                </c:pt>
                <c:pt idx="863">
                  <c:v>345.5878785</c:v>
                </c:pt>
                <c:pt idx="864">
                  <c:v>341.9848481</c:v>
                </c:pt>
                <c:pt idx="865">
                  <c:v>343.7766953</c:v>
                </c:pt>
                <c:pt idx="866">
                  <c:v>340.2985566</c:v>
                </c:pt>
                <c:pt idx="867">
                  <c:v>343.256926</c:v>
                </c:pt>
                <c:pt idx="868">
                  <c:v>345.1442277</c:v>
                </c:pt>
                <c:pt idx="869">
                  <c:v>345.8477631</c:v>
                </c:pt>
                <c:pt idx="870">
                  <c:v>345.1858582</c:v>
                </c:pt>
                <c:pt idx="871">
                  <c:v>346.9848481</c:v>
                </c:pt>
                <c:pt idx="872">
                  <c:v>345.9137803</c:v>
                </c:pt>
                <c:pt idx="873">
                  <c:v>348.9482682</c:v>
                </c:pt>
                <c:pt idx="874">
                  <c:v>330.8650071</c:v>
                </c:pt>
                <c:pt idx="875">
                  <c:v>346.4041123</c:v>
                </c:pt>
                <c:pt idx="876">
                  <c:v>347.2031022</c:v>
                </c:pt>
                <c:pt idx="877">
                  <c:v>346.6589463</c:v>
                </c:pt>
                <c:pt idx="878">
                  <c:v>348.5584412</c:v>
                </c:pt>
                <c:pt idx="879">
                  <c:v>346.1909089</c:v>
                </c:pt>
                <c:pt idx="880">
                  <c:v>344.1442277</c:v>
                </c:pt>
                <c:pt idx="881">
                  <c:v>351.8599564</c:v>
                </c:pt>
                <c:pt idx="882">
                  <c:v>346.8010819</c:v>
                </c:pt>
                <c:pt idx="883">
                  <c:v>350.002092</c:v>
                </c:pt>
                <c:pt idx="884">
                  <c:v>350.9432175</c:v>
                </c:pt>
                <c:pt idx="885">
                  <c:v>342.0782105</c:v>
                </c:pt>
                <c:pt idx="886">
                  <c:v>354.4406922</c:v>
                </c:pt>
                <c:pt idx="887">
                  <c:v>352.1858582</c:v>
                </c:pt>
                <c:pt idx="888">
                  <c:v>351.4579362</c:v>
                </c:pt>
                <c:pt idx="889">
                  <c:v>352.629509</c:v>
                </c:pt>
                <c:pt idx="890">
                  <c:v>351.2152955</c:v>
                </c:pt>
                <c:pt idx="891">
                  <c:v>355.8132752</c:v>
                </c:pt>
                <c:pt idx="892">
                  <c:v>355.8427125</c:v>
                </c:pt>
                <c:pt idx="893">
                  <c:v>354.3574311</c:v>
                </c:pt>
                <c:pt idx="894">
                  <c:v>355.0559159</c:v>
                </c:pt>
                <c:pt idx="895">
                  <c:v>351.8305192</c:v>
                </c:pt>
                <c:pt idx="896">
                  <c:v>355.8254685</c:v>
                </c:pt>
                <c:pt idx="897">
                  <c:v>354.8010819</c:v>
                </c:pt>
                <c:pt idx="898">
                  <c:v>353.4163056</c:v>
                </c:pt>
                <c:pt idx="899">
                  <c:v>353.8721497</c:v>
                </c:pt>
                <c:pt idx="900">
                  <c:v>356.9848481</c:v>
                </c:pt>
                <c:pt idx="901">
                  <c:v>358.002092</c:v>
                </c:pt>
                <c:pt idx="902">
                  <c:v>362.6711396</c:v>
                </c:pt>
                <c:pt idx="903">
                  <c:v>356.3158005</c:v>
                </c:pt>
                <c:pt idx="904">
                  <c:v>357.6417023</c:v>
                </c:pt>
                <c:pt idx="905">
                  <c:v>355.9432175</c:v>
                </c:pt>
                <c:pt idx="906">
                  <c:v>359.374675</c:v>
                </c:pt>
                <c:pt idx="907">
                  <c:v>355.3624817</c:v>
                </c:pt>
                <c:pt idx="908">
                  <c:v>358.4457429</c:v>
                </c:pt>
                <c:pt idx="909">
                  <c:v>358.8132752</c:v>
                </c:pt>
                <c:pt idx="910">
                  <c:v>356.5584412</c:v>
                </c:pt>
                <c:pt idx="911">
                  <c:v>365.529004</c:v>
                </c:pt>
                <c:pt idx="912">
                  <c:v>365.7716447</c:v>
                </c:pt>
                <c:pt idx="913">
                  <c:v>354.2447327</c:v>
                </c:pt>
                <c:pt idx="914">
                  <c:v>361.6883835</c:v>
                </c:pt>
                <c:pt idx="915">
                  <c:v>366.156421</c:v>
                </c:pt>
                <c:pt idx="916">
                  <c:v>364.8427125</c:v>
                </c:pt>
                <c:pt idx="917">
                  <c:v>362.4751801</c:v>
                </c:pt>
                <c:pt idx="918">
                  <c:v>363.529004</c:v>
                </c:pt>
                <c:pt idx="919">
                  <c:v>366.6000718</c:v>
                </c:pt>
                <c:pt idx="920">
                  <c:v>361.8132752</c:v>
                </c:pt>
                <c:pt idx="921">
                  <c:v>365.9432175</c:v>
                </c:pt>
                <c:pt idx="922">
                  <c:v>368.6417023</c:v>
                </c:pt>
                <c:pt idx="923">
                  <c:v>367.5411973</c:v>
                </c:pt>
                <c:pt idx="924">
                  <c:v>370.5706345</c:v>
                </c:pt>
                <c:pt idx="925">
                  <c:v>370.6000718</c:v>
                </c:pt>
                <c:pt idx="926">
                  <c:v>367.0142853</c:v>
                </c:pt>
                <c:pt idx="927">
                  <c:v>367.156421</c:v>
                </c:pt>
                <c:pt idx="928">
                  <c:v>368.4995667</c:v>
                </c:pt>
                <c:pt idx="929">
                  <c:v>366.884343</c:v>
                </c:pt>
                <c:pt idx="930">
                  <c:v>368.6711396</c:v>
                </c:pt>
                <c:pt idx="931">
                  <c:v>368.0853532</c:v>
                </c:pt>
                <c:pt idx="932">
                  <c:v>372.8010819</c:v>
                </c:pt>
                <c:pt idx="933">
                  <c:v>360.0731599</c:v>
                </c:pt>
                <c:pt idx="934">
                  <c:v>371.9726548</c:v>
                </c:pt>
                <c:pt idx="935">
                  <c:v>358.1147904</c:v>
                </c:pt>
                <c:pt idx="936">
                  <c:v>372.3990617</c:v>
                </c:pt>
                <c:pt idx="937">
                  <c:v>368.8721497</c:v>
                </c:pt>
                <c:pt idx="938">
                  <c:v>369.6589463</c:v>
                </c:pt>
                <c:pt idx="939">
                  <c:v>372.4579362</c:v>
                </c:pt>
                <c:pt idx="940">
                  <c:v>373.2274888</c:v>
                </c:pt>
                <c:pt idx="941">
                  <c:v>377.6711396</c:v>
                </c:pt>
                <c:pt idx="942">
                  <c:v>377.0975465</c:v>
                </c:pt>
                <c:pt idx="943">
                  <c:v>375.4284989</c:v>
                </c:pt>
                <c:pt idx="944">
                  <c:v>373.2863633</c:v>
                </c:pt>
                <c:pt idx="945">
                  <c:v>375.3990617</c:v>
                </c:pt>
                <c:pt idx="946">
                  <c:v>377.3990617</c:v>
                </c:pt>
                <c:pt idx="947">
                  <c:v>375.8010819</c:v>
                </c:pt>
                <c:pt idx="948">
                  <c:v>377.7005769</c:v>
                </c:pt>
                <c:pt idx="949">
                  <c:v>375.2985566</c:v>
                </c:pt>
                <c:pt idx="950">
                  <c:v>375.2396821</c:v>
                </c:pt>
              </c:strCache>
            </c:strRef>
          </c:xVal>
          <c:yVal>
            <c:numRef>
              <c:f>Boston_0_256_JPS_results!$C:$C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3</c:v>
                </c:pt>
                <c:pt idx="12">
                  <c:v>3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3</c:v>
                </c:pt>
                <c:pt idx="21">
                  <c:v>2</c:v>
                </c:pt>
                <c:pt idx="22">
                  <c:v>2</c:v>
                </c:pt>
                <c:pt idx="23">
                  <c:v>3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2</c:v>
                </c:pt>
                <c:pt idx="30">
                  <c:v>3</c:v>
                </c:pt>
                <c:pt idx="31">
                  <c:v>2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3</c:v>
                </c:pt>
                <c:pt idx="36">
                  <c:v>3</c:v>
                </c:pt>
                <c:pt idx="37">
                  <c:v>2</c:v>
                </c:pt>
                <c:pt idx="38">
                  <c:v>4</c:v>
                </c:pt>
                <c:pt idx="39">
                  <c:v>2</c:v>
                </c:pt>
                <c:pt idx="40">
                  <c:v>3</c:v>
                </c:pt>
                <c:pt idx="41">
                  <c:v>6</c:v>
                </c:pt>
                <c:pt idx="42">
                  <c:v>5</c:v>
                </c:pt>
                <c:pt idx="43">
                  <c:v>6</c:v>
                </c:pt>
                <c:pt idx="44">
                  <c:v>3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2</c:v>
                </c:pt>
                <c:pt idx="49">
                  <c:v>3</c:v>
                </c:pt>
                <c:pt idx="50">
                  <c:v>4</c:v>
                </c:pt>
                <c:pt idx="51">
                  <c:v>3</c:v>
                </c:pt>
                <c:pt idx="52">
                  <c:v>4</c:v>
                </c:pt>
                <c:pt idx="53">
                  <c:v>9</c:v>
                </c:pt>
                <c:pt idx="54">
                  <c:v>5</c:v>
                </c:pt>
                <c:pt idx="55">
                  <c:v>2</c:v>
                </c:pt>
                <c:pt idx="56">
                  <c:v>9</c:v>
                </c:pt>
                <c:pt idx="57">
                  <c:v>8</c:v>
                </c:pt>
                <c:pt idx="58">
                  <c:v>8</c:v>
                </c:pt>
                <c:pt idx="59">
                  <c:v>6</c:v>
                </c:pt>
                <c:pt idx="60">
                  <c:v>4</c:v>
                </c:pt>
                <c:pt idx="61">
                  <c:v>1</c:v>
                </c:pt>
                <c:pt idx="62">
                  <c:v>3</c:v>
                </c:pt>
                <c:pt idx="63">
                  <c:v>5</c:v>
                </c:pt>
                <c:pt idx="64">
                  <c:v>3</c:v>
                </c:pt>
                <c:pt idx="65">
                  <c:v>3</c:v>
                </c:pt>
                <c:pt idx="66">
                  <c:v>2</c:v>
                </c:pt>
                <c:pt idx="67">
                  <c:v>4</c:v>
                </c:pt>
                <c:pt idx="68">
                  <c:v>2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5</c:v>
                </c:pt>
                <c:pt idx="73">
                  <c:v>12</c:v>
                </c:pt>
                <c:pt idx="74">
                  <c:v>4</c:v>
                </c:pt>
                <c:pt idx="75">
                  <c:v>12</c:v>
                </c:pt>
                <c:pt idx="76">
                  <c:v>7</c:v>
                </c:pt>
                <c:pt idx="77">
                  <c:v>3</c:v>
                </c:pt>
                <c:pt idx="78">
                  <c:v>7</c:v>
                </c:pt>
                <c:pt idx="79">
                  <c:v>12</c:v>
                </c:pt>
                <c:pt idx="80">
                  <c:v>4</c:v>
                </c:pt>
                <c:pt idx="81">
                  <c:v>5</c:v>
                </c:pt>
                <c:pt idx="82">
                  <c:v>7</c:v>
                </c:pt>
                <c:pt idx="83">
                  <c:v>6</c:v>
                </c:pt>
                <c:pt idx="84">
                  <c:v>4</c:v>
                </c:pt>
                <c:pt idx="85">
                  <c:v>6</c:v>
                </c:pt>
                <c:pt idx="86">
                  <c:v>5</c:v>
                </c:pt>
                <c:pt idx="87">
                  <c:v>5</c:v>
                </c:pt>
                <c:pt idx="88">
                  <c:v>8</c:v>
                </c:pt>
                <c:pt idx="89">
                  <c:v>13</c:v>
                </c:pt>
                <c:pt idx="90">
                  <c:v>6</c:v>
                </c:pt>
                <c:pt idx="91">
                  <c:v>7</c:v>
                </c:pt>
                <c:pt idx="92">
                  <c:v>8</c:v>
                </c:pt>
                <c:pt idx="93">
                  <c:v>7</c:v>
                </c:pt>
                <c:pt idx="94">
                  <c:v>13</c:v>
                </c:pt>
                <c:pt idx="95">
                  <c:v>5</c:v>
                </c:pt>
                <c:pt idx="96">
                  <c:v>12</c:v>
                </c:pt>
                <c:pt idx="97">
                  <c:v>5</c:v>
                </c:pt>
                <c:pt idx="98">
                  <c:v>8</c:v>
                </c:pt>
                <c:pt idx="99">
                  <c:v>17</c:v>
                </c:pt>
                <c:pt idx="100">
                  <c:v>9</c:v>
                </c:pt>
                <c:pt idx="101">
                  <c:v>5</c:v>
                </c:pt>
                <c:pt idx="102">
                  <c:v>9</c:v>
                </c:pt>
                <c:pt idx="103">
                  <c:v>2</c:v>
                </c:pt>
                <c:pt idx="104">
                  <c:v>8</c:v>
                </c:pt>
                <c:pt idx="105">
                  <c:v>6</c:v>
                </c:pt>
                <c:pt idx="106">
                  <c:v>15</c:v>
                </c:pt>
                <c:pt idx="107">
                  <c:v>9</c:v>
                </c:pt>
                <c:pt idx="108">
                  <c:v>3</c:v>
                </c:pt>
                <c:pt idx="109">
                  <c:v>8</c:v>
                </c:pt>
                <c:pt idx="110">
                  <c:v>12</c:v>
                </c:pt>
                <c:pt idx="111">
                  <c:v>34</c:v>
                </c:pt>
                <c:pt idx="112">
                  <c:v>10</c:v>
                </c:pt>
                <c:pt idx="113">
                  <c:v>6</c:v>
                </c:pt>
                <c:pt idx="114">
                  <c:v>13</c:v>
                </c:pt>
                <c:pt idx="115">
                  <c:v>10</c:v>
                </c:pt>
                <c:pt idx="116">
                  <c:v>13</c:v>
                </c:pt>
                <c:pt idx="117">
                  <c:v>13</c:v>
                </c:pt>
                <c:pt idx="118">
                  <c:v>4</c:v>
                </c:pt>
                <c:pt idx="119">
                  <c:v>20</c:v>
                </c:pt>
                <c:pt idx="120">
                  <c:v>12</c:v>
                </c:pt>
                <c:pt idx="121">
                  <c:v>16</c:v>
                </c:pt>
                <c:pt idx="122">
                  <c:v>5</c:v>
                </c:pt>
                <c:pt idx="123">
                  <c:v>13</c:v>
                </c:pt>
                <c:pt idx="124">
                  <c:v>13</c:v>
                </c:pt>
                <c:pt idx="125">
                  <c:v>18</c:v>
                </c:pt>
                <c:pt idx="126">
                  <c:v>12</c:v>
                </c:pt>
                <c:pt idx="127">
                  <c:v>14</c:v>
                </c:pt>
                <c:pt idx="128">
                  <c:v>11</c:v>
                </c:pt>
                <c:pt idx="129">
                  <c:v>7</c:v>
                </c:pt>
                <c:pt idx="130">
                  <c:v>16</c:v>
                </c:pt>
                <c:pt idx="131">
                  <c:v>6</c:v>
                </c:pt>
                <c:pt idx="132">
                  <c:v>9</c:v>
                </c:pt>
                <c:pt idx="133">
                  <c:v>7</c:v>
                </c:pt>
                <c:pt idx="134">
                  <c:v>15</c:v>
                </c:pt>
                <c:pt idx="135">
                  <c:v>12</c:v>
                </c:pt>
                <c:pt idx="136">
                  <c:v>21</c:v>
                </c:pt>
                <c:pt idx="137">
                  <c:v>15</c:v>
                </c:pt>
                <c:pt idx="138">
                  <c:v>31</c:v>
                </c:pt>
                <c:pt idx="139">
                  <c:v>22</c:v>
                </c:pt>
                <c:pt idx="140">
                  <c:v>23</c:v>
                </c:pt>
                <c:pt idx="141">
                  <c:v>10</c:v>
                </c:pt>
                <c:pt idx="142">
                  <c:v>8</c:v>
                </c:pt>
                <c:pt idx="143">
                  <c:v>9</c:v>
                </c:pt>
                <c:pt idx="144">
                  <c:v>11</c:v>
                </c:pt>
                <c:pt idx="145">
                  <c:v>12</c:v>
                </c:pt>
                <c:pt idx="146">
                  <c:v>8</c:v>
                </c:pt>
                <c:pt idx="147">
                  <c:v>13</c:v>
                </c:pt>
                <c:pt idx="148">
                  <c:v>8</c:v>
                </c:pt>
                <c:pt idx="149">
                  <c:v>13</c:v>
                </c:pt>
                <c:pt idx="150">
                  <c:v>8</c:v>
                </c:pt>
                <c:pt idx="151">
                  <c:v>9</c:v>
                </c:pt>
                <c:pt idx="152">
                  <c:v>10</c:v>
                </c:pt>
                <c:pt idx="153">
                  <c:v>19</c:v>
                </c:pt>
                <c:pt idx="154">
                  <c:v>12</c:v>
                </c:pt>
                <c:pt idx="155">
                  <c:v>25</c:v>
                </c:pt>
                <c:pt idx="156">
                  <c:v>14</c:v>
                </c:pt>
                <c:pt idx="157">
                  <c:v>9</c:v>
                </c:pt>
                <c:pt idx="158">
                  <c:v>11</c:v>
                </c:pt>
                <c:pt idx="159">
                  <c:v>24</c:v>
                </c:pt>
                <c:pt idx="160">
                  <c:v>18</c:v>
                </c:pt>
                <c:pt idx="161">
                  <c:v>19</c:v>
                </c:pt>
                <c:pt idx="162">
                  <c:v>44</c:v>
                </c:pt>
                <c:pt idx="163">
                  <c:v>16</c:v>
                </c:pt>
                <c:pt idx="164">
                  <c:v>25</c:v>
                </c:pt>
                <c:pt idx="165">
                  <c:v>11</c:v>
                </c:pt>
                <c:pt idx="166">
                  <c:v>2</c:v>
                </c:pt>
                <c:pt idx="167">
                  <c:v>18</c:v>
                </c:pt>
                <c:pt idx="168">
                  <c:v>5</c:v>
                </c:pt>
                <c:pt idx="169">
                  <c:v>14</c:v>
                </c:pt>
                <c:pt idx="170">
                  <c:v>7</c:v>
                </c:pt>
                <c:pt idx="171">
                  <c:v>36</c:v>
                </c:pt>
                <c:pt idx="172">
                  <c:v>12</c:v>
                </c:pt>
                <c:pt idx="173">
                  <c:v>13</c:v>
                </c:pt>
                <c:pt idx="174">
                  <c:v>21</c:v>
                </c:pt>
                <c:pt idx="175">
                  <c:v>28</c:v>
                </c:pt>
                <c:pt idx="176">
                  <c:v>23</c:v>
                </c:pt>
                <c:pt idx="177">
                  <c:v>17</c:v>
                </c:pt>
                <c:pt idx="178">
                  <c:v>24</c:v>
                </c:pt>
                <c:pt idx="179">
                  <c:v>20</c:v>
                </c:pt>
                <c:pt idx="180">
                  <c:v>12</c:v>
                </c:pt>
                <c:pt idx="181">
                  <c:v>34</c:v>
                </c:pt>
                <c:pt idx="182">
                  <c:v>24</c:v>
                </c:pt>
                <c:pt idx="183">
                  <c:v>15</c:v>
                </c:pt>
                <c:pt idx="184">
                  <c:v>16</c:v>
                </c:pt>
                <c:pt idx="185">
                  <c:v>25</c:v>
                </c:pt>
                <c:pt idx="186">
                  <c:v>15</c:v>
                </c:pt>
                <c:pt idx="187">
                  <c:v>17</c:v>
                </c:pt>
                <c:pt idx="188">
                  <c:v>19</c:v>
                </c:pt>
                <c:pt idx="189">
                  <c:v>16</c:v>
                </c:pt>
                <c:pt idx="190">
                  <c:v>18</c:v>
                </c:pt>
                <c:pt idx="191">
                  <c:v>21</c:v>
                </c:pt>
                <c:pt idx="192">
                  <c:v>53</c:v>
                </c:pt>
                <c:pt idx="193">
                  <c:v>10</c:v>
                </c:pt>
                <c:pt idx="194">
                  <c:v>40</c:v>
                </c:pt>
                <c:pt idx="195">
                  <c:v>12</c:v>
                </c:pt>
                <c:pt idx="196">
                  <c:v>26</c:v>
                </c:pt>
                <c:pt idx="197">
                  <c:v>13</c:v>
                </c:pt>
                <c:pt idx="198">
                  <c:v>13</c:v>
                </c:pt>
                <c:pt idx="199">
                  <c:v>12</c:v>
                </c:pt>
                <c:pt idx="200">
                  <c:v>15</c:v>
                </c:pt>
                <c:pt idx="201">
                  <c:v>37</c:v>
                </c:pt>
                <c:pt idx="202">
                  <c:v>17</c:v>
                </c:pt>
                <c:pt idx="203">
                  <c:v>37</c:v>
                </c:pt>
                <c:pt idx="204">
                  <c:v>36</c:v>
                </c:pt>
                <c:pt idx="205">
                  <c:v>41</c:v>
                </c:pt>
                <c:pt idx="206">
                  <c:v>26</c:v>
                </c:pt>
                <c:pt idx="207">
                  <c:v>55</c:v>
                </c:pt>
                <c:pt idx="208">
                  <c:v>27</c:v>
                </c:pt>
                <c:pt idx="209">
                  <c:v>28</c:v>
                </c:pt>
                <c:pt idx="210">
                  <c:v>12</c:v>
                </c:pt>
                <c:pt idx="211">
                  <c:v>22</c:v>
                </c:pt>
                <c:pt idx="212">
                  <c:v>37</c:v>
                </c:pt>
                <c:pt idx="213">
                  <c:v>28</c:v>
                </c:pt>
                <c:pt idx="214">
                  <c:v>13</c:v>
                </c:pt>
                <c:pt idx="215">
                  <c:v>13</c:v>
                </c:pt>
                <c:pt idx="216">
                  <c:v>31</c:v>
                </c:pt>
                <c:pt idx="217">
                  <c:v>13</c:v>
                </c:pt>
                <c:pt idx="218">
                  <c:v>30</c:v>
                </c:pt>
                <c:pt idx="219">
                  <c:v>4</c:v>
                </c:pt>
                <c:pt idx="220">
                  <c:v>18</c:v>
                </c:pt>
                <c:pt idx="221">
                  <c:v>34</c:v>
                </c:pt>
                <c:pt idx="222">
                  <c:v>23</c:v>
                </c:pt>
                <c:pt idx="223">
                  <c:v>55</c:v>
                </c:pt>
                <c:pt idx="224">
                  <c:v>34</c:v>
                </c:pt>
                <c:pt idx="225">
                  <c:v>34</c:v>
                </c:pt>
                <c:pt idx="226">
                  <c:v>49</c:v>
                </c:pt>
                <c:pt idx="227">
                  <c:v>58</c:v>
                </c:pt>
                <c:pt idx="228">
                  <c:v>52</c:v>
                </c:pt>
                <c:pt idx="229">
                  <c:v>60</c:v>
                </c:pt>
                <c:pt idx="230">
                  <c:v>26</c:v>
                </c:pt>
                <c:pt idx="231">
                  <c:v>21</c:v>
                </c:pt>
                <c:pt idx="232">
                  <c:v>21</c:v>
                </c:pt>
                <c:pt idx="233">
                  <c:v>38</c:v>
                </c:pt>
                <c:pt idx="234">
                  <c:v>37</c:v>
                </c:pt>
                <c:pt idx="235">
                  <c:v>46</c:v>
                </c:pt>
                <c:pt idx="236">
                  <c:v>28</c:v>
                </c:pt>
                <c:pt idx="237">
                  <c:v>38</c:v>
                </c:pt>
                <c:pt idx="238">
                  <c:v>28</c:v>
                </c:pt>
                <c:pt idx="239">
                  <c:v>24</c:v>
                </c:pt>
                <c:pt idx="240">
                  <c:v>24</c:v>
                </c:pt>
                <c:pt idx="241">
                  <c:v>60</c:v>
                </c:pt>
                <c:pt idx="242">
                  <c:v>20</c:v>
                </c:pt>
                <c:pt idx="243">
                  <c:v>34</c:v>
                </c:pt>
                <c:pt idx="244">
                  <c:v>36</c:v>
                </c:pt>
                <c:pt idx="245">
                  <c:v>22</c:v>
                </c:pt>
                <c:pt idx="246">
                  <c:v>62</c:v>
                </c:pt>
                <c:pt idx="247">
                  <c:v>25</c:v>
                </c:pt>
                <c:pt idx="248">
                  <c:v>37</c:v>
                </c:pt>
                <c:pt idx="249">
                  <c:v>56</c:v>
                </c:pt>
                <c:pt idx="250">
                  <c:v>5</c:v>
                </c:pt>
                <c:pt idx="251">
                  <c:v>15</c:v>
                </c:pt>
                <c:pt idx="252">
                  <c:v>38</c:v>
                </c:pt>
                <c:pt idx="253">
                  <c:v>21</c:v>
                </c:pt>
                <c:pt idx="254">
                  <c:v>33</c:v>
                </c:pt>
                <c:pt idx="255">
                  <c:v>70</c:v>
                </c:pt>
                <c:pt idx="256">
                  <c:v>12</c:v>
                </c:pt>
                <c:pt idx="257">
                  <c:v>24</c:v>
                </c:pt>
                <c:pt idx="258">
                  <c:v>26</c:v>
                </c:pt>
                <c:pt idx="259">
                  <c:v>45</c:v>
                </c:pt>
                <c:pt idx="260">
                  <c:v>51</c:v>
                </c:pt>
                <c:pt idx="261">
                  <c:v>40</c:v>
                </c:pt>
                <c:pt idx="262">
                  <c:v>38</c:v>
                </c:pt>
                <c:pt idx="263">
                  <c:v>49</c:v>
                </c:pt>
                <c:pt idx="264">
                  <c:v>15</c:v>
                </c:pt>
                <c:pt idx="265">
                  <c:v>27</c:v>
                </c:pt>
                <c:pt idx="266">
                  <c:v>45</c:v>
                </c:pt>
                <c:pt idx="267">
                  <c:v>29</c:v>
                </c:pt>
                <c:pt idx="268">
                  <c:v>8</c:v>
                </c:pt>
                <c:pt idx="269">
                  <c:v>14</c:v>
                </c:pt>
                <c:pt idx="270">
                  <c:v>75</c:v>
                </c:pt>
                <c:pt idx="271">
                  <c:v>25</c:v>
                </c:pt>
                <c:pt idx="272">
                  <c:v>58</c:v>
                </c:pt>
                <c:pt idx="273">
                  <c:v>49</c:v>
                </c:pt>
                <c:pt idx="274">
                  <c:v>31</c:v>
                </c:pt>
                <c:pt idx="275">
                  <c:v>22</c:v>
                </c:pt>
                <c:pt idx="276">
                  <c:v>49</c:v>
                </c:pt>
                <c:pt idx="277">
                  <c:v>34</c:v>
                </c:pt>
                <c:pt idx="278">
                  <c:v>68</c:v>
                </c:pt>
                <c:pt idx="279">
                  <c:v>109</c:v>
                </c:pt>
                <c:pt idx="280">
                  <c:v>45</c:v>
                </c:pt>
                <c:pt idx="281">
                  <c:v>46</c:v>
                </c:pt>
                <c:pt idx="282">
                  <c:v>91</c:v>
                </c:pt>
                <c:pt idx="283">
                  <c:v>43</c:v>
                </c:pt>
                <c:pt idx="284">
                  <c:v>46</c:v>
                </c:pt>
                <c:pt idx="285">
                  <c:v>61</c:v>
                </c:pt>
                <c:pt idx="286">
                  <c:v>49</c:v>
                </c:pt>
                <c:pt idx="287">
                  <c:v>42</c:v>
                </c:pt>
                <c:pt idx="288">
                  <c:v>36</c:v>
                </c:pt>
                <c:pt idx="289">
                  <c:v>22</c:v>
                </c:pt>
                <c:pt idx="290">
                  <c:v>17</c:v>
                </c:pt>
                <c:pt idx="291">
                  <c:v>78</c:v>
                </c:pt>
                <c:pt idx="292">
                  <c:v>47</c:v>
                </c:pt>
                <c:pt idx="293">
                  <c:v>74</c:v>
                </c:pt>
                <c:pt idx="294">
                  <c:v>67</c:v>
                </c:pt>
                <c:pt idx="295">
                  <c:v>28</c:v>
                </c:pt>
                <c:pt idx="296">
                  <c:v>69</c:v>
                </c:pt>
                <c:pt idx="297">
                  <c:v>18</c:v>
                </c:pt>
                <c:pt idx="298">
                  <c:v>34</c:v>
                </c:pt>
                <c:pt idx="299">
                  <c:v>7</c:v>
                </c:pt>
                <c:pt idx="300">
                  <c:v>98</c:v>
                </c:pt>
                <c:pt idx="301">
                  <c:v>39</c:v>
                </c:pt>
                <c:pt idx="302">
                  <c:v>49</c:v>
                </c:pt>
                <c:pt idx="303">
                  <c:v>109</c:v>
                </c:pt>
                <c:pt idx="304">
                  <c:v>36</c:v>
                </c:pt>
                <c:pt idx="305">
                  <c:v>34</c:v>
                </c:pt>
                <c:pt idx="306">
                  <c:v>41</c:v>
                </c:pt>
                <c:pt idx="307">
                  <c:v>41</c:v>
                </c:pt>
                <c:pt idx="308">
                  <c:v>60</c:v>
                </c:pt>
                <c:pt idx="309">
                  <c:v>42</c:v>
                </c:pt>
                <c:pt idx="310">
                  <c:v>98</c:v>
                </c:pt>
                <c:pt idx="311">
                  <c:v>6</c:v>
                </c:pt>
                <c:pt idx="312">
                  <c:v>39</c:v>
                </c:pt>
                <c:pt idx="313">
                  <c:v>29</c:v>
                </c:pt>
                <c:pt idx="314">
                  <c:v>24</c:v>
                </c:pt>
                <c:pt idx="315">
                  <c:v>103</c:v>
                </c:pt>
                <c:pt idx="316">
                  <c:v>55</c:v>
                </c:pt>
                <c:pt idx="317">
                  <c:v>123</c:v>
                </c:pt>
                <c:pt idx="318">
                  <c:v>68</c:v>
                </c:pt>
                <c:pt idx="319">
                  <c:v>63</c:v>
                </c:pt>
                <c:pt idx="320">
                  <c:v>41</c:v>
                </c:pt>
                <c:pt idx="321">
                  <c:v>48</c:v>
                </c:pt>
                <c:pt idx="322">
                  <c:v>132</c:v>
                </c:pt>
                <c:pt idx="323">
                  <c:v>68</c:v>
                </c:pt>
                <c:pt idx="324">
                  <c:v>80</c:v>
                </c:pt>
                <c:pt idx="325">
                  <c:v>46</c:v>
                </c:pt>
                <c:pt idx="326">
                  <c:v>86</c:v>
                </c:pt>
                <c:pt idx="327">
                  <c:v>39</c:v>
                </c:pt>
                <c:pt idx="328">
                  <c:v>9</c:v>
                </c:pt>
                <c:pt idx="329">
                  <c:v>43</c:v>
                </c:pt>
                <c:pt idx="330">
                  <c:v>69</c:v>
                </c:pt>
                <c:pt idx="331">
                  <c:v>28</c:v>
                </c:pt>
                <c:pt idx="332">
                  <c:v>87</c:v>
                </c:pt>
                <c:pt idx="333">
                  <c:v>8</c:v>
                </c:pt>
                <c:pt idx="334">
                  <c:v>38</c:v>
                </c:pt>
                <c:pt idx="335">
                  <c:v>128</c:v>
                </c:pt>
                <c:pt idx="336">
                  <c:v>4</c:v>
                </c:pt>
                <c:pt idx="337">
                  <c:v>72</c:v>
                </c:pt>
                <c:pt idx="338">
                  <c:v>32</c:v>
                </c:pt>
                <c:pt idx="339">
                  <c:v>135</c:v>
                </c:pt>
                <c:pt idx="340">
                  <c:v>55</c:v>
                </c:pt>
                <c:pt idx="341">
                  <c:v>110</c:v>
                </c:pt>
                <c:pt idx="342">
                  <c:v>53</c:v>
                </c:pt>
                <c:pt idx="343">
                  <c:v>52</c:v>
                </c:pt>
                <c:pt idx="344">
                  <c:v>30</c:v>
                </c:pt>
                <c:pt idx="345">
                  <c:v>24</c:v>
                </c:pt>
                <c:pt idx="346">
                  <c:v>77</c:v>
                </c:pt>
                <c:pt idx="347">
                  <c:v>98</c:v>
                </c:pt>
                <c:pt idx="348">
                  <c:v>81</c:v>
                </c:pt>
                <c:pt idx="349">
                  <c:v>151</c:v>
                </c:pt>
                <c:pt idx="350">
                  <c:v>38</c:v>
                </c:pt>
                <c:pt idx="351">
                  <c:v>183</c:v>
                </c:pt>
                <c:pt idx="352">
                  <c:v>157</c:v>
                </c:pt>
                <c:pt idx="353">
                  <c:v>97</c:v>
                </c:pt>
                <c:pt idx="354">
                  <c:v>105</c:v>
                </c:pt>
                <c:pt idx="355">
                  <c:v>144</c:v>
                </c:pt>
                <c:pt idx="356">
                  <c:v>35</c:v>
                </c:pt>
                <c:pt idx="357">
                  <c:v>59</c:v>
                </c:pt>
                <c:pt idx="358">
                  <c:v>56</c:v>
                </c:pt>
                <c:pt idx="359">
                  <c:v>80</c:v>
                </c:pt>
                <c:pt idx="360">
                  <c:v>36</c:v>
                </c:pt>
                <c:pt idx="361">
                  <c:v>101</c:v>
                </c:pt>
                <c:pt idx="362">
                  <c:v>65</c:v>
                </c:pt>
                <c:pt idx="363">
                  <c:v>40</c:v>
                </c:pt>
                <c:pt idx="364">
                  <c:v>96</c:v>
                </c:pt>
                <c:pt idx="365">
                  <c:v>69</c:v>
                </c:pt>
                <c:pt idx="366">
                  <c:v>112</c:v>
                </c:pt>
                <c:pt idx="367">
                  <c:v>166</c:v>
                </c:pt>
                <c:pt idx="368">
                  <c:v>115</c:v>
                </c:pt>
                <c:pt idx="369">
                  <c:v>11</c:v>
                </c:pt>
                <c:pt idx="370">
                  <c:v>36</c:v>
                </c:pt>
                <c:pt idx="371">
                  <c:v>18</c:v>
                </c:pt>
                <c:pt idx="372">
                  <c:v>115</c:v>
                </c:pt>
                <c:pt idx="373">
                  <c:v>155</c:v>
                </c:pt>
                <c:pt idx="374">
                  <c:v>109</c:v>
                </c:pt>
                <c:pt idx="375">
                  <c:v>134</c:v>
                </c:pt>
                <c:pt idx="376">
                  <c:v>164</c:v>
                </c:pt>
                <c:pt idx="377">
                  <c:v>81</c:v>
                </c:pt>
                <c:pt idx="378">
                  <c:v>36</c:v>
                </c:pt>
                <c:pt idx="379">
                  <c:v>65</c:v>
                </c:pt>
                <c:pt idx="380">
                  <c:v>56</c:v>
                </c:pt>
                <c:pt idx="381">
                  <c:v>86</c:v>
                </c:pt>
                <c:pt idx="382">
                  <c:v>80</c:v>
                </c:pt>
                <c:pt idx="383">
                  <c:v>103</c:v>
                </c:pt>
                <c:pt idx="384">
                  <c:v>67</c:v>
                </c:pt>
                <c:pt idx="385">
                  <c:v>162</c:v>
                </c:pt>
                <c:pt idx="386">
                  <c:v>41</c:v>
                </c:pt>
                <c:pt idx="387">
                  <c:v>169</c:v>
                </c:pt>
                <c:pt idx="388">
                  <c:v>127</c:v>
                </c:pt>
                <c:pt idx="389">
                  <c:v>157</c:v>
                </c:pt>
                <c:pt idx="390">
                  <c:v>43</c:v>
                </c:pt>
                <c:pt idx="391">
                  <c:v>121</c:v>
                </c:pt>
                <c:pt idx="392">
                  <c:v>84</c:v>
                </c:pt>
                <c:pt idx="393">
                  <c:v>74</c:v>
                </c:pt>
                <c:pt idx="394">
                  <c:v>154</c:v>
                </c:pt>
                <c:pt idx="395">
                  <c:v>35</c:v>
                </c:pt>
                <c:pt idx="396">
                  <c:v>73</c:v>
                </c:pt>
                <c:pt idx="397">
                  <c:v>59</c:v>
                </c:pt>
                <c:pt idx="398">
                  <c:v>135</c:v>
                </c:pt>
                <c:pt idx="399">
                  <c:v>61</c:v>
                </c:pt>
                <c:pt idx="400">
                  <c:v>144</c:v>
                </c:pt>
                <c:pt idx="401">
                  <c:v>107</c:v>
                </c:pt>
                <c:pt idx="402">
                  <c:v>56</c:v>
                </c:pt>
                <c:pt idx="403">
                  <c:v>174</c:v>
                </c:pt>
                <c:pt idx="404">
                  <c:v>26</c:v>
                </c:pt>
                <c:pt idx="405">
                  <c:v>143</c:v>
                </c:pt>
                <c:pt idx="406">
                  <c:v>64</c:v>
                </c:pt>
                <c:pt idx="407">
                  <c:v>15</c:v>
                </c:pt>
                <c:pt idx="408">
                  <c:v>88</c:v>
                </c:pt>
                <c:pt idx="409">
                  <c:v>62</c:v>
                </c:pt>
                <c:pt idx="410">
                  <c:v>174</c:v>
                </c:pt>
                <c:pt idx="411">
                  <c:v>135</c:v>
                </c:pt>
                <c:pt idx="412">
                  <c:v>247</c:v>
                </c:pt>
                <c:pt idx="413">
                  <c:v>107</c:v>
                </c:pt>
                <c:pt idx="414">
                  <c:v>41</c:v>
                </c:pt>
                <c:pt idx="415">
                  <c:v>162</c:v>
                </c:pt>
                <c:pt idx="416">
                  <c:v>148</c:v>
                </c:pt>
                <c:pt idx="417">
                  <c:v>103</c:v>
                </c:pt>
                <c:pt idx="418">
                  <c:v>81</c:v>
                </c:pt>
                <c:pt idx="419">
                  <c:v>126</c:v>
                </c:pt>
                <c:pt idx="420">
                  <c:v>82</c:v>
                </c:pt>
                <c:pt idx="421">
                  <c:v>177</c:v>
                </c:pt>
                <c:pt idx="422">
                  <c:v>75</c:v>
                </c:pt>
                <c:pt idx="423">
                  <c:v>155</c:v>
                </c:pt>
                <c:pt idx="424">
                  <c:v>77</c:v>
                </c:pt>
                <c:pt idx="425">
                  <c:v>171</c:v>
                </c:pt>
                <c:pt idx="426">
                  <c:v>59</c:v>
                </c:pt>
                <c:pt idx="427">
                  <c:v>151</c:v>
                </c:pt>
                <c:pt idx="428">
                  <c:v>193</c:v>
                </c:pt>
                <c:pt idx="429">
                  <c:v>98</c:v>
                </c:pt>
                <c:pt idx="430">
                  <c:v>236</c:v>
                </c:pt>
                <c:pt idx="431">
                  <c:v>192</c:v>
                </c:pt>
                <c:pt idx="432">
                  <c:v>99</c:v>
                </c:pt>
                <c:pt idx="433">
                  <c:v>253</c:v>
                </c:pt>
                <c:pt idx="434">
                  <c:v>162</c:v>
                </c:pt>
                <c:pt idx="435">
                  <c:v>105</c:v>
                </c:pt>
                <c:pt idx="436">
                  <c:v>76</c:v>
                </c:pt>
                <c:pt idx="437">
                  <c:v>129</c:v>
                </c:pt>
                <c:pt idx="438">
                  <c:v>53</c:v>
                </c:pt>
                <c:pt idx="439">
                  <c:v>129</c:v>
                </c:pt>
                <c:pt idx="440">
                  <c:v>39</c:v>
                </c:pt>
                <c:pt idx="441">
                  <c:v>309</c:v>
                </c:pt>
                <c:pt idx="442">
                  <c:v>173</c:v>
                </c:pt>
                <c:pt idx="443">
                  <c:v>144</c:v>
                </c:pt>
                <c:pt idx="444">
                  <c:v>96</c:v>
                </c:pt>
                <c:pt idx="445">
                  <c:v>87</c:v>
                </c:pt>
                <c:pt idx="446">
                  <c:v>82</c:v>
                </c:pt>
                <c:pt idx="447">
                  <c:v>174</c:v>
                </c:pt>
                <c:pt idx="448">
                  <c:v>92</c:v>
                </c:pt>
                <c:pt idx="449">
                  <c:v>95</c:v>
                </c:pt>
                <c:pt idx="450">
                  <c:v>179</c:v>
                </c:pt>
                <c:pt idx="451">
                  <c:v>54</c:v>
                </c:pt>
                <c:pt idx="452">
                  <c:v>221</c:v>
                </c:pt>
                <c:pt idx="453">
                  <c:v>13</c:v>
                </c:pt>
                <c:pt idx="454">
                  <c:v>182</c:v>
                </c:pt>
                <c:pt idx="455">
                  <c:v>142</c:v>
                </c:pt>
                <c:pt idx="456">
                  <c:v>85</c:v>
                </c:pt>
                <c:pt idx="457">
                  <c:v>78</c:v>
                </c:pt>
                <c:pt idx="458">
                  <c:v>188</c:v>
                </c:pt>
                <c:pt idx="459">
                  <c:v>77</c:v>
                </c:pt>
                <c:pt idx="460">
                  <c:v>91</c:v>
                </c:pt>
                <c:pt idx="461">
                  <c:v>126</c:v>
                </c:pt>
                <c:pt idx="462">
                  <c:v>144</c:v>
                </c:pt>
                <c:pt idx="463">
                  <c:v>115</c:v>
                </c:pt>
                <c:pt idx="464">
                  <c:v>222</c:v>
                </c:pt>
                <c:pt idx="465">
                  <c:v>146</c:v>
                </c:pt>
                <c:pt idx="466">
                  <c:v>77</c:v>
                </c:pt>
                <c:pt idx="467">
                  <c:v>153</c:v>
                </c:pt>
                <c:pt idx="468">
                  <c:v>169</c:v>
                </c:pt>
                <c:pt idx="469">
                  <c:v>65</c:v>
                </c:pt>
                <c:pt idx="470">
                  <c:v>171</c:v>
                </c:pt>
                <c:pt idx="471">
                  <c:v>154</c:v>
                </c:pt>
                <c:pt idx="472">
                  <c:v>84</c:v>
                </c:pt>
                <c:pt idx="473">
                  <c:v>112</c:v>
                </c:pt>
                <c:pt idx="474">
                  <c:v>97</c:v>
                </c:pt>
                <c:pt idx="475">
                  <c:v>104</c:v>
                </c:pt>
                <c:pt idx="476">
                  <c:v>174</c:v>
                </c:pt>
                <c:pt idx="477">
                  <c:v>68</c:v>
                </c:pt>
                <c:pt idx="478">
                  <c:v>150</c:v>
                </c:pt>
                <c:pt idx="479">
                  <c:v>62</c:v>
                </c:pt>
                <c:pt idx="480">
                  <c:v>131</c:v>
                </c:pt>
                <c:pt idx="481">
                  <c:v>198</c:v>
                </c:pt>
                <c:pt idx="482">
                  <c:v>152</c:v>
                </c:pt>
                <c:pt idx="483">
                  <c:v>305</c:v>
                </c:pt>
                <c:pt idx="484">
                  <c:v>270</c:v>
                </c:pt>
                <c:pt idx="485">
                  <c:v>101</c:v>
                </c:pt>
                <c:pt idx="486">
                  <c:v>169</c:v>
                </c:pt>
                <c:pt idx="487">
                  <c:v>355</c:v>
                </c:pt>
                <c:pt idx="488">
                  <c:v>51</c:v>
                </c:pt>
                <c:pt idx="489">
                  <c:v>189</c:v>
                </c:pt>
                <c:pt idx="490">
                  <c:v>37</c:v>
                </c:pt>
                <c:pt idx="491">
                  <c:v>67</c:v>
                </c:pt>
                <c:pt idx="492">
                  <c:v>168</c:v>
                </c:pt>
                <c:pt idx="493">
                  <c:v>109</c:v>
                </c:pt>
                <c:pt idx="494">
                  <c:v>152</c:v>
                </c:pt>
                <c:pt idx="495">
                  <c:v>77</c:v>
                </c:pt>
                <c:pt idx="496">
                  <c:v>289</c:v>
                </c:pt>
                <c:pt idx="497">
                  <c:v>151</c:v>
                </c:pt>
                <c:pt idx="498">
                  <c:v>170</c:v>
                </c:pt>
                <c:pt idx="499">
                  <c:v>176</c:v>
                </c:pt>
                <c:pt idx="500">
                  <c:v>209</c:v>
                </c:pt>
                <c:pt idx="501">
                  <c:v>173</c:v>
                </c:pt>
                <c:pt idx="502">
                  <c:v>312</c:v>
                </c:pt>
                <c:pt idx="503">
                  <c:v>171</c:v>
                </c:pt>
                <c:pt idx="504">
                  <c:v>133</c:v>
                </c:pt>
                <c:pt idx="505">
                  <c:v>116</c:v>
                </c:pt>
                <c:pt idx="506">
                  <c:v>235</c:v>
                </c:pt>
                <c:pt idx="507">
                  <c:v>200</c:v>
                </c:pt>
                <c:pt idx="508">
                  <c:v>87</c:v>
                </c:pt>
                <c:pt idx="509">
                  <c:v>228</c:v>
                </c:pt>
                <c:pt idx="510">
                  <c:v>69</c:v>
                </c:pt>
                <c:pt idx="511">
                  <c:v>133</c:v>
                </c:pt>
                <c:pt idx="512">
                  <c:v>171</c:v>
                </c:pt>
                <c:pt idx="513">
                  <c:v>114</c:v>
                </c:pt>
                <c:pt idx="514">
                  <c:v>218</c:v>
                </c:pt>
                <c:pt idx="515">
                  <c:v>155</c:v>
                </c:pt>
                <c:pt idx="516">
                  <c:v>224</c:v>
                </c:pt>
                <c:pt idx="517">
                  <c:v>195</c:v>
                </c:pt>
                <c:pt idx="518">
                  <c:v>187</c:v>
                </c:pt>
                <c:pt idx="519">
                  <c:v>77</c:v>
                </c:pt>
                <c:pt idx="520">
                  <c:v>220</c:v>
                </c:pt>
                <c:pt idx="521">
                  <c:v>98</c:v>
                </c:pt>
                <c:pt idx="522">
                  <c:v>366</c:v>
                </c:pt>
                <c:pt idx="523">
                  <c:v>127</c:v>
                </c:pt>
                <c:pt idx="524">
                  <c:v>153</c:v>
                </c:pt>
                <c:pt idx="525">
                  <c:v>234</c:v>
                </c:pt>
                <c:pt idx="526">
                  <c:v>141</c:v>
                </c:pt>
                <c:pt idx="527">
                  <c:v>82</c:v>
                </c:pt>
                <c:pt idx="528">
                  <c:v>245</c:v>
                </c:pt>
                <c:pt idx="529">
                  <c:v>295</c:v>
                </c:pt>
                <c:pt idx="530">
                  <c:v>206</c:v>
                </c:pt>
                <c:pt idx="531">
                  <c:v>81</c:v>
                </c:pt>
                <c:pt idx="532">
                  <c:v>69</c:v>
                </c:pt>
                <c:pt idx="533">
                  <c:v>154</c:v>
                </c:pt>
                <c:pt idx="534">
                  <c:v>112</c:v>
                </c:pt>
                <c:pt idx="535">
                  <c:v>66</c:v>
                </c:pt>
                <c:pt idx="536">
                  <c:v>67</c:v>
                </c:pt>
                <c:pt idx="537">
                  <c:v>159</c:v>
                </c:pt>
                <c:pt idx="538">
                  <c:v>149</c:v>
                </c:pt>
                <c:pt idx="539">
                  <c:v>145</c:v>
                </c:pt>
                <c:pt idx="540">
                  <c:v>75</c:v>
                </c:pt>
                <c:pt idx="541">
                  <c:v>159</c:v>
                </c:pt>
                <c:pt idx="542">
                  <c:v>249</c:v>
                </c:pt>
                <c:pt idx="543">
                  <c:v>325</c:v>
                </c:pt>
                <c:pt idx="544">
                  <c:v>154</c:v>
                </c:pt>
                <c:pt idx="545">
                  <c:v>57</c:v>
                </c:pt>
                <c:pt idx="546">
                  <c:v>128</c:v>
                </c:pt>
                <c:pt idx="547">
                  <c:v>183</c:v>
                </c:pt>
                <c:pt idx="548">
                  <c:v>51</c:v>
                </c:pt>
                <c:pt idx="549">
                  <c:v>552</c:v>
                </c:pt>
                <c:pt idx="550">
                  <c:v>104</c:v>
                </c:pt>
                <c:pt idx="551">
                  <c:v>250</c:v>
                </c:pt>
                <c:pt idx="552">
                  <c:v>70</c:v>
                </c:pt>
                <c:pt idx="553">
                  <c:v>145</c:v>
                </c:pt>
                <c:pt idx="554">
                  <c:v>143</c:v>
                </c:pt>
                <c:pt idx="555">
                  <c:v>130</c:v>
                </c:pt>
                <c:pt idx="556">
                  <c:v>102</c:v>
                </c:pt>
                <c:pt idx="557">
                  <c:v>341</c:v>
                </c:pt>
                <c:pt idx="558">
                  <c:v>625</c:v>
                </c:pt>
                <c:pt idx="559">
                  <c:v>270</c:v>
                </c:pt>
                <c:pt idx="560">
                  <c:v>115</c:v>
                </c:pt>
                <c:pt idx="561">
                  <c:v>217</c:v>
                </c:pt>
                <c:pt idx="562">
                  <c:v>348</c:v>
                </c:pt>
                <c:pt idx="563">
                  <c:v>273</c:v>
                </c:pt>
                <c:pt idx="564">
                  <c:v>218</c:v>
                </c:pt>
                <c:pt idx="565">
                  <c:v>595</c:v>
                </c:pt>
                <c:pt idx="566">
                  <c:v>208</c:v>
                </c:pt>
                <c:pt idx="567">
                  <c:v>587</c:v>
                </c:pt>
                <c:pt idx="568">
                  <c:v>407</c:v>
                </c:pt>
                <c:pt idx="569">
                  <c:v>256</c:v>
                </c:pt>
                <c:pt idx="570">
                  <c:v>136</c:v>
                </c:pt>
                <c:pt idx="571">
                  <c:v>101</c:v>
                </c:pt>
                <c:pt idx="572">
                  <c:v>124</c:v>
                </c:pt>
                <c:pt idx="573">
                  <c:v>249</c:v>
                </c:pt>
                <c:pt idx="574">
                  <c:v>337</c:v>
                </c:pt>
                <c:pt idx="575">
                  <c:v>306</c:v>
                </c:pt>
                <c:pt idx="576">
                  <c:v>277</c:v>
                </c:pt>
                <c:pt idx="577">
                  <c:v>218</c:v>
                </c:pt>
                <c:pt idx="578">
                  <c:v>350</c:v>
                </c:pt>
                <c:pt idx="579">
                  <c:v>124</c:v>
                </c:pt>
                <c:pt idx="580">
                  <c:v>626</c:v>
                </c:pt>
                <c:pt idx="581">
                  <c:v>417</c:v>
                </c:pt>
                <c:pt idx="582">
                  <c:v>229</c:v>
                </c:pt>
                <c:pt idx="583">
                  <c:v>172</c:v>
                </c:pt>
                <c:pt idx="584">
                  <c:v>191</c:v>
                </c:pt>
                <c:pt idx="585">
                  <c:v>137</c:v>
                </c:pt>
                <c:pt idx="586">
                  <c:v>195</c:v>
                </c:pt>
                <c:pt idx="587">
                  <c:v>171</c:v>
                </c:pt>
                <c:pt idx="588">
                  <c:v>611</c:v>
                </c:pt>
                <c:pt idx="589">
                  <c:v>459</c:v>
                </c:pt>
                <c:pt idx="590">
                  <c:v>447</c:v>
                </c:pt>
                <c:pt idx="591">
                  <c:v>376</c:v>
                </c:pt>
                <c:pt idx="592">
                  <c:v>261</c:v>
                </c:pt>
                <c:pt idx="593">
                  <c:v>125</c:v>
                </c:pt>
                <c:pt idx="594">
                  <c:v>220</c:v>
                </c:pt>
                <c:pt idx="595">
                  <c:v>223</c:v>
                </c:pt>
                <c:pt idx="596">
                  <c:v>130</c:v>
                </c:pt>
                <c:pt idx="597">
                  <c:v>294</c:v>
                </c:pt>
                <c:pt idx="598">
                  <c:v>276</c:v>
                </c:pt>
                <c:pt idx="599">
                  <c:v>40</c:v>
                </c:pt>
                <c:pt idx="600">
                  <c:v>182</c:v>
                </c:pt>
                <c:pt idx="601">
                  <c:v>111</c:v>
                </c:pt>
                <c:pt idx="602">
                  <c:v>313</c:v>
                </c:pt>
                <c:pt idx="603">
                  <c:v>116</c:v>
                </c:pt>
                <c:pt idx="604">
                  <c:v>57</c:v>
                </c:pt>
                <c:pt idx="605">
                  <c:v>353</c:v>
                </c:pt>
                <c:pt idx="606">
                  <c:v>85</c:v>
                </c:pt>
                <c:pt idx="607">
                  <c:v>170</c:v>
                </c:pt>
                <c:pt idx="608">
                  <c:v>229</c:v>
                </c:pt>
                <c:pt idx="609">
                  <c:v>166</c:v>
                </c:pt>
                <c:pt idx="610">
                  <c:v>129</c:v>
                </c:pt>
                <c:pt idx="611">
                  <c:v>386</c:v>
                </c:pt>
                <c:pt idx="612">
                  <c:v>180</c:v>
                </c:pt>
                <c:pt idx="613">
                  <c:v>224</c:v>
                </c:pt>
                <c:pt idx="614">
                  <c:v>493</c:v>
                </c:pt>
                <c:pt idx="615">
                  <c:v>125</c:v>
                </c:pt>
                <c:pt idx="616">
                  <c:v>288</c:v>
                </c:pt>
                <c:pt idx="617">
                  <c:v>400</c:v>
                </c:pt>
                <c:pt idx="618">
                  <c:v>360</c:v>
                </c:pt>
                <c:pt idx="619">
                  <c:v>311</c:v>
                </c:pt>
                <c:pt idx="620">
                  <c:v>396</c:v>
                </c:pt>
                <c:pt idx="621">
                  <c:v>180</c:v>
                </c:pt>
                <c:pt idx="622">
                  <c:v>224</c:v>
                </c:pt>
                <c:pt idx="623">
                  <c:v>439</c:v>
                </c:pt>
                <c:pt idx="624">
                  <c:v>159</c:v>
                </c:pt>
                <c:pt idx="625">
                  <c:v>132</c:v>
                </c:pt>
                <c:pt idx="626">
                  <c:v>85</c:v>
                </c:pt>
                <c:pt idx="627">
                  <c:v>321</c:v>
                </c:pt>
                <c:pt idx="628">
                  <c:v>135</c:v>
                </c:pt>
                <c:pt idx="629">
                  <c:v>311</c:v>
                </c:pt>
                <c:pt idx="630">
                  <c:v>180</c:v>
                </c:pt>
                <c:pt idx="631">
                  <c:v>142</c:v>
                </c:pt>
                <c:pt idx="632">
                  <c:v>231</c:v>
                </c:pt>
                <c:pt idx="633">
                  <c:v>87</c:v>
                </c:pt>
                <c:pt idx="634">
                  <c:v>420</c:v>
                </c:pt>
                <c:pt idx="635">
                  <c:v>127</c:v>
                </c:pt>
                <c:pt idx="636">
                  <c:v>381</c:v>
                </c:pt>
                <c:pt idx="637">
                  <c:v>278</c:v>
                </c:pt>
                <c:pt idx="638">
                  <c:v>424</c:v>
                </c:pt>
                <c:pt idx="639">
                  <c:v>202</c:v>
                </c:pt>
                <c:pt idx="640">
                  <c:v>284</c:v>
                </c:pt>
                <c:pt idx="641">
                  <c:v>410</c:v>
                </c:pt>
                <c:pt idx="642">
                  <c:v>336</c:v>
                </c:pt>
                <c:pt idx="643">
                  <c:v>573</c:v>
                </c:pt>
                <c:pt idx="644">
                  <c:v>137</c:v>
                </c:pt>
                <c:pt idx="645">
                  <c:v>323</c:v>
                </c:pt>
                <c:pt idx="646">
                  <c:v>126</c:v>
                </c:pt>
                <c:pt idx="647">
                  <c:v>259</c:v>
                </c:pt>
                <c:pt idx="648">
                  <c:v>321</c:v>
                </c:pt>
                <c:pt idx="649">
                  <c:v>184</c:v>
                </c:pt>
                <c:pt idx="650">
                  <c:v>408</c:v>
                </c:pt>
                <c:pt idx="651">
                  <c:v>253</c:v>
                </c:pt>
                <c:pt idx="652">
                  <c:v>145</c:v>
                </c:pt>
                <c:pt idx="653">
                  <c:v>232</c:v>
                </c:pt>
                <c:pt idx="654">
                  <c:v>254</c:v>
                </c:pt>
                <c:pt idx="655">
                  <c:v>275</c:v>
                </c:pt>
                <c:pt idx="656">
                  <c:v>479</c:v>
                </c:pt>
                <c:pt idx="657">
                  <c:v>221</c:v>
                </c:pt>
                <c:pt idx="658">
                  <c:v>914</c:v>
                </c:pt>
                <c:pt idx="659">
                  <c:v>123</c:v>
                </c:pt>
                <c:pt idx="660">
                  <c:v>251</c:v>
                </c:pt>
                <c:pt idx="661">
                  <c:v>681</c:v>
                </c:pt>
                <c:pt idx="662">
                  <c:v>327</c:v>
                </c:pt>
                <c:pt idx="663">
                  <c:v>831</c:v>
                </c:pt>
                <c:pt idx="664">
                  <c:v>140</c:v>
                </c:pt>
                <c:pt idx="665">
                  <c:v>254</c:v>
                </c:pt>
                <c:pt idx="666">
                  <c:v>293</c:v>
                </c:pt>
                <c:pt idx="667">
                  <c:v>133</c:v>
                </c:pt>
                <c:pt idx="668">
                  <c:v>529</c:v>
                </c:pt>
                <c:pt idx="669">
                  <c:v>473</c:v>
                </c:pt>
                <c:pt idx="670">
                  <c:v>242</c:v>
                </c:pt>
                <c:pt idx="671">
                  <c:v>300</c:v>
                </c:pt>
                <c:pt idx="672">
                  <c:v>506</c:v>
                </c:pt>
                <c:pt idx="673">
                  <c:v>139</c:v>
                </c:pt>
                <c:pt idx="674">
                  <c:v>176</c:v>
                </c:pt>
                <c:pt idx="675">
                  <c:v>149</c:v>
                </c:pt>
                <c:pt idx="676">
                  <c:v>1024</c:v>
                </c:pt>
                <c:pt idx="677">
                  <c:v>391</c:v>
                </c:pt>
                <c:pt idx="678">
                  <c:v>512</c:v>
                </c:pt>
                <c:pt idx="679">
                  <c:v>166</c:v>
                </c:pt>
                <c:pt idx="680">
                  <c:v>159</c:v>
                </c:pt>
                <c:pt idx="681">
                  <c:v>660</c:v>
                </c:pt>
                <c:pt idx="682">
                  <c:v>390</c:v>
                </c:pt>
                <c:pt idx="683">
                  <c:v>116</c:v>
                </c:pt>
                <c:pt idx="684">
                  <c:v>326</c:v>
                </c:pt>
                <c:pt idx="685">
                  <c:v>248</c:v>
                </c:pt>
                <c:pt idx="686">
                  <c:v>47</c:v>
                </c:pt>
                <c:pt idx="687">
                  <c:v>296</c:v>
                </c:pt>
                <c:pt idx="688">
                  <c:v>355</c:v>
                </c:pt>
                <c:pt idx="689">
                  <c:v>347</c:v>
                </c:pt>
                <c:pt idx="690">
                  <c:v>198</c:v>
                </c:pt>
                <c:pt idx="691">
                  <c:v>840</c:v>
                </c:pt>
                <c:pt idx="692">
                  <c:v>149</c:v>
                </c:pt>
                <c:pt idx="693">
                  <c:v>333</c:v>
                </c:pt>
                <c:pt idx="694">
                  <c:v>119</c:v>
                </c:pt>
                <c:pt idx="695">
                  <c:v>67</c:v>
                </c:pt>
                <c:pt idx="696">
                  <c:v>516</c:v>
                </c:pt>
                <c:pt idx="697">
                  <c:v>265</c:v>
                </c:pt>
                <c:pt idx="698">
                  <c:v>377</c:v>
                </c:pt>
                <c:pt idx="699">
                  <c:v>298</c:v>
                </c:pt>
                <c:pt idx="700">
                  <c:v>553</c:v>
                </c:pt>
                <c:pt idx="701">
                  <c:v>352</c:v>
                </c:pt>
                <c:pt idx="702">
                  <c:v>335</c:v>
                </c:pt>
                <c:pt idx="703">
                  <c:v>266</c:v>
                </c:pt>
                <c:pt idx="704">
                  <c:v>93</c:v>
                </c:pt>
                <c:pt idx="705">
                  <c:v>584</c:v>
                </c:pt>
                <c:pt idx="706">
                  <c:v>187</c:v>
                </c:pt>
                <c:pt idx="707">
                  <c:v>224</c:v>
                </c:pt>
                <c:pt idx="708">
                  <c:v>282</c:v>
                </c:pt>
                <c:pt idx="709">
                  <c:v>1059</c:v>
                </c:pt>
                <c:pt idx="710">
                  <c:v>168</c:v>
                </c:pt>
                <c:pt idx="711">
                  <c:v>861</c:v>
                </c:pt>
                <c:pt idx="712">
                  <c:v>170</c:v>
                </c:pt>
                <c:pt idx="713">
                  <c:v>430</c:v>
                </c:pt>
                <c:pt idx="714">
                  <c:v>158</c:v>
                </c:pt>
                <c:pt idx="715">
                  <c:v>432</c:v>
                </c:pt>
                <c:pt idx="716">
                  <c:v>231</c:v>
                </c:pt>
                <c:pt idx="717">
                  <c:v>502</c:v>
                </c:pt>
                <c:pt idx="718">
                  <c:v>109</c:v>
                </c:pt>
                <c:pt idx="719">
                  <c:v>586</c:v>
                </c:pt>
                <c:pt idx="720">
                  <c:v>644</c:v>
                </c:pt>
                <c:pt idx="721">
                  <c:v>896</c:v>
                </c:pt>
                <c:pt idx="722">
                  <c:v>61</c:v>
                </c:pt>
                <c:pt idx="723">
                  <c:v>243</c:v>
                </c:pt>
                <c:pt idx="724">
                  <c:v>1073</c:v>
                </c:pt>
                <c:pt idx="725">
                  <c:v>108</c:v>
                </c:pt>
                <c:pt idx="726">
                  <c:v>979</c:v>
                </c:pt>
                <c:pt idx="727">
                  <c:v>1162</c:v>
                </c:pt>
                <c:pt idx="728">
                  <c:v>84</c:v>
                </c:pt>
                <c:pt idx="729">
                  <c:v>566</c:v>
                </c:pt>
                <c:pt idx="730">
                  <c:v>539</c:v>
                </c:pt>
                <c:pt idx="731">
                  <c:v>283</c:v>
                </c:pt>
                <c:pt idx="732">
                  <c:v>342</c:v>
                </c:pt>
                <c:pt idx="733">
                  <c:v>765</c:v>
                </c:pt>
                <c:pt idx="734">
                  <c:v>796</c:v>
                </c:pt>
                <c:pt idx="735">
                  <c:v>225</c:v>
                </c:pt>
                <c:pt idx="736">
                  <c:v>712</c:v>
                </c:pt>
                <c:pt idx="737">
                  <c:v>182</c:v>
                </c:pt>
                <c:pt idx="738">
                  <c:v>243</c:v>
                </c:pt>
                <c:pt idx="739">
                  <c:v>206</c:v>
                </c:pt>
                <c:pt idx="740">
                  <c:v>339</c:v>
                </c:pt>
                <c:pt idx="741">
                  <c:v>338</c:v>
                </c:pt>
                <c:pt idx="742">
                  <c:v>217</c:v>
                </c:pt>
                <c:pt idx="743">
                  <c:v>295</c:v>
                </c:pt>
                <c:pt idx="744">
                  <c:v>1176</c:v>
                </c:pt>
                <c:pt idx="745">
                  <c:v>378</c:v>
                </c:pt>
                <c:pt idx="746">
                  <c:v>1181</c:v>
                </c:pt>
                <c:pt idx="747">
                  <c:v>628</c:v>
                </c:pt>
                <c:pt idx="748">
                  <c:v>1028</c:v>
                </c:pt>
                <c:pt idx="749">
                  <c:v>492</c:v>
                </c:pt>
                <c:pt idx="750">
                  <c:v>426</c:v>
                </c:pt>
                <c:pt idx="751">
                  <c:v>854</c:v>
                </c:pt>
                <c:pt idx="752">
                  <c:v>845</c:v>
                </c:pt>
                <c:pt idx="753">
                  <c:v>781</c:v>
                </c:pt>
                <c:pt idx="754">
                  <c:v>1133</c:v>
                </c:pt>
                <c:pt idx="755">
                  <c:v>339</c:v>
                </c:pt>
                <c:pt idx="756">
                  <c:v>288</c:v>
                </c:pt>
                <c:pt idx="757">
                  <c:v>358</c:v>
                </c:pt>
                <c:pt idx="758">
                  <c:v>460</c:v>
                </c:pt>
                <c:pt idx="759">
                  <c:v>151</c:v>
                </c:pt>
                <c:pt idx="760">
                  <c:v>275</c:v>
                </c:pt>
                <c:pt idx="761">
                  <c:v>451</c:v>
                </c:pt>
                <c:pt idx="762">
                  <c:v>767</c:v>
                </c:pt>
                <c:pt idx="763">
                  <c:v>356</c:v>
                </c:pt>
                <c:pt idx="764">
                  <c:v>404</c:v>
                </c:pt>
                <c:pt idx="765">
                  <c:v>62</c:v>
                </c:pt>
                <c:pt idx="766">
                  <c:v>723</c:v>
                </c:pt>
                <c:pt idx="767">
                  <c:v>49</c:v>
                </c:pt>
                <c:pt idx="768">
                  <c:v>807</c:v>
                </c:pt>
                <c:pt idx="769">
                  <c:v>382</c:v>
                </c:pt>
                <c:pt idx="770">
                  <c:v>1004</c:v>
                </c:pt>
                <c:pt idx="771">
                  <c:v>260</c:v>
                </c:pt>
                <c:pt idx="772">
                  <c:v>776</c:v>
                </c:pt>
                <c:pt idx="773">
                  <c:v>458</c:v>
                </c:pt>
                <c:pt idx="774">
                  <c:v>418</c:v>
                </c:pt>
                <c:pt idx="775">
                  <c:v>359</c:v>
                </c:pt>
                <c:pt idx="776">
                  <c:v>332</c:v>
                </c:pt>
                <c:pt idx="777">
                  <c:v>485</c:v>
                </c:pt>
                <c:pt idx="778">
                  <c:v>758</c:v>
                </c:pt>
                <c:pt idx="779">
                  <c:v>62</c:v>
                </c:pt>
                <c:pt idx="780">
                  <c:v>586</c:v>
                </c:pt>
                <c:pt idx="781">
                  <c:v>598</c:v>
                </c:pt>
                <c:pt idx="782">
                  <c:v>289</c:v>
                </c:pt>
                <c:pt idx="783">
                  <c:v>637</c:v>
                </c:pt>
                <c:pt idx="784">
                  <c:v>262</c:v>
                </c:pt>
                <c:pt idx="785">
                  <c:v>1213</c:v>
                </c:pt>
                <c:pt idx="786">
                  <c:v>920</c:v>
                </c:pt>
                <c:pt idx="787">
                  <c:v>1210</c:v>
                </c:pt>
                <c:pt idx="788">
                  <c:v>551</c:v>
                </c:pt>
                <c:pt idx="789">
                  <c:v>171</c:v>
                </c:pt>
                <c:pt idx="790">
                  <c:v>293</c:v>
                </c:pt>
                <c:pt idx="791">
                  <c:v>724</c:v>
                </c:pt>
                <c:pt idx="792">
                  <c:v>645</c:v>
                </c:pt>
                <c:pt idx="793">
                  <c:v>386</c:v>
                </c:pt>
                <c:pt idx="794">
                  <c:v>71</c:v>
                </c:pt>
                <c:pt idx="795">
                  <c:v>1245</c:v>
                </c:pt>
                <c:pt idx="796">
                  <c:v>41</c:v>
                </c:pt>
                <c:pt idx="797">
                  <c:v>238</c:v>
                </c:pt>
                <c:pt idx="798">
                  <c:v>1014</c:v>
                </c:pt>
                <c:pt idx="799">
                  <c:v>979</c:v>
                </c:pt>
                <c:pt idx="800">
                  <c:v>371</c:v>
                </c:pt>
                <c:pt idx="801">
                  <c:v>1091</c:v>
                </c:pt>
                <c:pt idx="802">
                  <c:v>952</c:v>
                </c:pt>
                <c:pt idx="803">
                  <c:v>751</c:v>
                </c:pt>
                <c:pt idx="804">
                  <c:v>928</c:v>
                </c:pt>
                <c:pt idx="805">
                  <c:v>175</c:v>
                </c:pt>
                <c:pt idx="806">
                  <c:v>1077</c:v>
                </c:pt>
                <c:pt idx="807">
                  <c:v>1057</c:v>
                </c:pt>
                <c:pt idx="808">
                  <c:v>427</c:v>
                </c:pt>
                <c:pt idx="809">
                  <c:v>329</c:v>
                </c:pt>
                <c:pt idx="810">
                  <c:v>837</c:v>
                </c:pt>
                <c:pt idx="811">
                  <c:v>595</c:v>
                </c:pt>
                <c:pt idx="812">
                  <c:v>252</c:v>
                </c:pt>
                <c:pt idx="813">
                  <c:v>1288</c:v>
                </c:pt>
                <c:pt idx="814">
                  <c:v>158</c:v>
                </c:pt>
                <c:pt idx="815">
                  <c:v>912</c:v>
                </c:pt>
                <c:pt idx="816">
                  <c:v>665</c:v>
                </c:pt>
                <c:pt idx="817">
                  <c:v>256</c:v>
                </c:pt>
                <c:pt idx="818">
                  <c:v>275</c:v>
                </c:pt>
                <c:pt idx="819">
                  <c:v>257</c:v>
                </c:pt>
                <c:pt idx="820">
                  <c:v>78</c:v>
                </c:pt>
                <c:pt idx="821">
                  <c:v>1262</c:v>
                </c:pt>
                <c:pt idx="822">
                  <c:v>487</c:v>
                </c:pt>
                <c:pt idx="823">
                  <c:v>384</c:v>
                </c:pt>
                <c:pt idx="824">
                  <c:v>385</c:v>
                </c:pt>
                <c:pt idx="825">
                  <c:v>471</c:v>
                </c:pt>
                <c:pt idx="826">
                  <c:v>341</c:v>
                </c:pt>
                <c:pt idx="827">
                  <c:v>495</c:v>
                </c:pt>
                <c:pt idx="828">
                  <c:v>184</c:v>
                </c:pt>
                <c:pt idx="829">
                  <c:v>415</c:v>
                </c:pt>
                <c:pt idx="830">
                  <c:v>515</c:v>
                </c:pt>
                <c:pt idx="831">
                  <c:v>1083</c:v>
                </c:pt>
                <c:pt idx="832">
                  <c:v>1272</c:v>
                </c:pt>
                <c:pt idx="833">
                  <c:v>258</c:v>
                </c:pt>
                <c:pt idx="834">
                  <c:v>266</c:v>
                </c:pt>
                <c:pt idx="835">
                  <c:v>236</c:v>
                </c:pt>
                <c:pt idx="836">
                  <c:v>305</c:v>
                </c:pt>
                <c:pt idx="837">
                  <c:v>444</c:v>
                </c:pt>
                <c:pt idx="838">
                  <c:v>397</c:v>
                </c:pt>
                <c:pt idx="839">
                  <c:v>448</c:v>
                </c:pt>
                <c:pt idx="840">
                  <c:v>281</c:v>
                </c:pt>
                <c:pt idx="841">
                  <c:v>553</c:v>
                </c:pt>
                <c:pt idx="842">
                  <c:v>692</c:v>
                </c:pt>
                <c:pt idx="843">
                  <c:v>1288</c:v>
                </c:pt>
                <c:pt idx="844">
                  <c:v>595</c:v>
                </c:pt>
                <c:pt idx="845">
                  <c:v>163</c:v>
                </c:pt>
                <c:pt idx="846">
                  <c:v>294</c:v>
                </c:pt>
                <c:pt idx="847">
                  <c:v>634</c:v>
                </c:pt>
                <c:pt idx="848">
                  <c:v>671</c:v>
                </c:pt>
                <c:pt idx="849">
                  <c:v>535</c:v>
                </c:pt>
                <c:pt idx="850">
                  <c:v>1258</c:v>
                </c:pt>
                <c:pt idx="851">
                  <c:v>411</c:v>
                </c:pt>
                <c:pt idx="852">
                  <c:v>1294</c:v>
                </c:pt>
                <c:pt idx="853">
                  <c:v>234</c:v>
                </c:pt>
                <c:pt idx="854">
                  <c:v>226</c:v>
                </c:pt>
                <c:pt idx="855">
                  <c:v>905</c:v>
                </c:pt>
                <c:pt idx="856">
                  <c:v>178</c:v>
                </c:pt>
                <c:pt idx="857">
                  <c:v>1335</c:v>
                </c:pt>
                <c:pt idx="858">
                  <c:v>1295</c:v>
                </c:pt>
                <c:pt idx="859">
                  <c:v>1284</c:v>
                </c:pt>
                <c:pt idx="860">
                  <c:v>581</c:v>
                </c:pt>
                <c:pt idx="861">
                  <c:v>58</c:v>
                </c:pt>
                <c:pt idx="862">
                  <c:v>390</c:v>
                </c:pt>
                <c:pt idx="863">
                  <c:v>782</c:v>
                </c:pt>
                <c:pt idx="864">
                  <c:v>364</c:v>
                </c:pt>
                <c:pt idx="865">
                  <c:v>240</c:v>
                </c:pt>
                <c:pt idx="866">
                  <c:v>448</c:v>
                </c:pt>
                <c:pt idx="867">
                  <c:v>386</c:v>
                </c:pt>
                <c:pt idx="868">
                  <c:v>426</c:v>
                </c:pt>
                <c:pt idx="869">
                  <c:v>234</c:v>
                </c:pt>
                <c:pt idx="870">
                  <c:v>357</c:v>
                </c:pt>
                <c:pt idx="871">
                  <c:v>186</c:v>
                </c:pt>
                <c:pt idx="872">
                  <c:v>1340</c:v>
                </c:pt>
                <c:pt idx="873">
                  <c:v>426</c:v>
                </c:pt>
                <c:pt idx="874">
                  <c:v>295</c:v>
                </c:pt>
                <c:pt idx="875">
                  <c:v>451</c:v>
                </c:pt>
                <c:pt idx="876">
                  <c:v>201</c:v>
                </c:pt>
                <c:pt idx="877">
                  <c:v>1291</c:v>
                </c:pt>
                <c:pt idx="878">
                  <c:v>1321</c:v>
                </c:pt>
                <c:pt idx="879">
                  <c:v>292</c:v>
                </c:pt>
                <c:pt idx="880">
                  <c:v>574</c:v>
                </c:pt>
                <c:pt idx="881">
                  <c:v>1303</c:v>
                </c:pt>
                <c:pt idx="882">
                  <c:v>677</c:v>
                </c:pt>
                <c:pt idx="883">
                  <c:v>362</c:v>
                </c:pt>
                <c:pt idx="884">
                  <c:v>242</c:v>
                </c:pt>
                <c:pt idx="885">
                  <c:v>685</c:v>
                </c:pt>
                <c:pt idx="886">
                  <c:v>1309</c:v>
                </c:pt>
                <c:pt idx="887">
                  <c:v>529</c:v>
                </c:pt>
                <c:pt idx="888">
                  <c:v>1251</c:v>
                </c:pt>
                <c:pt idx="889">
                  <c:v>597</c:v>
                </c:pt>
                <c:pt idx="890">
                  <c:v>520</c:v>
                </c:pt>
                <c:pt idx="891">
                  <c:v>482</c:v>
                </c:pt>
                <c:pt idx="892">
                  <c:v>221</c:v>
                </c:pt>
                <c:pt idx="893">
                  <c:v>550</c:v>
                </c:pt>
                <c:pt idx="894">
                  <c:v>176</c:v>
                </c:pt>
                <c:pt idx="895">
                  <c:v>1062</c:v>
                </c:pt>
                <c:pt idx="896">
                  <c:v>1344</c:v>
                </c:pt>
                <c:pt idx="897">
                  <c:v>508</c:v>
                </c:pt>
                <c:pt idx="898">
                  <c:v>401</c:v>
                </c:pt>
                <c:pt idx="899">
                  <c:v>458</c:v>
                </c:pt>
                <c:pt idx="900">
                  <c:v>292</c:v>
                </c:pt>
                <c:pt idx="901">
                  <c:v>1305</c:v>
                </c:pt>
                <c:pt idx="902">
                  <c:v>184</c:v>
                </c:pt>
                <c:pt idx="903">
                  <c:v>931</c:v>
                </c:pt>
                <c:pt idx="904">
                  <c:v>783</c:v>
                </c:pt>
                <c:pt idx="905">
                  <c:v>627</c:v>
                </c:pt>
                <c:pt idx="906">
                  <c:v>1318</c:v>
                </c:pt>
                <c:pt idx="907">
                  <c:v>591</c:v>
                </c:pt>
                <c:pt idx="908">
                  <c:v>435</c:v>
                </c:pt>
                <c:pt idx="909">
                  <c:v>386</c:v>
                </c:pt>
                <c:pt idx="910">
                  <c:v>566</c:v>
                </c:pt>
                <c:pt idx="911">
                  <c:v>1113</c:v>
                </c:pt>
                <c:pt idx="912">
                  <c:v>457</c:v>
                </c:pt>
                <c:pt idx="913">
                  <c:v>431</c:v>
                </c:pt>
                <c:pt idx="914">
                  <c:v>577</c:v>
                </c:pt>
                <c:pt idx="915">
                  <c:v>1341</c:v>
                </c:pt>
                <c:pt idx="916">
                  <c:v>449</c:v>
                </c:pt>
                <c:pt idx="917">
                  <c:v>1275</c:v>
                </c:pt>
                <c:pt idx="918">
                  <c:v>444</c:v>
                </c:pt>
                <c:pt idx="919">
                  <c:v>1162</c:v>
                </c:pt>
                <c:pt idx="920">
                  <c:v>1388</c:v>
                </c:pt>
                <c:pt idx="921">
                  <c:v>552</c:v>
                </c:pt>
                <c:pt idx="922">
                  <c:v>1300</c:v>
                </c:pt>
                <c:pt idx="923">
                  <c:v>119</c:v>
                </c:pt>
                <c:pt idx="924">
                  <c:v>329</c:v>
                </c:pt>
                <c:pt idx="925">
                  <c:v>222</c:v>
                </c:pt>
                <c:pt idx="926">
                  <c:v>1360</c:v>
                </c:pt>
                <c:pt idx="927">
                  <c:v>404</c:v>
                </c:pt>
                <c:pt idx="928">
                  <c:v>463</c:v>
                </c:pt>
                <c:pt idx="929">
                  <c:v>1339</c:v>
                </c:pt>
                <c:pt idx="930">
                  <c:v>329</c:v>
                </c:pt>
                <c:pt idx="931">
                  <c:v>1039</c:v>
                </c:pt>
                <c:pt idx="932">
                  <c:v>407</c:v>
                </c:pt>
                <c:pt idx="933">
                  <c:v>980</c:v>
                </c:pt>
                <c:pt idx="934">
                  <c:v>644</c:v>
                </c:pt>
                <c:pt idx="935">
                  <c:v>380</c:v>
                </c:pt>
                <c:pt idx="936">
                  <c:v>200</c:v>
                </c:pt>
                <c:pt idx="937">
                  <c:v>744</c:v>
                </c:pt>
                <c:pt idx="938">
                  <c:v>538</c:v>
                </c:pt>
                <c:pt idx="939">
                  <c:v>519</c:v>
                </c:pt>
                <c:pt idx="940">
                  <c:v>371</c:v>
                </c:pt>
                <c:pt idx="941">
                  <c:v>459</c:v>
                </c:pt>
                <c:pt idx="942">
                  <c:v>161</c:v>
                </c:pt>
                <c:pt idx="943">
                  <c:v>531</c:v>
                </c:pt>
                <c:pt idx="944">
                  <c:v>362</c:v>
                </c:pt>
                <c:pt idx="945">
                  <c:v>410</c:v>
                </c:pt>
                <c:pt idx="946">
                  <c:v>1393</c:v>
                </c:pt>
                <c:pt idx="947">
                  <c:v>583</c:v>
                </c:pt>
                <c:pt idx="948">
                  <c:v>553</c:v>
                </c:pt>
                <c:pt idx="949">
                  <c:v>1348</c:v>
                </c:pt>
                <c:pt idx="950">
                  <c:v>373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6CE-4F15-BFE6-4651E0D61F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2323168"/>
        <c:axId val="1522323824"/>
      </c:scatterChart>
      <c:valAx>
        <c:axId val="152232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Path</a:t>
                </a:r>
                <a:r>
                  <a:rPr lang="en-GB" baseline="0"/>
                  <a:t> length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2323824"/>
        <c:crosses val="autoZero"/>
        <c:crossBetween val="midCat"/>
      </c:valAx>
      <c:valAx>
        <c:axId val="152232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visited nodes / jump points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232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563879</xdr:colOff>
      <xdr:row>7</xdr:row>
      <xdr:rowOff>40957</xdr:rowOff>
    </xdr:from>
    <xdr:to>
      <xdr:col>10</xdr:col>
      <xdr:colOff>363854</xdr:colOff>
      <xdr:row>33</xdr:row>
      <xdr:rowOff>36195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734C33-EA6E-4946-A36C-E92B8EEEF8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470536</xdr:colOff>
      <xdr:row>34</xdr:row>
      <xdr:rowOff>158115</xdr:rowOff>
    </xdr:from>
    <xdr:to>
      <xdr:col>10</xdr:col>
      <xdr:colOff>304800</xdr:colOff>
      <xdr:row>60</xdr:row>
      <xdr:rowOff>153353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E6198CE-5517-42BA-924D-B2B4BA2BCC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7</xdr:row>
      <xdr:rowOff>104775</xdr:rowOff>
    </xdr:from>
    <xdr:to>
      <xdr:col>20</xdr:col>
      <xdr:colOff>438150</xdr:colOff>
      <xdr:row>32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489E649-0C7E-4F02-8A51-DCEDE9A069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35</xdr:row>
      <xdr:rowOff>0</xdr:rowOff>
    </xdr:from>
    <xdr:to>
      <xdr:col>20</xdr:col>
      <xdr:colOff>428625</xdr:colOff>
      <xdr:row>60</xdr:row>
      <xdr:rowOff>57150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86EC774-E490-4136-AF4D-154E4B105D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62</xdr:row>
      <xdr:rowOff>0</xdr:rowOff>
    </xdr:from>
    <xdr:to>
      <xdr:col>10</xdr:col>
      <xdr:colOff>443864</xdr:colOff>
      <xdr:row>87</xdr:row>
      <xdr:rowOff>185738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EE50840-B2C2-4D93-8AF5-DBEC187F94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139064</xdr:colOff>
      <xdr:row>62</xdr:row>
      <xdr:rowOff>32385</xdr:rowOff>
    </xdr:from>
    <xdr:to>
      <xdr:col>20</xdr:col>
      <xdr:colOff>567689</xdr:colOff>
      <xdr:row>87</xdr:row>
      <xdr:rowOff>89535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C099282-B2EA-4114-8828-B3772C7EFA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9" xr16:uid="{87F4C656-8C8F-4170-8A50-6F2B7E94C43C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7" xr16:uid="{0CF5097E-0552-436F-9D45-D9A3E24CFE88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8" xr16:uid="{8209AD71-63B7-4602-AB39-84A0919758FD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6" xr16:uid="{61D6DD61-F82E-46AE-9B7D-51F7997A7B46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D8311C07-C552-4554-B080-62D7EE7C172E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B17C6338-B686-4A2C-B4F1-E7C8AA419A6E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3" xr16:uid="{0104265C-605B-4CF4-A6E9-06707A91E981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FDB1F8B7-8796-4CDC-948C-AB2EEAB2756C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7B57D818-128A-402A-807B-2E61F4F26A46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D1080CAE-C2B8-4257-A30A-EBD619A14797}" name="Boston_0_256_JPS_results" displayName="Boston_0_256_JPS_results" ref="A1:C951" tableType="queryTable" totalsRowShown="0">
  <autoFilter ref="A1:C951" xr:uid="{D1080CAE-C2B8-4257-A30A-EBD619A14797}"/>
  <tableColumns count="3">
    <tableColumn id="1" xr3:uid="{38C74724-94F7-4897-88D7-6552FA5890FA}" uniqueName="1" name="Column1" queryTableFieldId="1"/>
    <tableColumn id="2" xr3:uid="{01E81F5B-6A5E-43C2-8027-164AE23C05CD}" uniqueName="2" name="Column2" queryTableFieldId="2"/>
    <tableColumn id="3" xr3:uid="{6D7F5339-D1E3-4D7F-B1DC-78C15D404408}" uniqueName="3" name="Column3" queryTableField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86D6928-22BB-4008-BF1B-FF906ED4DA9C}" name="Boston_0_256_AStar_results" displayName="Boston_0_256_AStar_results" ref="A1:C951" tableType="queryTable" totalsRowShown="0">
  <autoFilter ref="A1:C951" xr:uid="{186D6928-22BB-4008-BF1B-FF906ED4DA9C}"/>
  <tableColumns count="3">
    <tableColumn id="1" xr3:uid="{9EC75828-667E-4F9F-B6C6-E35C7B125201}" uniqueName="1" name="Column1" queryTableFieldId="1"/>
    <tableColumn id="2" xr3:uid="{3BA42CB9-CC07-409C-8575-44AFC651A588}" uniqueName="2" name="Column2" queryTableFieldId="2"/>
    <tableColumn id="3" xr3:uid="{D0AE776C-79BB-416D-9FD2-B26771DF7119}" uniqueName="3" name="Column3" queryTableFieldId="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E45D12C-655D-4E1B-B503-DBF29AAF6382}" name="Boston_0_256_Dijkstra_results" displayName="Boston_0_256_Dijkstra_results" ref="A1:C951" tableType="queryTable" totalsRowShown="0">
  <autoFilter ref="A1:C951" xr:uid="{3E45D12C-655D-4E1B-B503-DBF29AAF6382}"/>
  <tableColumns count="3">
    <tableColumn id="1" xr3:uid="{C7863AD6-5046-4FE3-85DC-B2455784C7A1}" uniqueName="1" name="Column1" queryTableFieldId="1"/>
    <tableColumn id="2" xr3:uid="{B9CB7980-8589-41C8-9594-5359DB956035}" uniqueName="2" name="Column2" queryTableFieldId="2"/>
    <tableColumn id="3" xr3:uid="{4FA8ECC3-DFD7-432A-9D46-FD537780A801}" uniqueName="3" name="Column3" queryTableFieldId="3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C96EBC6-ED1A-4BF4-B583-197F165D0809}" name="Berlin_1_1024_jps_results" displayName="Berlin_1_1024_jps_results" ref="A1:C3921" tableType="queryTable" totalsRowShown="0">
  <autoFilter ref="A1:C3921" xr:uid="{1C96EBC6-ED1A-4BF4-B583-197F165D0809}"/>
  <tableColumns count="3">
    <tableColumn id="1" xr3:uid="{B2D2283E-3575-402C-950C-60C393654065}" uniqueName="1" name="Column1" queryTableFieldId="1"/>
    <tableColumn id="2" xr3:uid="{492F35BB-AB74-4772-9BB1-188828B642C9}" uniqueName="2" name="Column2" queryTableFieldId="2"/>
    <tableColumn id="3" xr3:uid="{64058D56-67D5-4EB3-81E3-48A59D3DF66B}" uniqueName="3" name="Column3" queryTableFieldId="3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DCAF81A-5E8C-4C12-8316-99293592B56B}" name="Berlin_1_1024_a_star_results" displayName="Berlin_1_1024_a_star_results" ref="A1:C3921" tableType="queryTable" totalsRowShown="0">
  <autoFilter ref="A1:C3921" xr:uid="{ADCAF81A-5E8C-4C12-8316-99293592B56B}"/>
  <tableColumns count="3">
    <tableColumn id="1" xr3:uid="{0556502C-99BD-477A-BC68-4F34C1BC7736}" uniqueName="1" name="Column1" queryTableFieldId="1"/>
    <tableColumn id="2" xr3:uid="{4811080E-C1C1-4FB6-A4FF-74EEDD7F51EA}" uniqueName="2" name="Column2" queryTableFieldId="2"/>
    <tableColumn id="3" xr3:uid="{8472A10E-D210-482B-93D0-98B4E617D929}" uniqueName="3" name="Column3" queryTableFieldId="3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A69C6A4-33B4-4595-BE52-936DF166C7DC}" name="Berlin_1_1024_dijkstra_results" displayName="Berlin_1_1024_dijkstra_results" ref="A1:C3921" tableType="queryTable" totalsRowShown="0">
  <autoFilter ref="A1:C3921" xr:uid="{8A69C6A4-33B4-4595-BE52-936DF166C7DC}"/>
  <tableColumns count="3">
    <tableColumn id="1" xr3:uid="{AA9474D9-CE63-4554-8374-F521CC11C555}" uniqueName="1" name="Column1" queryTableFieldId="1"/>
    <tableColumn id="2" xr3:uid="{F0AB6D42-EC01-4E6C-89D4-3C3BFF0346A5}" uniqueName="2" name="Column2" queryTableFieldId="2"/>
    <tableColumn id="3" xr3:uid="{964769BC-C23B-4638-AB5B-F88A9F75A06B}" uniqueName="3" name="Column3" queryTableFieldId="3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FB003A5-D9BC-42E4-B006-122F06F81284}" name="Berlin_0_256_jps_results" displayName="Berlin_0_256_jps_results" ref="A1:C931" tableType="queryTable" totalsRowShown="0">
  <autoFilter ref="A1:C931" xr:uid="{4FB003A5-D9BC-42E4-B006-122F06F81284}"/>
  <tableColumns count="3">
    <tableColumn id="1" xr3:uid="{C0EF87A8-0E52-452F-90D6-25AE0F36DD32}" uniqueName="1" name="Column1" queryTableFieldId="1"/>
    <tableColumn id="2" xr3:uid="{B953809A-221C-4F10-AFCA-BE4CC87364C7}" uniqueName="2" name="Column2" queryTableFieldId="2"/>
    <tableColumn id="3" xr3:uid="{AEFA434A-91A7-48EC-AC29-3582D2A1E072}" uniqueName="3" name="Column3" queryTableFieldId="3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A794310-0A90-4391-97E2-C9CF9A1F795A}" name="Berlin_0_256_a_star_results" displayName="Berlin_0_256_a_star_results" ref="A1:C931" tableType="queryTable" totalsRowShown="0">
  <autoFilter ref="A1:C931" xr:uid="{BA794310-0A90-4391-97E2-C9CF9A1F795A}"/>
  <tableColumns count="3">
    <tableColumn id="1" xr3:uid="{0385EFEC-D91B-4A41-A885-9E2DA4A42234}" uniqueName="1" name="Column1" queryTableFieldId="1"/>
    <tableColumn id="2" xr3:uid="{4EC89076-DF0C-4A44-A3B3-BE99D82E21A2}" uniqueName="2" name="Column2" queryTableFieldId="2"/>
    <tableColumn id="3" xr3:uid="{5B5596A2-87D9-4C04-BF42-7E46B7EB6924}" uniqueName="3" name="Column3" queryTableFieldId="3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C8617AA-5D90-4DBB-9F9E-10F42BEBEBC5}" name="Berlin_0_256_dijkstra_results" displayName="Berlin_0_256_dijkstra_results" ref="A1:C931" tableType="queryTable" totalsRowShown="0">
  <autoFilter ref="A1:C931" xr:uid="{AC8617AA-5D90-4DBB-9F9E-10F42BEBEBC5}"/>
  <tableColumns count="3">
    <tableColumn id="1" xr3:uid="{52423826-0B5B-434E-8D36-53840FB2DDCF}" uniqueName="1" name="Column1" queryTableFieldId="1"/>
    <tableColumn id="2" xr3:uid="{DDF5977D-C66D-4DF6-B110-4E998AB62A03}" uniqueName="2" name="Column2" queryTableFieldId="2"/>
    <tableColumn id="3" xr3:uid="{4C03ADF1-F212-429C-BF70-B64A8D87E03D}" uniqueName="3" name="Column3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27524-61DC-4757-8039-B6584CDA7727}">
  <dimension ref="B2:I6"/>
  <sheetViews>
    <sheetView tabSelected="1" topLeftCell="A46" workbookViewId="0">
      <selection activeCell="W60" sqref="W60"/>
    </sheetView>
  </sheetViews>
  <sheetFormatPr defaultRowHeight="15" x14ac:dyDescent="0.25"/>
  <sheetData>
    <row r="2" spans="2:9" x14ac:dyDescent="0.25">
      <c r="B2" t="s">
        <v>7</v>
      </c>
      <c r="E2" t="s">
        <v>8</v>
      </c>
      <c r="H2" t="s">
        <v>9</v>
      </c>
    </row>
    <row r="3" spans="2:9" x14ac:dyDescent="0.25">
      <c r="C3" t="s">
        <v>6</v>
      </c>
      <c r="F3" t="s">
        <v>6</v>
      </c>
      <c r="I3" t="s">
        <v>6</v>
      </c>
    </row>
    <row r="4" spans="2:9" x14ac:dyDescent="0.25">
      <c r="B4" t="s">
        <v>3</v>
      </c>
      <c r="C4" s="1">
        <f>SUM(Berlin_0_256_dijkstra_results!B:B)</f>
        <v>159.72662568092346</v>
      </c>
      <c r="E4" t="s">
        <v>3</v>
      </c>
      <c r="F4" s="1">
        <f>SUM(Berlin_1_1024_dijkstra_results!B:B)</f>
        <v>14084.586864709854</v>
      </c>
      <c r="H4" t="s">
        <v>3</v>
      </c>
      <c r="I4" s="1">
        <f>SUM(Boston_0_256_Dijkstra_results!B:B)</f>
        <v>175.84772181510925</v>
      </c>
    </row>
    <row r="5" spans="2:9" x14ac:dyDescent="0.25">
      <c r="B5" t="s">
        <v>4</v>
      </c>
      <c r="C5" s="1">
        <f>SUM(Berlin_0_256_a_star_results!B:B)</f>
        <v>75.381901502609253</v>
      </c>
      <c r="E5" t="s">
        <v>4</v>
      </c>
      <c r="F5" s="1">
        <f>SUM(Berlin_1_1024_a_star_results!B:B)</f>
        <v>7120.1075954437256</v>
      </c>
      <c r="H5" t="s">
        <v>4</v>
      </c>
      <c r="I5" s="1">
        <f>SUM(Boston_0_256_AStar_results!B:B)</f>
        <v>83.107867240905762</v>
      </c>
    </row>
    <row r="6" spans="2:9" x14ac:dyDescent="0.25">
      <c r="B6" t="s">
        <v>5</v>
      </c>
      <c r="C6" s="1">
        <f>SUM(Berlin_0_256_jps_results!B:B)</f>
        <v>48.400574684143066</v>
      </c>
      <c r="E6" t="s">
        <v>5</v>
      </c>
      <c r="F6" s="1">
        <f>SUM(Berlin_1_1024_jps_results!B:B)</f>
        <v>4554.5277779102325</v>
      </c>
      <c r="H6" t="s">
        <v>5</v>
      </c>
      <c r="I6" s="1">
        <f>SUM(Boston_0_256_JPS_results!B:B)</f>
        <v>56.643564701080322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D37B3-A5EA-4215-B198-7E04A85492FE}">
  <dimension ref="A1:C931"/>
  <sheetViews>
    <sheetView workbookViewId="0">
      <selection activeCell="E1" sqref="E1"/>
    </sheetView>
  </sheetViews>
  <sheetFormatPr defaultRowHeight="15" x14ac:dyDescent="0.25"/>
  <cols>
    <col min="1" max="2" width="12" bestFit="1" customWidth="1"/>
    <col min="3" max="3" width="11.140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1.4142135623730951</v>
      </c>
      <c r="B2">
        <v>2.9573917388916016E-2</v>
      </c>
      <c r="C2">
        <v>6</v>
      </c>
    </row>
    <row r="3" spans="1:3" x14ac:dyDescent="0.25">
      <c r="A3">
        <v>3</v>
      </c>
      <c r="B3">
        <v>2.7049064636230469E-2</v>
      </c>
      <c r="C3">
        <v>28</v>
      </c>
    </row>
    <row r="4" spans="1:3" x14ac:dyDescent="0.25">
      <c r="A4">
        <v>2.4142135623730949</v>
      </c>
      <c r="B4">
        <v>3.0128002166748047E-2</v>
      </c>
      <c r="C4">
        <v>12</v>
      </c>
    </row>
    <row r="5" spans="1:3" x14ac:dyDescent="0.25">
      <c r="A5">
        <v>2</v>
      </c>
      <c r="B5">
        <v>2.907252311706543E-2</v>
      </c>
      <c r="C5">
        <v>12</v>
      </c>
    </row>
    <row r="6" spans="1:3" x14ac:dyDescent="0.25">
      <c r="A6">
        <v>3</v>
      </c>
      <c r="B6">
        <v>3.2301187515258789E-2</v>
      </c>
      <c r="C6">
        <v>28</v>
      </c>
    </row>
    <row r="7" spans="1:3" x14ac:dyDescent="0.25">
      <c r="A7">
        <v>2.4142135623730949</v>
      </c>
      <c r="B7">
        <v>3.7659645080566406E-2</v>
      </c>
      <c r="C7">
        <v>14</v>
      </c>
    </row>
    <row r="8" spans="1:3" x14ac:dyDescent="0.25">
      <c r="A8">
        <v>3.4142135623730949</v>
      </c>
      <c r="B8">
        <v>2.8584957122802734E-2</v>
      </c>
      <c r="C8">
        <v>36</v>
      </c>
    </row>
    <row r="9" spans="1:3" x14ac:dyDescent="0.25">
      <c r="A9">
        <v>3.4142135623730949</v>
      </c>
      <c r="B9">
        <v>2.784419059753418E-2</v>
      </c>
      <c r="C9">
        <v>35</v>
      </c>
    </row>
    <row r="10" spans="1:3" x14ac:dyDescent="0.25">
      <c r="A10">
        <v>3.4142135623730949</v>
      </c>
      <c r="B10">
        <v>2.8282403945922852E-2</v>
      </c>
      <c r="C10">
        <v>29</v>
      </c>
    </row>
    <row r="11" spans="1:3" x14ac:dyDescent="0.25">
      <c r="A11">
        <v>2</v>
      </c>
      <c r="B11">
        <v>3.7491083145141602E-2</v>
      </c>
      <c r="C11">
        <v>9</v>
      </c>
    </row>
    <row r="12" spans="1:3" x14ac:dyDescent="0.25">
      <c r="A12">
        <v>7.8284271247461898</v>
      </c>
      <c r="B12">
        <v>3.2781124114990234E-2</v>
      </c>
      <c r="C12">
        <v>171</v>
      </c>
    </row>
    <row r="13" spans="1:3" x14ac:dyDescent="0.25">
      <c r="A13">
        <v>4.2426406871192857</v>
      </c>
      <c r="B13">
        <v>3.3693075180053711E-2</v>
      </c>
      <c r="C13">
        <v>48</v>
      </c>
    </row>
    <row r="14" spans="1:3" x14ac:dyDescent="0.25">
      <c r="A14">
        <v>6.2426406871192848</v>
      </c>
      <c r="B14">
        <v>3.0656576156616211E-2</v>
      </c>
      <c r="C14">
        <v>108</v>
      </c>
    </row>
    <row r="15" spans="1:3" x14ac:dyDescent="0.25">
      <c r="A15">
        <v>5.4142135623730949</v>
      </c>
      <c r="B15">
        <v>3.2160282135009766E-2</v>
      </c>
      <c r="C15">
        <v>87</v>
      </c>
    </row>
    <row r="16" spans="1:3" x14ac:dyDescent="0.25">
      <c r="A16">
        <v>5.8284271247461898</v>
      </c>
      <c r="B16">
        <v>3.3296346664428711E-2</v>
      </c>
      <c r="C16">
        <v>96</v>
      </c>
    </row>
    <row r="17" spans="1:3" x14ac:dyDescent="0.25">
      <c r="A17">
        <v>6.6568542494923797</v>
      </c>
      <c r="B17">
        <v>3.4181118011474609E-2</v>
      </c>
      <c r="C17">
        <v>127</v>
      </c>
    </row>
    <row r="18" spans="1:3" x14ac:dyDescent="0.25">
      <c r="A18">
        <v>7.4142135623730949</v>
      </c>
      <c r="B18">
        <v>3.2473325729370117E-2</v>
      </c>
      <c r="C18">
        <v>82</v>
      </c>
    </row>
    <row r="19" spans="1:3" x14ac:dyDescent="0.25">
      <c r="A19">
        <v>4.2426406871192857</v>
      </c>
      <c r="B19">
        <v>2.691340446472168E-2</v>
      </c>
      <c r="C19">
        <v>46</v>
      </c>
    </row>
    <row r="20" spans="1:3" x14ac:dyDescent="0.25">
      <c r="A20">
        <v>6</v>
      </c>
      <c r="B20">
        <v>3.044438362121582E-2</v>
      </c>
      <c r="C20">
        <v>54</v>
      </c>
    </row>
    <row r="21" spans="1:3" x14ac:dyDescent="0.25">
      <c r="A21">
        <v>7.2426406871192848</v>
      </c>
      <c r="B21">
        <v>3.2036542892456055E-2</v>
      </c>
      <c r="C21">
        <v>65</v>
      </c>
    </row>
    <row r="22" spans="1:3" x14ac:dyDescent="0.25">
      <c r="A22">
        <v>8.2426406871192839</v>
      </c>
      <c r="B22">
        <v>2.9706001281738281E-2</v>
      </c>
      <c r="C22">
        <v>99</v>
      </c>
    </row>
    <row r="23" spans="1:3" x14ac:dyDescent="0.25">
      <c r="A23">
        <v>9.4142135623730958</v>
      </c>
      <c r="B23">
        <v>2.7750492095947266E-2</v>
      </c>
      <c r="C23">
        <v>247</v>
      </c>
    </row>
    <row r="24" spans="1:3" x14ac:dyDescent="0.25">
      <c r="A24">
        <v>8</v>
      </c>
      <c r="B24">
        <v>3.0845403671264648E-2</v>
      </c>
      <c r="C24">
        <v>177</v>
      </c>
    </row>
    <row r="25" spans="1:3" x14ac:dyDescent="0.25">
      <c r="A25">
        <v>8.2426406871192839</v>
      </c>
      <c r="B25">
        <v>2.9758691787719727E-2</v>
      </c>
      <c r="C25">
        <v>172</v>
      </c>
    </row>
    <row r="26" spans="1:3" x14ac:dyDescent="0.25">
      <c r="A26">
        <v>9.8284271247461898</v>
      </c>
      <c r="B26">
        <v>2.3971319198608398E-2</v>
      </c>
      <c r="C26">
        <v>147</v>
      </c>
    </row>
    <row r="27" spans="1:3" x14ac:dyDescent="0.25">
      <c r="A27">
        <v>11.899494936611667</v>
      </c>
      <c r="B27">
        <v>2.5650978088378906E-2</v>
      </c>
      <c r="C27">
        <v>338</v>
      </c>
    </row>
    <row r="28" spans="1:3" x14ac:dyDescent="0.25">
      <c r="A28">
        <v>11.414213562373096</v>
      </c>
      <c r="B28">
        <v>2.7904748916625977E-2</v>
      </c>
      <c r="C28">
        <v>366</v>
      </c>
    </row>
    <row r="29" spans="1:3" x14ac:dyDescent="0.25">
      <c r="A29">
        <v>11.071067811865476</v>
      </c>
      <c r="B29">
        <v>2.5709867477416992E-2</v>
      </c>
      <c r="C29">
        <v>284</v>
      </c>
    </row>
    <row r="30" spans="1:3" x14ac:dyDescent="0.25">
      <c r="A30">
        <v>9.2426406871192839</v>
      </c>
      <c r="B30">
        <v>2.5864601135253906E-2</v>
      </c>
      <c r="C30">
        <v>94</v>
      </c>
    </row>
    <row r="31" spans="1:3" x14ac:dyDescent="0.25">
      <c r="A31">
        <v>11.242640687119284</v>
      </c>
      <c r="B31">
        <v>2.4447441101074219E-2</v>
      </c>
      <c r="C31">
        <v>355</v>
      </c>
    </row>
    <row r="32" spans="1:3" x14ac:dyDescent="0.25">
      <c r="A32">
        <v>12.414213562373096</v>
      </c>
      <c r="B32">
        <v>2.7834177017211914E-2</v>
      </c>
      <c r="C32">
        <v>403</v>
      </c>
    </row>
    <row r="33" spans="1:3" x14ac:dyDescent="0.25">
      <c r="A33">
        <v>15.313708498984763</v>
      </c>
      <c r="B33">
        <v>3.0921697616577148E-2</v>
      </c>
      <c r="C33">
        <v>665</v>
      </c>
    </row>
    <row r="34" spans="1:3" x14ac:dyDescent="0.25">
      <c r="A34">
        <v>15.414213562373096</v>
      </c>
      <c r="B34">
        <v>3.2513856887817383E-2</v>
      </c>
      <c r="C34">
        <v>565</v>
      </c>
    </row>
    <row r="35" spans="1:3" x14ac:dyDescent="0.25">
      <c r="A35">
        <v>14.414213562373096</v>
      </c>
      <c r="B35">
        <v>3.3326148986816406E-2</v>
      </c>
      <c r="C35">
        <v>587</v>
      </c>
    </row>
    <row r="36" spans="1:3" x14ac:dyDescent="0.25">
      <c r="A36">
        <v>15.82842712474619</v>
      </c>
      <c r="B36">
        <v>4.0747642517089844E-2</v>
      </c>
      <c r="C36">
        <v>709</v>
      </c>
    </row>
    <row r="37" spans="1:3" x14ac:dyDescent="0.25">
      <c r="A37">
        <v>13.414213562373096</v>
      </c>
      <c r="B37">
        <v>3.1602144241333008E-2</v>
      </c>
      <c r="C37">
        <v>506</v>
      </c>
    </row>
    <row r="38" spans="1:3" x14ac:dyDescent="0.25">
      <c r="A38">
        <v>15.414213562373096</v>
      </c>
      <c r="B38">
        <v>3.6602258682250977E-2</v>
      </c>
      <c r="C38">
        <v>632</v>
      </c>
    </row>
    <row r="39" spans="1:3" x14ac:dyDescent="0.25">
      <c r="A39">
        <v>13.313708498984763</v>
      </c>
      <c r="B39">
        <v>3.5648584365844727E-2</v>
      </c>
      <c r="C39">
        <v>405</v>
      </c>
    </row>
    <row r="40" spans="1:3" x14ac:dyDescent="0.25">
      <c r="A40">
        <v>12.65685424949238</v>
      </c>
      <c r="B40">
        <v>3.9376020431518555E-2</v>
      </c>
      <c r="C40">
        <v>451</v>
      </c>
    </row>
    <row r="41" spans="1:3" x14ac:dyDescent="0.25">
      <c r="A41">
        <v>12.65685424949238</v>
      </c>
      <c r="B41">
        <v>3.2765626907348633E-2</v>
      </c>
      <c r="C41">
        <v>450</v>
      </c>
    </row>
    <row r="42" spans="1:3" x14ac:dyDescent="0.25">
      <c r="A42">
        <v>18.414213562373096</v>
      </c>
      <c r="B42">
        <v>5.0310611724853516E-2</v>
      </c>
      <c r="C42">
        <v>750</v>
      </c>
    </row>
    <row r="43" spans="1:3" x14ac:dyDescent="0.25">
      <c r="A43">
        <v>17.65685424949238</v>
      </c>
      <c r="B43">
        <v>3.4760951995849609E-2</v>
      </c>
      <c r="C43">
        <v>668</v>
      </c>
    </row>
    <row r="44" spans="1:3" x14ac:dyDescent="0.25">
      <c r="A44">
        <v>16.142135623730955</v>
      </c>
      <c r="B44">
        <v>4.3814897537231445E-2</v>
      </c>
      <c r="C44">
        <v>737</v>
      </c>
    </row>
    <row r="45" spans="1:3" x14ac:dyDescent="0.25">
      <c r="A45">
        <v>17.65685424949238</v>
      </c>
      <c r="B45">
        <v>3.5307645797729492E-2</v>
      </c>
      <c r="C45">
        <v>877</v>
      </c>
    </row>
    <row r="46" spans="1:3" x14ac:dyDescent="0.25">
      <c r="A46">
        <v>16.828427124746192</v>
      </c>
      <c r="B46">
        <v>2.8588294982910156E-2</v>
      </c>
      <c r="C46">
        <v>801</v>
      </c>
    </row>
    <row r="47" spans="1:3" x14ac:dyDescent="0.25">
      <c r="A47">
        <v>16.071067811865476</v>
      </c>
      <c r="B47">
        <v>2.5753498077392578E-2</v>
      </c>
      <c r="C47">
        <v>596</v>
      </c>
    </row>
    <row r="48" spans="1:3" x14ac:dyDescent="0.25">
      <c r="A48">
        <v>16</v>
      </c>
      <c r="B48">
        <v>2.5798797607421875E-2</v>
      </c>
      <c r="C48">
        <v>712</v>
      </c>
    </row>
    <row r="49" spans="1:3" x14ac:dyDescent="0.25">
      <c r="A49">
        <v>19.55634918610405</v>
      </c>
      <c r="B49">
        <v>3.3234357833862305E-2</v>
      </c>
      <c r="C49">
        <v>1085</v>
      </c>
    </row>
    <row r="50" spans="1:3" x14ac:dyDescent="0.25">
      <c r="A50">
        <v>18.727922061357859</v>
      </c>
      <c r="B50">
        <v>3.370356559753418E-2</v>
      </c>
      <c r="C50">
        <v>823</v>
      </c>
    </row>
    <row r="51" spans="1:3" x14ac:dyDescent="0.25">
      <c r="A51">
        <v>16</v>
      </c>
      <c r="B51">
        <v>3.0147314071655273E-2</v>
      </c>
      <c r="C51">
        <v>694</v>
      </c>
    </row>
    <row r="52" spans="1:3" x14ac:dyDescent="0.25">
      <c r="A52">
        <v>21.414213562373096</v>
      </c>
      <c r="B52">
        <v>3.6878347396850586E-2</v>
      </c>
      <c r="C52">
        <v>1304</v>
      </c>
    </row>
    <row r="53" spans="1:3" x14ac:dyDescent="0.25">
      <c r="A53">
        <v>22.313708498984763</v>
      </c>
      <c r="B53">
        <v>2.881932258605957E-2</v>
      </c>
      <c r="C53">
        <v>797</v>
      </c>
    </row>
    <row r="54" spans="1:3" x14ac:dyDescent="0.25">
      <c r="A54">
        <v>22.242640687119284</v>
      </c>
      <c r="B54">
        <v>2.2715568542480469E-2</v>
      </c>
      <c r="C54">
        <v>1011</v>
      </c>
    </row>
    <row r="55" spans="1:3" x14ac:dyDescent="0.25">
      <c r="A55">
        <v>20.55634918610405</v>
      </c>
      <c r="B55">
        <v>2.869868278503418E-2</v>
      </c>
      <c r="C55">
        <v>882</v>
      </c>
    </row>
    <row r="56" spans="1:3" x14ac:dyDescent="0.25">
      <c r="A56">
        <v>20.485281374238571</v>
      </c>
      <c r="B56">
        <v>2.7816534042358398E-2</v>
      </c>
      <c r="C56">
        <v>673</v>
      </c>
    </row>
    <row r="57" spans="1:3" x14ac:dyDescent="0.25">
      <c r="A57">
        <v>23.142135623730955</v>
      </c>
      <c r="B57">
        <v>2.7513027191162109E-2</v>
      </c>
      <c r="C57">
        <v>1021</v>
      </c>
    </row>
    <row r="58" spans="1:3" x14ac:dyDescent="0.25">
      <c r="A58">
        <v>21.242640687119284</v>
      </c>
      <c r="B58">
        <v>2.9095649719238281E-2</v>
      </c>
      <c r="C58">
        <v>801</v>
      </c>
    </row>
    <row r="59" spans="1:3" x14ac:dyDescent="0.25">
      <c r="A59">
        <v>20.798989873223338</v>
      </c>
      <c r="B59">
        <v>2.7001619338989258E-2</v>
      </c>
      <c r="C59">
        <v>694</v>
      </c>
    </row>
    <row r="60" spans="1:3" x14ac:dyDescent="0.25">
      <c r="A60">
        <v>20.414213562373096</v>
      </c>
      <c r="B60">
        <v>3.0612468719482422E-2</v>
      </c>
      <c r="C60">
        <v>1181</v>
      </c>
    </row>
    <row r="61" spans="1:3" x14ac:dyDescent="0.25">
      <c r="A61">
        <v>21.798989873223338</v>
      </c>
      <c r="B61">
        <v>2.8611421585083008E-2</v>
      </c>
      <c r="C61">
        <v>1340</v>
      </c>
    </row>
    <row r="62" spans="1:3" x14ac:dyDescent="0.25">
      <c r="A62">
        <v>24.414213562373096</v>
      </c>
      <c r="B62">
        <v>2.8719186782836914E-2</v>
      </c>
      <c r="C62">
        <v>533</v>
      </c>
    </row>
    <row r="63" spans="1:3" x14ac:dyDescent="0.25">
      <c r="A63">
        <v>25.727922061357859</v>
      </c>
      <c r="B63">
        <v>2.5638103485107422E-2</v>
      </c>
      <c r="C63">
        <v>524</v>
      </c>
    </row>
    <row r="64" spans="1:3" x14ac:dyDescent="0.25">
      <c r="A64">
        <v>25.798989873223338</v>
      </c>
      <c r="B64">
        <v>3.1005859375E-2</v>
      </c>
      <c r="C64">
        <v>1506</v>
      </c>
    </row>
    <row r="65" spans="1:3" x14ac:dyDescent="0.25">
      <c r="A65">
        <v>27.65685424949238</v>
      </c>
      <c r="B65">
        <v>3.4102678298950195E-2</v>
      </c>
      <c r="C65">
        <v>2008</v>
      </c>
    </row>
    <row r="66" spans="1:3" x14ac:dyDescent="0.25">
      <c r="A66">
        <v>24.55634918610405</v>
      </c>
      <c r="B66">
        <v>2.5243282318115234E-2</v>
      </c>
      <c r="C66">
        <v>610</v>
      </c>
    </row>
    <row r="67" spans="1:3" x14ac:dyDescent="0.25">
      <c r="A67">
        <v>24.142135623730955</v>
      </c>
      <c r="B67">
        <v>2.6479959487915039E-2</v>
      </c>
      <c r="C67">
        <v>1222</v>
      </c>
    </row>
    <row r="68" spans="1:3" x14ac:dyDescent="0.25">
      <c r="A68">
        <v>26.870057685088817</v>
      </c>
      <c r="B68">
        <v>3.367924690246582E-2</v>
      </c>
      <c r="C68">
        <v>2023</v>
      </c>
    </row>
    <row r="69" spans="1:3" x14ac:dyDescent="0.25">
      <c r="A69">
        <v>24</v>
      </c>
      <c r="B69">
        <v>3.1563997268676758E-2</v>
      </c>
      <c r="C69">
        <v>1632</v>
      </c>
    </row>
    <row r="70" spans="1:3" x14ac:dyDescent="0.25">
      <c r="A70">
        <v>26.313708498984763</v>
      </c>
      <c r="B70">
        <v>2.7993202209472656E-2</v>
      </c>
      <c r="C70">
        <v>1227</v>
      </c>
    </row>
    <row r="71" spans="1:3" x14ac:dyDescent="0.25">
      <c r="A71">
        <v>27.970562748477146</v>
      </c>
      <c r="B71">
        <v>3.3567428588867188E-2</v>
      </c>
      <c r="C71">
        <v>1836</v>
      </c>
    </row>
    <row r="72" spans="1:3" x14ac:dyDescent="0.25">
      <c r="A72">
        <v>28.627416997969529</v>
      </c>
      <c r="B72">
        <v>3.9496421813964844E-2</v>
      </c>
      <c r="C72">
        <v>2221</v>
      </c>
    </row>
    <row r="73" spans="1:3" x14ac:dyDescent="0.25">
      <c r="A73">
        <v>28.870057685088817</v>
      </c>
      <c r="B73">
        <v>3.3671855926513672E-2</v>
      </c>
      <c r="C73">
        <v>2058</v>
      </c>
    </row>
    <row r="74" spans="1:3" x14ac:dyDescent="0.25">
      <c r="A74">
        <v>29.384776310850246</v>
      </c>
      <c r="B74">
        <v>2.7522087097167969E-2</v>
      </c>
      <c r="C74">
        <v>1217</v>
      </c>
    </row>
    <row r="75" spans="1:3" x14ac:dyDescent="0.25">
      <c r="A75">
        <v>28.455844122715721</v>
      </c>
      <c r="B75">
        <v>3.4393072128295898E-2</v>
      </c>
      <c r="C75">
        <v>1829</v>
      </c>
    </row>
    <row r="76" spans="1:3" x14ac:dyDescent="0.25">
      <c r="A76">
        <v>30.313708498984763</v>
      </c>
      <c r="B76">
        <v>3.6406040191650391E-2</v>
      </c>
      <c r="C76">
        <v>2352</v>
      </c>
    </row>
    <row r="77" spans="1:3" x14ac:dyDescent="0.25">
      <c r="A77">
        <v>31.313708498984763</v>
      </c>
      <c r="B77">
        <v>5.7073831558227539E-2</v>
      </c>
      <c r="C77">
        <v>1807</v>
      </c>
    </row>
    <row r="78" spans="1:3" x14ac:dyDescent="0.25">
      <c r="A78">
        <v>31.313708498984763</v>
      </c>
      <c r="B78">
        <v>3.5862207412719727E-2</v>
      </c>
      <c r="C78">
        <v>2578</v>
      </c>
    </row>
    <row r="79" spans="1:3" x14ac:dyDescent="0.25">
      <c r="A79">
        <v>31.65685424949238</v>
      </c>
      <c r="B79">
        <v>3.4806251525878906E-2</v>
      </c>
      <c r="C79">
        <v>2401</v>
      </c>
    </row>
    <row r="80" spans="1:3" x14ac:dyDescent="0.25">
      <c r="A80">
        <v>31.242640687119284</v>
      </c>
      <c r="B80">
        <v>3.2622575759887695E-2</v>
      </c>
      <c r="C80">
        <v>1665</v>
      </c>
    </row>
    <row r="81" spans="1:3" x14ac:dyDescent="0.25">
      <c r="A81">
        <v>29.727922061357859</v>
      </c>
      <c r="B81">
        <v>3.4388303756713867E-2</v>
      </c>
      <c r="C81">
        <v>2138</v>
      </c>
    </row>
    <row r="82" spans="1:3" x14ac:dyDescent="0.25">
      <c r="A82">
        <v>35.142135623730944</v>
      </c>
      <c r="B82">
        <v>3.9168119430541992E-2</v>
      </c>
      <c r="C82">
        <v>2300</v>
      </c>
    </row>
    <row r="83" spans="1:3" x14ac:dyDescent="0.25">
      <c r="A83">
        <v>35.213203435596427</v>
      </c>
      <c r="B83">
        <v>3.3602476119995117E-2</v>
      </c>
      <c r="C83">
        <v>2132</v>
      </c>
    </row>
    <row r="84" spans="1:3" x14ac:dyDescent="0.25">
      <c r="A84">
        <v>34.526911934581193</v>
      </c>
      <c r="B84">
        <v>3.0243396759033203E-2</v>
      </c>
      <c r="C84">
        <v>1550</v>
      </c>
    </row>
    <row r="85" spans="1:3" x14ac:dyDescent="0.25">
      <c r="A85">
        <v>32.455844122715718</v>
      </c>
      <c r="B85">
        <v>2.9484748840332031E-2</v>
      </c>
      <c r="C85">
        <v>1581</v>
      </c>
    </row>
    <row r="86" spans="1:3" x14ac:dyDescent="0.25">
      <c r="A86">
        <v>32.455844122715718</v>
      </c>
      <c r="B86">
        <v>3.7180662155151367E-2</v>
      </c>
      <c r="C86">
        <v>2507</v>
      </c>
    </row>
    <row r="87" spans="1:3" x14ac:dyDescent="0.25">
      <c r="A87">
        <v>34.242640687119284</v>
      </c>
      <c r="B87">
        <v>3.3831119537353516E-2</v>
      </c>
      <c r="C87">
        <v>2202</v>
      </c>
    </row>
    <row r="88" spans="1:3" x14ac:dyDescent="0.25">
      <c r="A88">
        <v>34.313708498984759</v>
      </c>
      <c r="B88">
        <v>3.6972761154174805E-2</v>
      </c>
      <c r="C88">
        <v>2317</v>
      </c>
    </row>
    <row r="89" spans="1:3" x14ac:dyDescent="0.25">
      <c r="A89">
        <v>35.242640687119277</v>
      </c>
      <c r="B89">
        <v>4.1119575500488281E-2</v>
      </c>
      <c r="C89">
        <v>3463</v>
      </c>
    </row>
    <row r="90" spans="1:3" x14ac:dyDescent="0.25">
      <c r="A90">
        <v>34.213203435596427</v>
      </c>
      <c r="B90">
        <v>3.9328813552856445E-2</v>
      </c>
      <c r="C90">
        <v>2807</v>
      </c>
    </row>
    <row r="91" spans="1:3" x14ac:dyDescent="0.25">
      <c r="A91">
        <v>32.727922061357859</v>
      </c>
      <c r="B91">
        <v>3.047633171081543E-2</v>
      </c>
      <c r="C91">
        <v>1823</v>
      </c>
    </row>
    <row r="92" spans="1:3" x14ac:dyDescent="0.25">
      <c r="A92">
        <v>38.142135623730937</v>
      </c>
      <c r="B92">
        <v>3.7350893020629883E-2</v>
      </c>
      <c r="C92">
        <v>2660</v>
      </c>
    </row>
    <row r="93" spans="1:3" x14ac:dyDescent="0.25">
      <c r="A93">
        <v>38.071067811865461</v>
      </c>
      <c r="B93">
        <v>4.2836666107177734E-2</v>
      </c>
      <c r="C93">
        <v>3834</v>
      </c>
    </row>
    <row r="94" spans="1:3" x14ac:dyDescent="0.25">
      <c r="A94">
        <v>37.112698372208094</v>
      </c>
      <c r="B94">
        <v>4.1234016418457031E-2</v>
      </c>
      <c r="C94">
        <v>3106</v>
      </c>
    </row>
    <row r="95" spans="1:3" x14ac:dyDescent="0.25">
      <c r="A95">
        <v>39.455844122715703</v>
      </c>
      <c r="B95">
        <v>3.6771535873413086E-2</v>
      </c>
      <c r="C95">
        <v>2703</v>
      </c>
    </row>
    <row r="96" spans="1:3" x14ac:dyDescent="0.25">
      <c r="A96">
        <v>36.556349186104036</v>
      </c>
      <c r="B96">
        <v>4.0177583694458008E-2</v>
      </c>
      <c r="C96">
        <v>2305</v>
      </c>
    </row>
    <row r="97" spans="1:3" x14ac:dyDescent="0.25">
      <c r="A97">
        <v>38.112698372208087</v>
      </c>
      <c r="B97">
        <v>3.7708759307861328E-2</v>
      </c>
      <c r="C97">
        <v>1042</v>
      </c>
    </row>
    <row r="98" spans="1:3" x14ac:dyDescent="0.25">
      <c r="A98">
        <v>38.183766184073569</v>
      </c>
      <c r="B98">
        <v>3.7970781326293945E-2</v>
      </c>
      <c r="C98">
        <v>2710</v>
      </c>
    </row>
    <row r="99" spans="1:3" x14ac:dyDescent="0.25">
      <c r="A99">
        <v>39.414213562373092</v>
      </c>
      <c r="B99">
        <v>4.4915199279785156E-2</v>
      </c>
      <c r="C99">
        <v>2906</v>
      </c>
    </row>
    <row r="100" spans="1:3" x14ac:dyDescent="0.25">
      <c r="A100">
        <v>38.384776310850228</v>
      </c>
      <c r="B100">
        <v>5.1273345947265625E-2</v>
      </c>
      <c r="C100">
        <v>3536</v>
      </c>
    </row>
    <row r="101" spans="1:3" x14ac:dyDescent="0.25">
      <c r="A101">
        <v>37.041630560342611</v>
      </c>
      <c r="B101">
        <v>3.620147705078125E-2</v>
      </c>
      <c r="C101">
        <v>2789</v>
      </c>
    </row>
    <row r="102" spans="1:3" x14ac:dyDescent="0.25">
      <c r="A102">
        <v>40.656854249492376</v>
      </c>
      <c r="B102">
        <v>3.9432048797607422E-2</v>
      </c>
      <c r="C102">
        <v>2700</v>
      </c>
    </row>
    <row r="103" spans="1:3" x14ac:dyDescent="0.25">
      <c r="A103">
        <v>41.242640687119277</v>
      </c>
      <c r="B103">
        <v>3.0114650726318359E-2</v>
      </c>
      <c r="C103">
        <v>1608</v>
      </c>
    </row>
    <row r="104" spans="1:3" x14ac:dyDescent="0.25">
      <c r="A104">
        <v>40.727922061357837</v>
      </c>
      <c r="B104">
        <v>3.7834882736206055E-2</v>
      </c>
      <c r="C104">
        <v>2971</v>
      </c>
    </row>
    <row r="105" spans="1:3" x14ac:dyDescent="0.25">
      <c r="A105">
        <v>42.656854249492369</v>
      </c>
      <c r="B105">
        <v>4.2454004287719727E-2</v>
      </c>
      <c r="C105">
        <v>4400</v>
      </c>
    </row>
    <row r="106" spans="1:3" x14ac:dyDescent="0.25">
      <c r="A106">
        <v>40.213203435596412</v>
      </c>
      <c r="B106">
        <v>4.591059684753418E-2</v>
      </c>
      <c r="C106">
        <v>3317</v>
      </c>
    </row>
    <row r="107" spans="1:3" x14ac:dyDescent="0.25">
      <c r="A107">
        <v>41.870057685088796</v>
      </c>
      <c r="B107">
        <v>5.0753116607666016E-2</v>
      </c>
      <c r="C107">
        <v>4590</v>
      </c>
    </row>
    <row r="108" spans="1:3" x14ac:dyDescent="0.25">
      <c r="A108">
        <v>42.627416997969505</v>
      </c>
      <c r="B108">
        <v>4.5488834381103516E-2</v>
      </c>
      <c r="C108">
        <v>3765</v>
      </c>
    </row>
    <row r="109" spans="1:3" x14ac:dyDescent="0.25">
      <c r="A109">
        <v>41.112698372208079</v>
      </c>
      <c r="B109">
        <v>3.9127588272094727E-2</v>
      </c>
      <c r="C109">
        <v>3101</v>
      </c>
    </row>
    <row r="110" spans="1:3" x14ac:dyDescent="0.25">
      <c r="A110">
        <v>40.384776310850228</v>
      </c>
      <c r="B110">
        <v>4.6689510345458984E-2</v>
      </c>
      <c r="C110">
        <v>3106</v>
      </c>
    </row>
    <row r="111" spans="1:3" x14ac:dyDescent="0.25">
      <c r="A111">
        <v>43.870057685088788</v>
      </c>
      <c r="B111">
        <v>4.1375875473022461E-2</v>
      </c>
      <c r="C111">
        <v>3834</v>
      </c>
    </row>
    <row r="112" spans="1:3" x14ac:dyDescent="0.25">
      <c r="A112">
        <v>46.627416997969519</v>
      </c>
      <c r="B112">
        <v>5.2202939987182617E-2</v>
      </c>
      <c r="C112">
        <v>4856</v>
      </c>
    </row>
    <row r="113" spans="1:3" x14ac:dyDescent="0.25">
      <c r="A113">
        <v>45.597979746446647</v>
      </c>
      <c r="B113">
        <v>5.7539701461791992E-2</v>
      </c>
      <c r="C113">
        <v>4910</v>
      </c>
    </row>
    <row r="114" spans="1:3" x14ac:dyDescent="0.25">
      <c r="A114">
        <v>42.970562748477121</v>
      </c>
      <c r="B114">
        <v>3.5110712051391602E-2</v>
      </c>
      <c r="C114">
        <v>1253</v>
      </c>
    </row>
    <row r="115" spans="1:3" x14ac:dyDescent="0.25">
      <c r="A115">
        <v>47.284271247461874</v>
      </c>
      <c r="B115">
        <v>5.4533481597900391E-2</v>
      </c>
      <c r="C115">
        <v>4443</v>
      </c>
    </row>
    <row r="116" spans="1:3" x14ac:dyDescent="0.25">
      <c r="A116">
        <v>45.597979746446654</v>
      </c>
      <c r="B116">
        <v>4.6266078948974609E-2</v>
      </c>
      <c r="C116">
        <v>2682</v>
      </c>
    </row>
    <row r="117" spans="1:3" x14ac:dyDescent="0.25">
      <c r="A117">
        <v>44.526911934581172</v>
      </c>
      <c r="B117">
        <v>4.2667388916015625E-2</v>
      </c>
      <c r="C117">
        <v>2521</v>
      </c>
    </row>
    <row r="118" spans="1:3" x14ac:dyDescent="0.25">
      <c r="A118">
        <v>44.526911934581179</v>
      </c>
      <c r="B118">
        <v>4.3920993804931641E-2</v>
      </c>
      <c r="C118">
        <v>3552</v>
      </c>
    </row>
    <row r="119" spans="1:3" x14ac:dyDescent="0.25">
      <c r="A119">
        <v>44.941125496954271</v>
      </c>
      <c r="B119">
        <v>4.907679557800293E-2</v>
      </c>
      <c r="C119">
        <v>3388</v>
      </c>
    </row>
    <row r="120" spans="1:3" x14ac:dyDescent="0.25">
      <c r="A120">
        <v>46.941125496954264</v>
      </c>
      <c r="B120">
        <v>4.0355682373046875E-2</v>
      </c>
      <c r="C120">
        <v>2437</v>
      </c>
    </row>
    <row r="121" spans="1:3" x14ac:dyDescent="0.25">
      <c r="A121">
        <v>45.426406871192839</v>
      </c>
      <c r="B121">
        <v>5.2714347839355469E-2</v>
      </c>
      <c r="C121">
        <v>4112</v>
      </c>
    </row>
    <row r="122" spans="1:3" x14ac:dyDescent="0.25">
      <c r="A122">
        <v>48.526911934581172</v>
      </c>
      <c r="B122">
        <v>5.3437232971191406E-2</v>
      </c>
      <c r="C122">
        <v>5123</v>
      </c>
    </row>
    <row r="123" spans="1:3" x14ac:dyDescent="0.25">
      <c r="A123">
        <v>50.656854249492369</v>
      </c>
      <c r="B123">
        <v>6.4277172088623047E-2</v>
      </c>
      <c r="C123">
        <v>6488</v>
      </c>
    </row>
    <row r="124" spans="1:3" x14ac:dyDescent="0.25">
      <c r="A124">
        <v>48.526911934581172</v>
      </c>
      <c r="B124">
        <v>4.0357589721679688E-2</v>
      </c>
      <c r="C124">
        <v>3077</v>
      </c>
    </row>
    <row r="125" spans="1:3" x14ac:dyDescent="0.25">
      <c r="A125">
        <v>51.485281374238554</v>
      </c>
      <c r="B125">
        <v>4.5598030090332031E-2</v>
      </c>
      <c r="C125">
        <v>4109</v>
      </c>
    </row>
    <row r="126" spans="1:3" x14ac:dyDescent="0.25">
      <c r="A126">
        <v>50.556349186104015</v>
      </c>
      <c r="B126">
        <v>5.1388025283813477E-2</v>
      </c>
      <c r="C126">
        <v>6106</v>
      </c>
    </row>
    <row r="127" spans="1:3" x14ac:dyDescent="0.25">
      <c r="A127">
        <v>48.870057685088796</v>
      </c>
      <c r="B127">
        <v>4.4893503189086914E-2</v>
      </c>
      <c r="C127">
        <v>3391</v>
      </c>
    </row>
    <row r="128" spans="1:3" x14ac:dyDescent="0.25">
      <c r="A128">
        <v>50.313708498984738</v>
      </c>
      <c r="B128">
        <v>3.9754390716552734E-2</v>
      </c>
      <c r="C128">
        <v>2932</v>
      </c>
    </row>
    <row r="129" spans="1:3" x14ac:dyDescent="0.25">
      <c r="A129">
        <v>51.414213562373092</v>
      </c>
      <c r="B129">
        <v>3.7664890289306641E-2</v>
      </c>
      <c r="C129">
        <v>2449</v>
      </c>
    </row>
    <row r="130" spans="1:3" x14ac:dyDescent="0.25">
      <c r="A130">
        <v>50.355339059327349</v>
      </c>
      <c r="B130">
        <v>4.2770147323608398E-2</v>
      </c>
      <c r="C130">
        <v>2797</v>
      </c>
    </row>
    <row r="131" spans="1:3" x14ac:dyDescent="0.25">
      <c r="A131">
        <v>49.798989873223299</v>
      </c>
      <c r="B131">
        <v>5.3044795989990234E-2</v>
      </c>
      <c r="C131">
        <v>4973</v>
      </c>
    </row>
    <row r="132" spans="1:3" x14ac:dyDescent="0.25">
      <c r="A132">
        <v>53.698484809834973</v>
      </c>
      <c r="B132">
        <v>4.9468755722045898E-2</v>
      </c>
      <c r="C132">
        <v>4750</v>
      </c>
    </row>
    <row r="133" spans="1:3" x14ac:dyDescent="0.25">
      <c r="A133">
        <v>53.213203435596391</v>
      </c>
      <c r="B133">
        <v>3.9043426513671875E-2</v>
      </c>
      <c r="C133">
        <v>3214</v>
      </c>
    </row>
    <row r="134" spans="1:3" x14ac:dyDescent="0.25">
      <c r="A134">
        <v>52.941125496954243</v>
      </c>
      <c r="B134">
        <v>5.3699493408203125E-2</v>
      </c>
      <c r="C134">
        <v>5870</v>
      </c>
    </row>
    <row r="135" spans="1:3" x14ac:dyDescent="0.25">
      <c r="A135">
        <v>55.325901807804485</v>
      </c>
      <c r="B135">
        <v>4.4833183288574219E-2</v>
      </c>
      <c r="C135">
        <v>4629</v>
      </c>
    </row>
    <row r="136" spans="1:3" x14ac:dyDescent="0.25">
      <c r="A136">
        <v>52.242640687119277</v>
      </c>
      <c r="B136">
        <v>4.8752784729003906E-2</v>
      </c>
      <c r="C136">
        <v>4697</v>
      </c>
    </row>
    <row r="137" spans="1:3" x14ac:dyDescent="0.25">
      <c r="A137">
        <v>53.556349186104015</v>
      </c>
      <c r="B137">
        <v>4.9721717834472656E-2</v>
      </c>
      <c r="C137">
        <v>4834</v>
      </c>
    </row>
    <row r="138" spans="1:3" x14ac:dyDescent="0.25">
      <c r="A138">
        <v>54.012193308819732</v>
      </c>
      <c r="B138">
        <v>5.1468372344970703E-2</v>
      </c>
      <c r="C138">
        <v>4150</v>
      </c>
    </row>
    <row r="139" spans="1:3" x14ac:dyDescent="0.25">
      <c r="A139">
        <v>53.485281374238554</v>
      </c>
      <c r="B139">
        <v>6.2068462371826172E-2</v>
      </c>
      <c r="C139">
        <v>6339</v>
      </c>
    </row>
    <row r="140" spans="1:3" x14ac:dyDescent="0.25">
      <c r="A140">
        <v>53.597979746446626</v>
      </c>
      <c r="B140">
        <v>5.3023815155029297E-2</v>
      </c>
      <c r="C140">
        <v>5121</v>
      </c>
    </row>
    <row r="141" spans="1:3" x14ac:dyDescent="0.25">
      <c r="A141">
        <v>54.071067811865461</v>
      </c>
      <c r="B141">
        <v>5.1092624664306641E-2</v>
      </c>
      <c r="C141">
        <v>5121</v>
      </c>
    </row>
    <row r="142" spans="1:3" x14ac:dyDescent="0.25">
      <c r="A142">
        <v>56.597979746446619</v>
      </c>
      <c r="B142">
        <v>5.3115606307983398E-2</v>
      </c>
      <c r="C142">
        <v>4469</v>
      </c>
    </row>
    <row r="143" spans="1:3" x14ac:dyDescent="0.25">
      <c r="A143">
        <v>59.112698372208072</v>
      </c>
      <c r="B143">
        <v>6.4362287521362305E-2</v>
      </c>
      <c r="C143">
        <v>7526</v>
      </c>
    </row>
    <row r="144" spans="1:3" x14ac:dyDescent="0.25">
      <c r="A144">
        <v>57.798989873223313</v>
      </c>
      <c r="B144">
        <v>4.7584295272827148E-2</v>
      </c>
      <c r="C144">
        <v>4755</v>
      </c>
    </row>
    <row r="145" spans="1:3" x14ac:dyDescent="0.25">
      <c r="A145">
        <v>59.183766184073519</v>
      </c>
      <c r="B145">
        <v>6.2200307846069336E-2</v>
      </c>
      <c r="C145">
        <v>6178</v>
      </c>
    </row>
    <row r="146" spans="1:3" x14ac:dyDescent="0.25">
      <c r="A146">
        <v>59.485281374238554</v>
      </c>
      <c r="B146">
        <v>5.5475950241088867E-2</v>
      </c>
      <c r="C146">
        <v>6559</v>
      </c>
    </row>
    <row r="147" spans="1:3" x14ac:dyDescent="0.25">
      <c r="A147">
        <v>57.041630560342611</v>
      </c>
      <c r="B147">
        <v>3.8949966430664063E-2</v>
      </c>
      <c r="C147">
        <v>3218</v>
      </c>
    </row>
    <row r="148" spans="1:3" x14ac:dyDescent="0.25">
      <c r="A148">
        <v>56.284271247461852</v>
      </c>
      <c r="B148">
        <v>5.8769702911376953E-2</v>
      </c>
      <c r="C148">
        <v>7081</v>
      </c>
    </row>
    <row r="149" spans="1:3" x14ac:dyDescent="0.25">
      <c r="A149">
        <v>56.154328932550669</v>
      </c>
      <c r="B149">
        <v>5.6260108947753906E-2</v>
      </c>
      <c r="C149">
        <v>6569</v>
      </c>
    </row>
    <row r="150" spans="1:3" x14ac:dyDescent="0.25">
      <c r="A150">
        <v>57.970562748477143</v>
      </c>
      <c r="B150">
        <v>4.7490358352661133E-2</v>
      </c>
      <c r="C150">
        <v>4829</v>
      </c>
    </row>
    <row r="151" spans="1:3" x14ac:dyDescent="0.25">
      <c r="A151">
        <v>57.970562748477136</v>
      </c>
      <c r="B151">
        <v>4.2415857315063477E-2</v>
      </c>
      <c r="C151">
        <v>3960</v>
      </c>
    </row>
    <row r="152" spans="1:3" x14ac:dyDescent="0.25">
      <c r="A152">
        <v>62.455844122715661</v>
      </c>
      <c r="B152">
        <v>6.545567512512207E-2</v>
      </c>
      <c r="C152">
        <v>8481</v>
      </c>
    </row>
    <row r="153" spans="1:3" x14ac:dyDescent="0.25">
      <c r="A153">
        <v>60.142135623730923</v>
      </c>
      <c r="B153">
        <v>3.9252996444702148E-2</v>
      </c>
      <c r="C153">
        <v>2366</v>
      </c>
    </row>
    <row r="154" spans="1:3" x14ac:dyDescent="0.25">
      <c r="A154">
        <v>61.426406871192818</v>
      </c>
      <c r="B154">
        <v>4.7615766525268555E-2</v>
      </c>
      <c r="C154">
        <v>3947</v>
      </c>
    </row>
    <row r="155" spans="1:3" x14ac:dyDescent="0.25">
      <c r="A155">
        <v>60.284271247461859</v>
      </c>
      <c r="B155">
        <v>4.0354013442993164E-2</v>
      </c>
      <c r="C155">
        <v>1770</v>
      </c>
    </row>
    <row r="156" spans="1:3" x14ac:dyDescent="0.25">
      <c r="A156">
        <v>62.485281374238554</v>
      </c>
      <c r="B156">
        <v>9.520268440246582E-2</v>
      </c>
      <c r="C156">
        <v>7402</v>
      </c>
    </row>
    <row r="157" spans="1:3" x14ac:dyDescent="0.25">
      <c r="A157">
        <v>63.426406871192789</v>
      </c>
      <c r="B157">
        <v>0.11426305770874023</v>
      </c>
      <c r="C157">
        <v>8411</v>
      </c>
    </row>
    <row r="158" spans="1:3" x14ac:dyDescent="0.25">
      <c r="A158">
        <v>62.384776310850199</v>
      </c>
      <c r="B158">
        <v>7.1935415267944336E-2</v>
      </c>
      <c r="C158">
        <v>4802</v>
      </c>
    </row>
    <row r="159" spans="1:3" x14ac:dyDescent="0.25">
      <c r="A159">
        <v>62.183766184073534</v>
      </c>
      <c r="B159">
        <v>7.8740835189819336E-2</v>
      </c>
      <c r="C159">
        <v>6813</v>
      </c>
    </row>
    <row r="160" spans="1:3" x14ac:dyDescent="0.25">
      <c r="A160">
        <v>59.62741699796949</v>
      </c>
      <c r="B160">
        <v>5.4303169250488281E-2</v>
      </c>
      <c r="C160">
        <v>4213</v>
      </c>
    </row>
    <row r="161" spans="1:3" x14ac:dyDescent="0.25">
      <c r="A161">
        <v>62.740115370177577</v>
      </c>
      <c r="B161">
        <v>8.2197904586791992E-2</v>
      </c>
      <c r="C161">
        <v>7330</v>
      </c>
    </row>
    <row r="162" spans="1:3" x14ac:dyDescent="0.25">
      <c r="A162">
        <v>67.798989873223292</v>
      </c>
      <c r="B162">
        <v>8.4059476852416992E-2</v>
      </c>
      <c r="C162">
        <v>10111</v>
      </c>
    </row>
    <row r="163" spans="1:3" x14ac:dyDescent="0.25">
      <c r="A163">
        <v>65.414213562373092</v>
      </c>
      <c r="B163">
        <v>7.7904701232910156E-2</v>
      </c>
      <c r="C163">
        <v>8698</v>
      </c>
    </row>
    <row r="164" spans="1:3" x14ac:dyDescent="0.25">
      <c r="A164">
        <v>64.740115370177563</v>
      </c>
      <c r="B164">
        <v>5.2522420883178711E-2</v>
      </c>
      <c r="C164">
        <v>4198</v>
      </c>
    </row>
    <row r="165" spans="1:3" x14ac:dyDescent="0.25">
      <c r="A165">
        <v>66.656854249492369</v>
      </c>
      <c r="B165">
        <v>4.5245170593261719E-2</v>
      </c>
      <c r="C165">
        <v>3657</v>
      </c>
    </row>
    <row r="166" spans="1:3" x14ac:dyDescent="0.25">
      <c r="A166">
        <v>65.213203435596398</v>
      </c>
      <c r="B166">
        <v>7.0703029632568359E-2</v>
      </c>
      <c r="C166">
        <v>8156</v>
      </c>
    </row>
    <row r="167" spans="1:3" x14ac:dyDescent="0.25">
      <c r="A167">
        <v>65.183766184073519</v>
      </c>
      <c r="B167">
        <v>6.2072515487670898E-2</v>
      </c>
      <c r="C167">
        <v>6905</v>
      </c>
    </row>
    <row r="168" spans="1:3" x14ac:dyDescent="0.25">
      <c r="A168">
        <v>66.325901807804485</v>
      </c>
      <c r="B168">
        <v>7.4152708053588867E-2</v>
      </c>
      <c r="C168">
        <v>8182</v>
      </c>
    </row>
    <row r="169" spans="1:3" x14ac:dyDescent="0.25">
      <c r="A169">
        <v>64.840620433565903</v>
      </c>
      <c r="B169">
        <v>9.2144489288330078E-2</v>
      </c>
      <c r="C169">
        <v>8366</v>
      </c>
    </row>
    <row r="170" spans="1:3" x14ac:dyDescent="0.25">
      <c r="A170">
        <v>65.396969619669946</v>
      </c>
      <c r="B170">
        <v>6.3246011734008789E-2</v>
      </c>
      <c r="C170">
        <v>6223</v>
      </c>
    </row>
    <row r="171" spans="1:3" x14ac:dyDescent="0.25">
      <c r="A171">
        <v>64.669047558312087</v>
      </c>
      <c r="B171">
        <v>4.2901754379272461E-2</v>
      </c>
      <c r="C171">
        <v>3799</v>
      </c>
    </row>
    <row r="172" spans="1:3" x14ac:dyDescent="0.25">
      <c r="A172">
        <v>69.91168824543135</v>
      </c>
      <c r="B172">
        <v>5.9395790100097656E-2</v>
      </c>
      <c r="C172">
        <v>6603</v>
      </c>
    </row>
    <row r="173" spans="1:3" x14ac:dyDescent="0.25">
      <c r="A173">
        <v>68.284271247461874</v>
      </c>
      <c r="B173">
        <v>3.9879798889160156E-2</v>
      </c>
      <c r="C173">
        <v>3602</v>
      </c>
    </row>
    <row r="174" spans="1:3" x14ac:dyDescent="0.25">
      <c r="A174">
        <v>68.526911934581122</v>
      </c>
      <c r="B174">
        <v>5.3216218948364258E-2</v>
      </c>
      <c r="C174">
        <v>5562</v>
      </c>
    </row>
    <row r="175" spans="1:3" x14ac:dyDescent="0.25">
      <c r="A175">
        <v>68.384776310850199</v>
      </c>
      <c r="B175">
        <v>7.5946807861328125E-2</v>
      </c>
      <c r="C175">
        <v>9060</v>
      </c>
    </row>
    <row r="176" spans="1:3" x14ac:dyDescent="0.25">
      <c r="A176">
        <v>71.313708498984738</v>
      </c>
      <c r="B176">
        <v>6.6487550735473633E-2</v>
      </c>
      <c r="C176">
        <v>7519</v>
      </c>
    </row>
    <row r="177" spans="1:3" x14ac:dyDescent="0.25">
      <c r="A177">
        <v>68.727922061357845</v>
      </c>
      <c r="B177">
        <v>7.0875644683837891E-2</v>
      </c>
      <c r="C177">
        <v>8310</v>
      </c>
    </row>
    <row r="178" spans="1:3" x14ac:dyDescent="0.25">
      <c r="A178">
        <v>69.142135623730923</v>
      </c>
      <c r="B178">
        <v>6.5989971160888672E-2</v>
      </c>
      <c r="C178">
        <v>8578</v>
      </c>
    </row>
    <row r="179" spans="1:3" x14ac:dyDescent="0.25">
      <c r="A179">
        <v>67.698484809834937</v>
      </c>
      <c r="B179">
        <v>4.0486574172973633E-2</v>
      </c>
      <c r="C179">
        <v>3301</v>
      </c>
    </row>
    <row r="180" spans="1:3" x14ac:dyDescent="0.25">
      <c r="A180">
        <v>69.627416997969505</v>
      </c>
      <c r="B180">
        <v>5.662083625793457E-2</v>
      </c>
      <c r="C180">
        <v>7343</v>
      </c>
    </row>
    <row r="181" spans="1:3" x14ac:dyDescent="0.25">
      <c r="A181">
        <v>69.941125496954257</v>
      </c>
      <c r="B181">
        <v>8.222508430480957E-2</v>
      </c>
      <c r="C181">
        <v>10069</v>
      </c>
    </row>
    <row r="182" spans="1:3" x14ac:dyDescent="0.25">
      <c r="A182">
        <v>73.669047558312059</v>
      </c>
      <c r="B182">
        <v>6.4951658248901367E-2</v>
      </c>
      <c r="C182">
        <v>8238</v>
      </c>
    </row>
    <row r="183" spans="1:3" x14ac:dyDescent="0.25">
      <c r="A183">
        <v>75.112698372208058</v>
      </c>
      <c r="B183">
        <v>7.0604801177978516E-2</v>
      </c>
      <c r="C183">
        <v>8766</v>
      </c>
    </row>
    <row r="184" spans="1:3" x14ac:dyDescent="0.25">
      <c r="A184">
        <v>72.941125496954228</v>
      </c>
      <c r="B184">
        <v>4.3074131011962891E-2</v>
      </c>
      <c r="C184">
        <v>4176</v>
      </c>
    </row>
    <row r="185" spans="1:3" x14ac:dyDescent="0.25">
      <c r="A185">
        <v>72.426406871192796</v>
      </c>
      <c r="B185">
        <v>6.3659191131591797E-2</v>
      </c>
      <c r="C185">
        <v>7285</v>
      </c>
    </row>
    <row r="186" spans="1:3" x14ac:dyDescent="0.25">
      <c r="A186">
        <v>75.740115370177534</v>
      </c>
      <c r="B186">
        <v>6.2067031860351563E-2</v>
      </c>
      <c r="C186">
        <v>6161</v>
      </c>
    </row>
    <row r="187" spans="1:3" x14ac:dyDescent="0.25">
      <c r="A187">
        <v>72.698484809834937</v>
      </c>
      <c r="B187">
        <v>7.812809944152832E-2</v>
      </c>
      <c r="C187">
        <v>8522</v>
      </c>
    </row>
    <row r="188" spans="1:3" x14ac:dyDescent="0.25">
      <c r="A188">
        <v>74.242640687119277</v>
      </c>
      <c r="B188">
        <v>7.4047327041625977E-2</v>
      </c>
      <c r="C188">
        <v>9165</v>
      </c>
    </row>
    <row r="189" spans="1:3" x14ac:dyDescent="0.25">
      <c r="A189">
        <v>71.213203435596384</v>
      </c>
      <c r="B189">
        <v>8.9350223541259766E-2</v>
      </c>
      <c r="C189">
        <v>9809</v>
      </c>
    </row>
    <row r="190" spans="1:3" x14ac:dyDescent="0.25">
      <c r="A190">
        <v>75.183766184073505</v>
      </c>
      <c r="B190">
        <v>7.2679519653320313E-2</v>
      </c>
      <c r="C190">
        <v>8294</v>
      </c>
    </row>
    <row r="191" spans="1:3" x14ac:dyDescent="0.25">
      <c r="A191">
        <v>72.497474683058257</v>
      </c>
      <c r="B191">
        <v>4.65850830078125E-2</v>
      </c>
      <c r="C191">
        <v>4141</v>
      </c>
    </row>
    <row r="192" spans="1:3" x14ac:dyDescent="0.25">
      <c r="A192">
        <v>79.71067811865467</v>
      </c>
      <c r="B192">
        <v>9.511113166809082E-2</v>
      </c>
      <c r="C192">
        <v>12684</v>
      </c>
    </row>
    <row r="193" spans="1:3" x14ac:dyDescent="0.25">
      <c r="A193">
        <v>79.242640687119277</v>
      </c>
      <c r="B193">
        <v>8.9505434036254883E-2</v>
      </c>
      <c r="C193">
        <v>12075</v>
      </c>
    </row>
    <row r="194" spans="1:3" x14ac:dyDescent="0.25">
      <c r="A194">
        <v>79.154328932550669</v>
      </c>
      <c r="B194">
        <v>8.3900928497314453E-2</v>
      </c>
      <c r="C194">
        <v>11611</v>
      </c>
    </row>
    <row r="195" spans="1:3" x14ac:dyDescent="0.25">
      <c r="A195">
        <v>76.769552621700427</v>
      </c>
      <c r="B195">
        <v>4.5421600341796875E-2</v>
      </c>
      <c r="C195">
        <v>4256</v>
      </c>
    </row>
    <row r="196" spans="1:3" x14ac:dyDescent="0.25">
      <c r="A196">
        <v>79.982756057296854</v>
      </c>
      <c r="B196">
        <v>9.0929985046386719E-2</v>
      </c>
      <c r="C196">
        <v>11373</v>
      </c>
    </row>
    <row r="197" spans="1:3" x14ac:dyDescent="0.25">
      <c r="A197">
        <v>77.870057685088753</v>
      </c>
      <c r="B197">
        <v>5.3554296493530273E-2</v>
      </c>
      <c r="C197">
        <v>6312</v>
      </c>
    </row>
    <row r="198" spans="1:3" x14ac:dyDescent="0.25">
      <c r="A198">
        <v>77.72792206135783</v>
      </c>
      <c r="B198">
        <v>5.9353113174438477E-2</v>
      </c>
      <c r="C198">
        <v>7033</v>
      </c>
    </row>
    <row r="199" spans="1:3" x14ac:dyDescent="0.25">
      <c r="A199">
        <v>75.396969619669932</v>
      </c>
      <c r="B199">
        <v>6.7933082580566406E-2</v>
      </c>
      <c r="C199">
        <v>5795</v>
      </c>
    </row>
    <row r="200" spans="1:3" x14ac:dyDescent="0.25">
      <c r="A200">
        <v>78.325901807804428</v>
      </c>
      <c r="B200">
        <v>8.3756685256958008E-2</v>
      </c>
      <c r="C200">
        <v>10250</v>
      </c>
    </row>
    <row r="201" spans="1:3" x14ac:dyDescent="0.25">
      <c r="A201">
        <v>78.769552621700399</v>
      </c>
      <c r="B201">
        <v>8.3825588226318359E-2</v>
      </c>
      <c r="C201">
        <v>9439</v>
      </c>
    </row>
    <row r="202" spans="1:3" x14ac:dyDescent="0.25">
      <c r="A202">
        <v>83.911688245431321</v>
      </c>
      <c r="B202">
        <v>8.1488847732543945E-2</v>
      </c>
      <c r="C202">
        <v>11230</v>
      </c>
    </row>
    <row r="203" spans="1:3" x14ac:dyDescent="0.25">
      <c r="A203">
        <v>80.183766184073519</v>
      </c>
      <c r="B203">
        <v>5.5963993072509766E-2</v>
      </c>
      <c r="C203">
        <v>6521</v>
      </c>
    </row>
    <row r="204" spans="1:3" x14ac:dyDescent="0.25">
      <c r="A204">
        <v>82.083261120685137</v>
      </c>
      <c r="B204">
        <v>9.5981836318969727E-2</v>
      </c>
      <c r="C204">
        <v>10016</v>
      </c>
    </row>
    <row r="205" spans="1:3" x14ac:dyDescent="0.25">
      <c r="A205">
        <v>82.225396744416088</v>
      </c>
      <c r="B205">
        <v>7.0469379425048828E-2</v>
      </c>
      <c r="C205">
        <v>8583</v>
      </c>
    </row>
    <row r="206" spans="1:3" x14ac:dyDescent="0.25">
      <c r="A206">
        <v>82.840620433565874</v>
      </c>
      <c r="B206">
        <v>7.4670553207397461E-2</v>
      </c>
      <c r="C206">
        <v>9127</v>
      </c>
    </row>
    <row r="207" spans="1:3" x14ac:dyDescent="0.25">
      <c r="A207">
        <v>81.911688245431336</v>
      </c>
      <c r="B207">
        <v>8.3839178085327148E-2</v>
      </c>
      <c r="C207">
        <v>10370</v>
      </c>
    </row>
    <row r="208" spans="1:3" x14ac:dyDescent="0.25">
      <c r="A208">
        <v>81.71067811865467</v>
      </c>
      <c r="B208">
        <v>9.100341796875E-2</v>
      </c>
      <c r="C208">
        <v>11279</v>
      </c>
    </row>
    <row r="209" spans="1:3" x14ac:dyDescent="0.25">
      <c r="A209">
        <v>81.639610306789194</v>
      </c>
      <c r="B209">
        <v>9.5848798751831055E-2</v>
      </c>
      <c r="C209">
        <v>11468</v>
      </c>
    </row>
    <row r="210" spans="1:3" x14ac:dyDescent="0.25">
      <c r="A210">
        <v>83.970562748477107</v>
      </c>
      <c r="B210">
        <v>9.0266942977905273E-2</v>
      </c>
      <c r="C210">
        <v>11370</v>
      </c>
    </row>
    <row r="211" spans="1:3" x14ac:dyDescent="0.25">
      <c r="A211">
        <v>83.254833995939009</v>
      </c>
      <c r="B211">
        <v>6.0645580291748047E-2</v>
      </c>
      <c r="C211">
        <v>7917</v>
      </c>
    </row>
    <row r="212" spans="1:3" x14ac:dyDescent="0.25">
      <c r="A212">
        <v>87.254833995938952</v>
      </c>
      <c r="B212">
        <v>8.924555778503418E-2</v>
      </c>
      <c r="C212">
        <v>11202</v>
      </c>
    </row>
    <row r="213" spans="1:3" x14ac:dyDescent="0.25">
      <c r="A213">
        <v>85.769552621700399</v>
      </c>
      <c r="B213">
        <v>8.7939977645874023E-2</v>
      </c>
      <c r="C213">
        <v>11595</v>
      </c>
    </row>
    <row r="214" spans="1:3" x14ac:dyDescent="0.25">
      <c r="A214">
        <v>85.497474683058243</v>
      </c>
      <c r="B214">
        <v>8.1846475601196289E-2</v>
      </c>
      <c r="C214">
        <v>11686</v>
      </c>
    </row>
    <row r="215" spans="1:3" x14ac:dyDescent="0.25">
      <c r="A215">
        <v>85.882250993908499</v>
      </c>
      <c r="B215">
        <v>5.4493904113769531E-2</v>
      </c>
      <c r="C215">
        <v>6425</v>
      </c>
    </row>
    <row r="216" spans="1:3" x14ac:dyDescent="0.25">
      <c r="A216">
        <v>86.568542494923733</v>
      </c>
      <c r="B216">
        <v>9.9275588989257813E-2</v>
      </c>
      <c r="C216">
        <v>14786</v>
      </c>
    </row>
    <row r="217" spans="1:3" x14ac:dyDescent="0.25">
      <c r="A217">
        <v>84.840620433565874</v>
      </c>
      <c r="B217">
        <v>5.0757884979248047E-2</v>
      </c>
      <c r="C217">
        <v>5627</v>
      </c>
    </row>
    <row r="218" spans="1:3" x14ac:dyDescent="0.25">
      <c r="A218">
        <v>85.284271247461845</v>
      </c>
      <c r="B218">
        <v>6.9875001907348633E-2</v>
      </c>
      <c r="C218">
        <v>9250</v>
      </c>
    </row>
    <row r="219" spans="1:3" x14ac:dyDescent="0.25">
      <c r="A219">
        <v>87.083261120685151</v>
      </c>
      <c r="B219">
        <v>6.6786289215087891E-2</v>
      </c>
      <c r="C219">
        <v>8167</v>
      </c>
    </row>
    <row r="220" spans="1:3" x14ac:dyDescent="0.25">
      <c r="A220">
        <v>84.154328932550655</v>
      </c>
      <c r="B220">
        <v>8.4001302719116211E-2</v>
      </c>
      <c r="C220">
        <v>10227</v>
      </c>
    </row>
    <row r="221" spans="1:3" x14ac:dyDescent="0.25">
      <c r="A221">
        <v>85.183766184073534</v>
      </c>
      <c r="B221">
        <v>9.0091466903686523E-2</v>
      </c>
      <c r="C221">
        <v>10698</v>
      </c>
    </row>
    <row r="222" spans="1:3" x14ac:dyDescent="0.25">
      <c r="A222">
        <v>91.455844122715661</v>
      </c>
      <c r="B222">
        <v>4.3187379837036133E-2</v>
      </c>
      <c r="C222">
        <v>4181</v>
      </c>
    </row>
    <row r="223" spans="1:3" x14ac:dyDescent="0.25">
      <c r="A223">
        <v>89.627416997969476</v>
      </c>
      <c r="B223">
        <v>0.10367369651794434</v>
      </c>
      <c r="C223">
        <v>12837</v>
      </c>
    </row>
    <row r="224" spans="1:3" x14ac:dyDescent="0.25">
      <c r="A224">
        <v>88.84062043356586</v>
      </c>
      <c r="B224">
        <v>8.4342479705810547E-2</v>
      </c>
      <c r="C224">
        <v>10248</v>
      </c>
    </row>
    <row r="225" spans="1:3" x14ac:dyDescent="0.25">
      <c r="A225">
        <v>91.296464556281549</v>
      </c>
      <c r="B225">
        <v>0.10087490081787109</v>
      </c>
      <c r="C225">
        <v>14658</v>
      </c>
    </row>
    <row r="226" spans="1:3" x14ac:dyDescent="0.25">
      <c r="A226">
        <v>90.882250993908443</v>
      </c>
      <c r="B226">
        <v>9.445500373840332E-2</v>
      </c>
      <c r="C226">
        <v>13283</v>
      </c>
    </row>
    <row r="227" spans="1:3" x14ac:dyDescent="0.25">
      <c r="A227">
        <v>88.740115370177548</v>
      </c>
      <c r="B227">
        <v>7.3920249938964844E-2</v>
      </c>
      <c r="C227">
        <v>8579</v>
      </c>
    </row>
    <row r="228" spans="1:3" x14ac:dyDescent="0.25">
      <c r="A228">
        <v>91.284271247461845</v>
      </c>
      <c r="B228">
        <v>0.11568951606750488</v>
      </c>
      <c r="C228">
        <v>16263</v>
      </c>
    </row>
    <row r="229" spans="1:3" x14ac:dyDescent="0.25">
      <c r="A229">
        <v>90.84062043356586</v>
      </c>
      <c r="B229">
        <v>0.1146235466003418</v>
      </c>
      <c r="C229">
        <v>16195</v>
      </c>
    </row>
    <row r="230" spans="1:3" x14ac:dyDescent="0.25">
      <c r="A230">
        <v>88.426406871192796</v>
      </c>
      <c r="B230">
        <v>8.9329719543457031E-2</v>
      </c>
      <c r="C230">
        <v>12879</v>
      </c>
    </row>
    <row r="231" spans="1:3" x14ac:dyDescent="0.25">
      <c r="A231">
        <v>89.91168824543135</v>
      </c>
      <c r="B231">
        <v>7.0368289947509766E-2</v>
      </c>
      <c r="C231">
        <v>9697</v>
      </c>
    </row>
    <row r="232" spans="1:3" x14ac:dyDescent="0.25">
      <c r="A232">
        <v>92.798989873223292</v>
      </c>
      <c r="B232">
        <v>0.11886501312255859</v>
      </c>
      <c r="C232">
        <v>14127</v>
      </c>
    </row>
    <row r="233" spans="1:3" x14ac:dyDescent="0.25">
      <c r="A233">
        <v>95.970562748477107</v>
      </c>
      <c r="B233">
        <v>6.2333583831787109E-2</v>
      </c>
      <c r="C233">
        <v>5422</v>
      </c>
    </row>
    <row r="234" spans="1:3" x14ac:dyDescent="0.25">
      <c r="A234">
        <v>95.568542494923747</v>
      </c>
      <c r="B234">
        <v>6.7625999450683594E-2</v>
      </c>
      <c r="C234">
        <v>8388</v>
      </c>
    </row>
    <row r="235" spans="1:3" x14ac:dyDescent="0.25">
      <c r="A235">
        <v>95.556349186104015</v>
      </c>
      <c r="B235">
        <v>7.4004173278808594E-2</v>
      </c>
      <c r="C235">
        <v>9656</v>
      </c>
    </row>
    <row r="236" spans="1:3" x14ac:dyDescent="0.25">
      <c r="A236">
        <v>95.568542494923705</v>
      </c>
      <c r="B236">
        <v>0.10248994827270508</v>
      </c>
      <c r="C236">
        <v>15290</v>
      </c>
    </row>
    <row r="237" spans="1:3" x14ac:dyDescent="0.25">
      <c r="A237">
        <v>92.355339059327306</v>
      </c>
      <c r="B237">
        <v>0.10779953002929688</v>
      </c>
      <c r="C237">
        <v>14655</v>
      </c>
    </row>
    <row r="238" spans="1:3" x14ac:dyDescent="0.25">
      <c r="A238">
        <v>95.32590180780447</v>
      </c>
      <c r="B238">
        <v>0.14362359046936035</v>
      </c>
      <c r="C238">
        <v>12473</v>
      </c>
    </row>
    <row r="239" spans="1:3" x14ac:dyDescent="0.25">
      <c r="A239">
        <v>94.59797974644664</v>
      </c>
      <c r="B239">
        <v>9.9000453948974609E-2</v>
      </c>
      <c r="C239">
        <v>11111</v>
      </c>
    </row>
    <row r="240" spans="1:3" x14ac:dyDescent="0.25">
      <c r="A240">
        <v>92.923881554251068</v>
      </c>
      <c r="B240">
        <v>0.10055851936340332</v>
      </c>
      <c r="C240">
        <v>13721</v>
      </c>
    </row>
    <row r="241" spans="1:3" x14ac:dyDescent="0.25">
      <c r="A241">
        <v>94.053823869162272</v>
      </c>
      <c r="B241">
        <v>8.0247879028320313E-2</v>
      </c>
      <c r="C241">
        <v>10445</v>
      </c>
    </row>
    <row r="242" spans="1:3" x14ac:dyDescent="0.25">
      <c r="A242">
        <v>96.11269837220803</v>
      </c>
      <c r="B242">
        <v>6.9020748138427734E-2</v>
      </c>
      <c r="C242">
        <v>7091</v>
      </c>
    </row>
    <row r="243" spans="1:3" x14ac:dyDescent="0.25">
      <c r="A243">
        <v>97.497474683058272</v>
      </c>
      <c r="B243">
        <v>0.10007214546203613</v>
      </c>
      <c r="C243">
        <v>12671</v>
      </c>
    </row>
    <row r="244" spans="1:3" x14ac:dyDescent="0.25">
      <c r="A244">
        <v>99.970562748477136</v>
      </c>
      <c r="B244">
        <v>0.11453843116760254</v>
      </c>
      <c r="C244">
        <v>16592</v>
      </c>
    </row>
    <row r="245" spans="1:3" x14ac:dyDescent="0.25">
      <c r="A245">
        <v>98.597979746446597</v>
      </c>
      <c r="B245">
        <v>0.14115214347839355</v>
      </c>
      <c r="C245">
        <v>18647</v>
      </c>
    </row>
    <row r="246" spans="1:3" x14ac:dyDescent="0.25">
      <c r="A246">
        <v>98.681240867131777</v>
      </c>
      <c r="B246">
        <v>0.10028243064880371</v>
      </c>
      <c r="C246">
        <v>14800</v>
      </c>
    </row>
    <row r="247" spans="1:3" x14ac:dyDescent="0.25">
      <c r="A247">
        <v>98.982756057296783</v>
      </c>
      <c r="B247">
        <v>9.0853691101074219E-2</v>
      </c>
      <c r="C247">
        <v>13747</v>
      </c>
    </row>
    <row r="248" spans="1:3" x14ac:dyDescent="0.25">
      <c r="A248">
        <v>96.355339059327306</v>
      </c>
      <c r="B248">
        <v>6.4545631408691406E-2</v>
      </c>
      <c r="C248">
        <v>8144</v>
      </c>
    </row>
    <row r="249" spans="1:3" x14ac:dyDescent="0.25">
      <c r="A249">
        <v>98.254833995938952</v>
      </c>
      <c r="B249">
        <v>0.10831236839294434</v>
      </c>
      <c r="C249">
        <v>16655</v>
      </c>
    </row>
    <row r="250" spans="1:3" x14ac:dyDescent="0.25">
      <c r="A250">
        <v>94.367532368147025</v>
      </c>
      <c r="B250">
        <v>5.0209283828735352E-2</v>
      </c>
      <c r="C250">
        <v>5662</v>
      </c>
    </row>
    <row r="251" spans="1:3" x14ac:dyDescent="0.25">
      <c r="A251">
        <v>98.142135623730923</v>
      </c>
      <c r="B251">
        <v>6.6579580307006836E-2</v>
      </c>
      <c r="C251">
        <v>9431</v>
      </c>
    </row>
    <row r="252" spans="1:3" x14ac:dyDescent="0.25">
      <c r="A252">
        <v>103.71067811865461</v>
      </c>
      <c r="B252">
        <v>7.402801513671875E-2</v>
      </c>
      <c r="C252">
        <v>10123</v>
      </c>
    </row>
    <row r="253" spans="1:3" x14ac:dyDescent="0.25">
      <c r="A253">
        <v>99.740115370177534</v>
      </c>
      <c r="B253">
        <v>0.10207104682922363</v>
      </c>
      <c r="C253">
        <v>16464</v>
      </c>
    </row>
    <row r="254" spans="1:3" x14ac:dyDescent="0.25">
      <c r="A254">
        <v>100.19595949289322</v>
      </c>
      <c r="B254">
        <v>0.1219029426574707</v>
      </c>
      <c r="C254">
        <v>18908</v>
      </c>
    </row>
    <row r="255" spans="1:3" x14ac:dyDescent="0.25">
      <c r="A255">
        <v>102.5979797464466</v>
      </c>
      <c r="B255">
        <v>6.6781520843505859E-2</v>
      </c>
      <c r="C255">
        <v>9333</v>
      </c>
    </row>
    <row r="256" spans="1:3" x14ac:dyDescent="0.25">
      <c r="A256">
        <v>100.18376618407349</v>
      </c>
      <c r="B256">
        <v>5.7541131973266602E-2</v>
      </c>
      <c r="C256">
        <v>6906</v>
      </c>
    </row>
    <row r="257" spans="1:3" x14ac:dyDescent="0.25">
      <c r="A257">
        <v>102.29646455628155</v>
      </c>
      <c r="B257">
        <v>0.1109929084777832</v>
      </c>
      <c r="C257">
        <v>15561</v>
      </c>
    </row>
    <row r="258" spans="1:3" x14ac:dyDescent="0.25">
      <c r="A258">
        <v>102.18376618407349</v>
      </c>
      <c r="B258">
        <v>0.12871599197387695</v>
      </c>
      <c r="C258">
        <v>18549</v>
      </c>
    </row>
    <row r="259" spans="1:3" x14ac:dyDescent="0.25">
      <c r="A259">
        <v>102.49747468305823</v>
      </c>
      <c r="B259">
        <v>0.11380648612976074</v>
      </c>
      <c r="C259">
        <v>15896</v>
      </c>
    </row>
    <row r="260" spans="1:3" x14ac:dyDescent="0.25">
      <c r="A260">
        <v>103.05382386916226</v>
      </c>
      <c r="B260">
        <v>0.11590838432312012</v>
      </c>
      <c r="C260">
        <v>15196</v>
      </c>
    </row>
    <row r="261" spans="1:3" x14ac:dyDescent="0.25">
      <c r="A261">
        <v>100.04163056034257</v>
      </c>
      <c r="B261">
        <v>6.5627574920654297E-2</v>
      </c>
      <c r="C261">
        <v>8809</v>
      </c>
    </row>
    <row r="262" spans="1:3" x14ac:dyDescent="0.25">
      <c r="A262">
        <v>104.69848480983497</v>
      </c>
      <c r="B262">
        <v>4.6822309494018555E-2</v>
      </c>
      <c r="C262">
        <v>6257</v>
      </c>
    </row>
    <row r="263" spans="1:3" x14ac:dyDescent="0.25">
      <c r="A263">
        <v>106.48528137423855</v>
      </c>
      <c r="B263">
        <v>0.12205290794372559</v>
      </c>
      <c r="C263">
        <v>19153</v>
      </c>
    </row>
    <row r="264" spans="1:3" x14ac:dyDescent="0.25">
      <c r="A264">
        <v>104.94112549695423</v>
      </c>
      <c r="B264">
        <v>0.11415433883666992</v>
      </c>
      <c r="C264">
        <v>15699</v>
      </c>
    </row>
    <row r="265" spans="1:3" x14ac:dyDescent="0.25">
      <c r="A265">
        <v>105.97056274847711</v>
      </c>
      <c r="B265">
        <v>7.0750951766967773E-2</v>
      </c>
      <c r="C265">
        <v>10807</v>
      </c>
    </row>
    <row r="266" spans="1:3" x14ac:dyDescent="0.25">
      <c r="A266">
        <v>104.15432893255063</v>
      </c>
      <c r="B266">
        <v>6.0146808624267578E-2</v>
      </c>
      <c r="C266">
        <v>7517</v>
      </c>
    </row>
    <row r="267" spans="1:3" x14ac:dyDescent="0.25">
      <c r="A267">
        <v>106.25483399593901</v>
      </c>
      <c r="B267">
        <v>0.1197202205657959</v>
      </c>
      <c r="C267">
        <v>17532</v>
      </c>
    </row>
    <row r="268" spans="1:3" x14ac:dyDescent="0.25">
      <c r="A268">
        <v>107.56854249492369</v>
      </c>
      <c r="B268">
        <v>5.1945209503173828E-2</v>
      </c>
      <c r="C268">
        <v>6205</v>
      </c>
    </row>
    <row r="269" spans="1:3" x14ac:dyDescent="0.25">
      <c r="A269">
        <v>104.46803743153538</v>
      </c>
      <c r="B269">
        <v>0.13621354103088379</v>
      </c>
      <c r="C269">
        <v>19978</v>
      </c>
    </row>
    <row r="270" spans="1:3" x14ac:dyDescent="0.25">
      <c r="A270">
        <v>103.66904755831207</v>
      </c>
      <c r="B270">
        <v>7.2201967239379883E-2</v>
      </c>
      <c r="C270">
        <v>8781</v>
      </c>
    </row>
    <row r="271" spans="1:3" x14ac:dyDescent="0.25">
      <c r="A271">
        <v>105.18376618407349</v>
      </c>
      <c r="B271">
        <v>0.11789202690124512</v>
      </c>
      <c r="C271">
        <v>16060</v>
      </c>
    </row>
    <row r="272" spans="1:3" x14ac:dyDescent="0.25">
      <c r="A272">
        <v>107.6518036156089</v>
      </c>
      <c r="B272">
        <v>9.843754768371582E-2</v>
      </c>
      <c r="C272">
        <v>14441</v>
      </c>
    </row>
    <row r="273" spans="1:3" x14ac:dyDescent="0.25">
      <c r="A273">
        <v>110.85281374238559</v>
      </c>
      <c r="B273">
        <v>0.10230255126953125</v>
      </c>
      <c r="C273">
        <v>13252</v>
      </c>
    </row>
    <row r="274" spans="1:3" x14ac:dyDescent="0.25">
      <c r="A274">
        <v>109.7695526217004</v>
      </c>
      <c r="B274">
        <v>0.14318132400512695</v>
      </c>
      <c r="C274">
        <v>20154</v>
      </c>
    </row>
    <row r="275" spans="1:3" x14ac:dyDescent="0.25">
      <c r="A275">
        <v>111.78174593052007</v>
      </c>
      <c r="B275">
        <v>0.13397359848022461</v>
      </c>
      <c r="C275">
        <v>20665</v>
      </c>
    </row>
    <row r="276" spans="1:3" x14ac:dyDescent="0.25">
      <c r="A276">
        <v>111.78174593052015</v>
      </c>
      <c r="B276">
        <v>0.13126540184020996</v>
      </c>
      <c r="C276">
        <v>20831</v>
      </c>
    </row>
    <row r="277" spans="1:3" x14ac:dyDescent="0.25">
      <c r="A277">
        <v>110.08326112068519</v>
      </c>
      <c r="B277">
        <v>0.12217402458190918</v>
      </c>
      <c r="C277">
        <v>19247</v>
      </c>
    </row>
    <row r="278" spans="1:3" x14ac:dyDescent="0.25">
      <c r="A278">
        <v>107.63961030678919</v>
      </c>
      <c r="B278">
        <v>5.8488607406616211E-2</v>
      </c>
      <c r="C278">
        <v>7171</v>
      </c>
    </row>
    <row r="279" spans="1:3" x14ac:dyDescent="0.25">
      <c r="A279">
        <v>109.43860018001246</v>
      </c>
      <c r="B279">
        <v>8.0692052841186523E-2</v>
      </c>
      <c r="C279">
        <v>12373</v>
      </c>
    </row>
    <row r="280" spans="1:3" x14ac:dyDescent="0.25">
      <c r="A280">
        <v>109.46803743153538</v>
      </c>
      <c r="B280">
        <v>4.7810792922973633E-2</v>
      </c>
      <c r="C280">
        <v>5145</v>
      </c>
    </row>
    <row r="281" spans="1:3" x14ac:dyDescent="0.25">
      <c r="A281">
        <v>110.7695526217004</v>
      </c>
      <c r="B281">
        <v>0.10863041877746582</v>
      </c>
      <c r="C281">
        <v>15424</v>
      </c>
    </row>
    <row r="282" spans="1:3" x14ac:dyDescent="0.25">
      <c r="A282">
        <v>115.56854249492369</v>
      </c>
      <c r="B282">
        <v>0.15396523475646973</v>
      </c>
      <c r="C282">
        <v>22720</v>
      </c>
    </row>
    <row r="283" spans="1:3" x14ac:dyDescent="0.25">
      <c r="A283">
        <v>114.32590180780444</v>
      </c>
      <c r="B283">
        <v>7.4498176574707031E-2</v>
      </c>
      <c r="C283">
        <v>10076</v>
      </c>
    </row>
    <row r="284" spans="1:3" x14ac:dyDescent="0.25">
      <c r="A284">
        <v>113.95331880577392</v>
      </c>
      <c r="B284">
        <v>0.1009528636932373</v>
      </c>
      <c r="C284">
        <v>15914</v>
      </c>
    </row>
    <row r="285" spans="1:3" x14ac:dyDescent="0.25">
      <c r="A285">
        <v>112.95331880577393</v>
      </c>
      <c r="B285">
        <v>8.8685512542724609E-2</v>
      </c>
      <c r="C285">
        <v>12848</v>
      </c>
    </row>
    <row r="286" spans="1:3" x14ac:dyDescent="0.25">
      <c r="A286">
        <v>115.26702730475867</v>
      </c>
      <c r="B286">
        <v>8.4006071090698242E-2</v>
      </c>
      <c r="C286">
        <v>12168</v>
      </c>
    </row>
    <row r="287" spans="1:3" x14ac:dyDescent="0.25">
      <c r="A287">
        <v>113.22539674441612</v>
      </c>
      <c r="B287">
        <v>0.1090691089630127</v>
      </c>
      <c r="C287">
        <v>16522</v>
      </c>
    </row>
    <row r="288" spans="1:3" x14ac:dyDescent="0.25">
      <c r="A288">
        <v>112.29646455628152</v>
      </c>
      <c r="B288">
        <v>0.12183117866516113</v>
      </c>
      <c r="C288">
        <v>18062</v>
      </c>
    </row>
    <row r="289" spans="1:3" x14ac:dyDescent="0.25">
      <c r="A289">
        <v>110.91168824543132</v>
      </c>
      <c r="B289">
        <v>9.9723100662231445E-2</v>
      </c>
      <c r="C289">
        <v>13920</v>
      </c>
    </row>
    <row r="290" spans="1:3" x14ac:dyDescent="0.25">
      <c r="A290">
        <v>115.42640687119277</v>
      </c>
      <c r="B290">
        <v>6.4465522766113281E-2</v>
      </c>
      <c r="C290">
        <v>8936</v>
      </c>
    </row>
    <row r="291" spans="1:3" x14ac:dyDescent="0.25">
      <c r="A291">
        <v>112.11269837220803</v>
      </c>
      <c r="B291">
        <v>0.10300660133361816</v>
      </c>
      <c r="C291">
        <v>16153</v>
      </c>
    </row>
    <row r="292" spans="1:3" x14ac:dyDescent="0.25">
      <c r="A292">
        <v>118.12489168102775</v>
      </c>
      <c r="B292">
        <v>0.12462878227233887</v>
      </c>
      <c r="C292">
        <v>18638</v>
      </c>
    </row>
    <row r="293" spans="1:3" x14ac:dyDescent="0.25">
      <c r="A293">
        <v>118.53910524340084</v>
      </c>
      <c r="B293">
        <v>8.3932876586914063E-2</v>
      </c>
      <c r="C293">
        <v>11779</v>
      </c>
    </row>
    <row r="294" spans="1:3" x14ac:dyDescent="0.25">
      <c r="A294">
        <v>118.81118318204297</v>
      </c>
      <c r="B294">
        <v>0.15843844413757324</v>
      </c>
      <c r="C294">
        <v>23156</v>
      </c>
    </row>
    <row r="295" spans="1:3" x14ac:dyDescent="0.25">
      <c r="A295">
        <v>117.89444430272817</v>
      </c>
      <c r="B295">
        <v>0.14039993286132813</v>
      </c>
      <c r="C295">
        <v>19806</v>
      </c>
    </row>
    <row r="296" spans="1:3" x14ac:dyDescent="0.25">
      <c r="A296">
        <v>116.02438661763935</v>
      </c>
      <c r="B296">
        <v>0.13737273216247559</v>
      </c>
      <c r="C296">
        <v>19714</v>
      </c>
    </row>
    <row r="297" spans="1:3" x14ac:dyDescent="0.25">
      <c r="A297">
        <v>115.68124086713176</v>
      </c>
      <c r="B297">
        <v>0.13729596138000488</v>
      </c>
      <c r="C297">
        <v>18983</v>
      </c>
    </row>
    <row r="298" spans="1:3" x14ac:dyDescent="0.25">
      <c r="A298">
        <v>119.69848480983494</v>
      </c>
      <c r="B298">
        <v>0.13719415664672852</v>
      </c>
      <c r="C298">
        <v>21813</v>
      </c>
    </row>
    <row r="299" spans="1:3" x14ac:dyDescent="0.25">
      <c r="A299">
        <v>117.39696961966993</v>
      </c>
      <c r="B299">
        <v>0.12385368347167969</v>
      </c>
      <c r="C299">
        <v>18676</v>
      </c>
    </row>
    <row r="300" spans="1:3" x14ac:dyDescent="0.25">
      <c r="A300">
        <v>116.15432893255063</v>
      </c>
      <c r="B300">
        <v>0.10604286193847656</v>
      </c>
      <c r="C300">
        <v>16281</v>
      </c>
    </row>
    <row r="301" spans="1:3" x14ac:dyDescent="0.25">
      <c r="A301">
        <v>116.95331880577395</v>
      </c>
      <c r="B301">
        <v>0.14608001708984375</v>
      </c>
      <c r="C301">
        <v>21877</v>
      </c>
    </row>
    <row r="302" spans="1:3" x14ac:dyDescent="0.25">
      <c r="A302">
        <v>118.30865786510125</v>
      </c>
      <c r="B302">
        <v>0.13658452033996582</v>
      </c>
      <c r="C302">
        <v>18385</v>
      </c>
    </row>
    <row r="303" spans="1:3" x14ac:dyDescent="0.25">
      <c r="A303">
        <v>122.92388155425103</v>
      </c>
      <c r="B303">
        <v>0.11964726448059082</v>
      </c>
      <c r="C303">
        <v>18662</v>
      </c>
    </row>
    <row r="304" spans="1:3" x14ac:dyDescent="0.25">
      <c r="A304">
        <v>120.49747468305824</v>
      </c>
      <c r="B304">
        <v>0.1311955451965332</v>
      </c>
      <c r="C304">
        <v>18403</v>
      </c>
    </row>
    <row r="305" spans="1:3" x14ac:dyDescent="0.25">
      <c r="A305">
        <v>121.811183182043</v>
      </c>
      <c r="B305">
        <v>9.8743438720703125E-2</v>
      </c>
      <c r="C305">
        <v>13251</v>
      </c>
    </row>
    <row r="306" spans="1:3" x14ac:dyDescent="0.25">
      <c r="A306">
        <v>122.69848480983494</v>
      </c>
      <c r="B306">
        <v>0.17839884757995605</v>
      </c>
      <c r="C306">
        <v>24282</v>
      </c>
    </row>
    <row r="307" spans="1:3" x14ac:dyDescent="0.25">
      <c r="A307">
        <v>122.61017305526627</v>
      </c>
      <c r="B307">
        <v>0.11103701591491699</v>
      </c>
      <c r="C307">
        <v>14100</v>
      </c>
    </row>
    <row r="308" spans="1:3" x14ac:dyDescent="0.25">
      <c r="A308">
        <v>120.81118318204301</v>
      </c>
      <c r="B308">
        <v>0.14955973625183105</v>
      </c>
      <c r="C308">
        <v>21420</v>
      </c>
    </row>
    <row r="309" spans="1:3" x14ac:dyDescent="0.25">
      <c r="A309">
        <v>121.02438661763935</v>
      </c>
      <c r="B309">
        <v>0.12905597686767578</v>
      </c>
      <c r="C309">
        <v>20688</v>
      </c>
    </row>
    <row r="310" spans="1:3" x14ac:dyDescent="0.25">
      <c r="A310">
        <v>120.11269837220806</v>
      </c>
      <c r="B310">
        <v>0.12174010276794434</v>
      </c>
      <c r="C310">
        <v>18241</v>
      </c>
    </row>
    <row r="311" spans="1:3" x14ac:dyDescent="0.25">
      <c r="A311">
        <v>121.04163056034258</v>
      </c>
      <c r="B311">
        <v>0.11521720886230469</v>
      </c>
      <c r="C311">
        <v>17259</v>
      </c>
    </row>
    <row r="312" spans="1:3" x14ac:dyDescent="0.25">
      <c r="A312">
        <v>126.29646455628156</v>
      </c>
      <c r="B312">
        <v>0.14616990089416504</v>
      </c>
      <c r="C312">
        <v>21868</v>
      </c>
    </row>
    <row r="313" spans="1:3" x14ac:dyDescent="0.25">
      <c r="A313">
        <v>125.65180361560886</v>
      </c>
      <c r="B313">
        <v>7.3118209838867188E-2</v>
      </c>
      <c r="C313">
        <v>7379</v>
      </c>
    </row>
    <row r="314" spans="1:3" x14ac:dyDescent="0.25">
      <c r="A314">
        <v>125.62741699796949</v>
      </c>
      <c r="B314">
        <v>0.14212894439697266</v>
      </c>
      <c r="C314">
        <v>22020</v>
      </c>
    </row>
    <row r="315" spans="1:3" x14ac:dyDescent="0.25">
      <c r="A315">
        <v>125.69848480983494</v>
      </c>
      <c r="B315">
        <v>0.17276096343994141</v>
      </c>
      <c r="C315">
        <v>24663</v>
      </c>
    </row>
    <row r="316" spans="1:3" x14ac:dyDescent="0.25">
      <c r="A316">
        <v>125.05382386916224</v>
      </c>
      <c r="B316">
        <v>0.13727903366088867</v>
      </c>
      <c r="C316">
        <v>18965</v>
      </c>
    </row>
    <row r="317" spans="1:3" x14ac:dyDescent="0.25">
      <c r="A317">
        <v>126.05382386916226</v>
      </c>
      <c r="B317">
        <v>0.13305950164794922</v>
      </c>
      <c r="C317">
        <v>17920</v>
      </c>
    </row>
    <row r="318" spans="1:3" x14ac:dyDescent="0.25">
      <c r="A318">
        <v>125.06601717798198</v>
      </c>
      <c r="B318">
        <v>0.1035914421081543</v>
      </c>
      <c r="C318">
        <v>14221</v>
      </c>
    </row>
    <row r="319" spans="1:3" x14ac:dyDescent="0.25">
      <c r="A319">
        <v>125.81118318204297</v>
      </c>
      <c r="B319">
        <v>0.12410187721252441</v>
      </c>
      <c r="C319">
        <v>16965</v>
      </c>
    </row>
    <row r="320" spans="1:3" x14ac:dyDescent="0.25">
      <c r="A320">
        <v>124.88225099390846</v>
      </c>
      <c r="B320">
        <v>0.13300061225891113</v>
      </c>
      <c r="C320">
        <v>21234</v>
      </c>
    </row>
    <row r="321" spans="1:3" x14ac:dyDescent="0.25">
      <c r="A321">
        <v>126.58073580374342</v>
      </c>
      <c r="B321">
        <v>7.8634262084960938E-2</v>
      </c>
      <c r="C321">
        <v>10038</v>
      </c>
    </row>
    <row r="322" spans="1:3" x14ac:dyDescent="0.25">
      <c r="A322">
        <v>130.15432893255064</v>
      </c>
      <c r="B322">
        <v>0.12923359870910645</v>
      </c>
      <c r="C322">
        <v>19784</v>
      </c>
    </row>
    <row r="323" spans="1:3" x14ac:dyDescent="0.25">
      <c r="A323">
        <v>129.23759005323581</v>
      </c>
      <c r="B323">
        <v>0.11205720901489258</v>
      </c>
      <c r="C323">
        <v>17071</v>
      </c>
    </row>
    <row r="324" spans="1:3" x14ac:dyDescent="0.25">
      <c r="A324">
        <v>128.02438661763938</v>
      </c>
      <c r="B324">
        <v>7.4060916900634766E-2</v>
      </c>
      <c r="C324">
        <v>10725</v>
      </c>
    </row>
    <row r="325" spans="1:3" x14ac:dyDescent="0.25">
      <c r="A325">
        <v>129.75230867899722</v>
      </c>
      <c r="B325">
        <v>7.7061891555786133E-2</v>
      </c>
      <c r="C325">
        <v>10159</v>
      </c>
    </row>
    <row r="326" spans="1:3" x14ac:dyDescent="0.25">
      <c r="A326">
        <v>128.59797974644658</v>
      </c>
      <c r="B326">
        <v>0.10278463363647461</v>
      </c>
      <c r="C326">
        <v>15417</v>
      </c>
    </row>
    <row r="327" spans="1:3" x14ac:dyDescent="0.25">
      <c r="A327">
        <v>131.12489168102769</v>
      </c>
      <c r="B327">
        <v>0.12845921516418457</v>
      </c>
      <c r="C327">
        <v>20197</v>
      </c>
    </row>
    <row r="328" spans="1:3" x14ac:dyDescent="0.25">
      <c r="A328">
        <v>129.9827560572968</v>
      </c>
      <c r="B328">
        <v>9.156489372253418E-2</v>
      </c>
      <c r="C328">
        <v>14132</v>
      </c>
    </row>
    <row r="329" spans="1:3" x14ac:dyDescent="0.25">
      <c r="A329">
        <v>128.26702730475864</v>
      </c>
      <c r="B329">
        <v>0.14136242866516113</v>
      </c>
      <c r="C329">
        <v>22408</v>
      </c>
    </row>
    <row r="330" spans="1:3" x14ac:dyDescent="0.25">
      <c r="A330">
        <v>127.06601717798199</v>
      </c>
      <c r="B330">
        <v>0.11710977554321289</v>
      </c>
      <c r="C330">
        <v>16635</v>
      </c>
    </row>
    <row r="331" spans="1:3" x14ac:dyDescent="0.25">
      <c r="A331">
        <v>129.74011537017751</v>
      </c>
      <c r="B331">
        <v>7.7558994293212891E-2</v>
      </c>
      <c r="C331">
        <v>10852</v>
      </c>
    </row>
    <row r="332" spans="1:3" x14ac:dyDescent="0.25">
      <c r="A332">
        <v>133.91168824543138</v>
      </c>
      <c r="B332">
        <v>0.13798046112060547</v>
      </c>
      <c r="C332">
        <v>21718</v>
      </c>
    </row>
    <row r="333" spans="1:3" x14ac:dyDescent="0.25">
      <c r="A333">
        <v>134.2670273047587</v>
      </c>
      <c r="B333">
        <v>0.1858375072479248</v>
      </c>
      <c r="C333">
        <v>28476</v>
      </c>
    </row>
    <row r="334" spans="1:3" x14ac:dyDescent="0.25">
      <c r="A334">
        <v>134.69848480983495</v>
      </c>
      <c r="B334">
        <v>0.11655426025390625</v>
      </c>
      <c r="C334">
        <v>15549</v>
      </c>
    </row>
    <row r="335" spans="1:3" x14ac:dyDescent="0.25">
      <c r="A335">
        <v>134.91168824543132</v>
      </c>
      <c r="B335">
        <v>7.766270637512207E-2</v>
      </c>
      <c r="C335">
        <v>11872</v>
      </c>
    </row>
    <row r="336" spans="1:3" x14ac:dyDescent="0.25">
      <c r="A336">
        <v>132.75230867899722</v>
      </c>
      <c r="B336">
        <v>0.10734462738037109</v>
      </c>
      <c r="C336">
        <v>17178</v>
      </c>
    </row>
    <row r="337" spans="1:3" x14ac:dyDescent="0.25">
      <c r="A337">
        <v>133.19595949289317</v>
      </c>
      <c r="B337">
        <v>0.12017059326171875</v>
      </c>
      <c r="C337">
        <v>18456</v>
      </c>
    </row>
    <row r="338" spans="1:3" x14ac:dyDescent="0.25">
      <c r="A338">
        <v>135.4264068711928</v>
      </c>
      <c r="B338">
        <v>0.19106030464172363</v>
      </c>
      <c r="C338">
        <v>29503</v>
      </c>
    </row>
    <row r="339" spans="1:3" x14ac:dyDescent="0.25">
      <c r="A339">
        <v>132.14213562373092</v>
      </c>
      <c r="B339">
        <v>0.14640259742736816</v>
      </c>
      <c r="C339">
        <v>21278</v>
      </c>
    </row>
    <row r="340" spans="1:3" x14ac:dyDescent="0.25">
      <c r="A340">
        <v>134.12489168102775</v>
      </c>
      <c r="B340">
        <v>0.15866494178771973</v>
      </c>
      <c r="C340">
        <v>23063</v>
      </c>
    </row>
    <row r="341" spans="1:3" x14ac:dyDescent="0.25">
      <c r="A341">
        <v>131.36753236814701</v>
      </c>
      <c r="B341">
        <v>7.2299718856811523E-2</v>
      </c>
      <c r="C341">
        <v>9595</v>
      </c>
    </row>
    <row r="342" spans="1:3" x14ac:dyDescent="0.25">
      <c r="A342">
        <v>139.39696961966993</v>
      </c>
      <c r="B342">
        <v>0.17002701759338379</v>
      </c>
      <c r="C342">
        <v>26991</v>
      </c>
    </row>
    <row r="343" spans="1:3" x14ac:dyDescent="0.25">
      <c r="A343">
        <v>139.01219330881977</v>
      </c>
      <c r="B343">
        <v>0.11005473136901855</v>
      </c>
      <c r="C343">
        <v>16368</v>
      </c>
    </row>
    <row r="344" spans="1:3" x14ac:dyDescent="0.25">
      <c r="A344">
        <v>136.13708498984744</v>
      </c>
      <c r="B344">
        <v>0.17289924621582031</v>
      </c>
      <c r="C344">
        <v>28715</v>
      </c>
    </row>
    <row r="345" spans="1:3" x14ac:dyDescent="0.25">
      <c r="A345">
        <v>135.79393923933986</v>
      </c>
      <c r="B345">
        <v>0.10621309280395508</v>
      </c>
      <c r="C345">
        <v>16195</v>
      </c>
    </row>
    <row r="346" spans="1:3" x14ac:dyDescent="0.25">
      <c r="A346">
        <v>137.30865786510134</v>
      </c>
      <c r="B346">
        <v>8.5561513900756836E-2</v>
      </c>
      <c r="C346">
        <v>11906</v>
      </c>
    </row>
    <row r="347" spans="1:3" x14ac:dyDescent="0.25">
      <c r="A347">
        <v>136.55129855222052</v>
      </c>
      <c r="B347">
        <v>0.14224910736083984</v>
      </c>
      <c r="C347">
        <v>22088</v>
      </c>
    </row>
    <row r="348" spans="1:3" x14ac:dyDescent="0.25">
      <c r="A348">
        <v>136.58073580374347</v>
      </c>
      <c r="B348">
        <v>0.12054324150085449</v>
      </c>
      <c r="C348">
        <v>17850</v>
      </c>
    </row>
    <row r="349" spans="1:3" x14ac:dyDescent="0.25">
      <c r="A349">
        <v>137.59797974644658</v>
      </c>
      <c r="B349">
        <v>0.15447878837585449</v>
      </c>
      <c r="C349">
        <v>21232</v>
      </c>
    </row>
    <row r="350" spans="1:3" x14ac:dyDescent="0.25">
      <c r="A350">
        <v>138.5391052434008</v>
      </c>
      <c r="B350">
        <v>0.16005897521972656</v>
      </c>
      <c r="C350">
        <v>24850</v>
      </c>
    </row>
    <row r="351" spans="1:3" x14ac:dyDescent="0.25">
      <c r="A351">
        <v>137.1665222413703</v>
      </c>
      <c r="B351">
        <v>0.10532021522521973</v>
      </c>
      <c r="C351">
        <v>14688</v>
      </c>
    </row>
    <row r="352" spans="1:3" x14ac:dyDescent="0.25">
      <c r="A352">
        <v>142.55129855222052</v>
      </c>
      <c r="B352">
        <v>0.18708658218383789</v>
      </c>
      <c r="C352">
        <v>26588</v>
      </c>
    </row>
    <row r="353" spans="1:3" x14ac:dyDescent="0.25">
      <c r="A353">
        <v>140.2670273047587</v>
      </c>
      <c r="B353">
        <v>0.14657449722290039</v>
      </c>
      <c r="C353">
        <v>20508</v>
      </c>
    </row>
    <row r="354" spans="1:3" x14ac:dyDescent="0.25">
      <c r="A354">
        <v>142.89444430272817</v>
      </c>
      <c r="B354">
        <v>0.15223932266235352</v>
      </c>
      <c r="C354">
        <v>22941</v>
      </c>
    </row>
    <row r="355" spans="1:3" x14ac:dyDescent="0.25">
      <c r="A355">
        <v>141.48023074035507</v>
      </c>
      <c r="B355">
        <v>0.16190266609191895</v>
      </c>
      <c r="C355">
        <v>25136</v>
      </c>
    </row>
    <row r="356" spans="1:3" x14ac:dyDescent="0.25">
      <c r="A356">
        <v>141.5391052434008</v>
      </c>
      <c r="B356">
        <v>6.7101478576660156E-2</v>
      </c>
      <c r="C356">
        <v>8465</v>
      </c>
    </row>
    <row r="357" spans="1:3" x14ac:dyDescent="0.25">
      <c r="A357">
        <v>143.22539674441609</v>
      </c>
      <c r="B357">
        <v>0.15522480010986328</v>
      </c>
      <c r="C357">
        <v>25178</v>
      </c>
    </row>
    <row r="358" spans="1:3" x14ac:dyDescent="0.25">
      <c r="A358">
        <v>141.39696961966987</v>
      </c>
      <c r="B358">
        <v>0.14592218399047852</v>
      </c>
      <c r="C358">
        <v>22973</v>
      </c>
    </row>
    <row r="359" spans="1:3" x14ac:dyDescent="0.25">
      <c r="A359">
        <v>140.50966799187796</v>
      </c>
      <c r="B359">
        <v>0.12341403961181641</v>
      </c>
      <c r="C359">
        <v>16326</v>
      </c>
    </row>
    <row r="360" spans="1:3" x14ac:dyDescent="0.25">
      <c r="A360">
        <v>143.11269837220806</v>
      </c>
      <c r="B360">
        <v>0.22296762466430664</v>
      </c>
      <c r="C360">
        <v>31062</v>
      </c>
    </row>
    <row r="361" spans="1:3" x14ac:dyDescent="0.25">
      <c r="A361">
        <v>143.26702730475864</v>
      </c>
      <c r="B361">
        <v>0.18387603759765625</v>
      </c>
      <c r="C361">
        <v>24958</v>
      </c>
    </row>
    <row r="362" spans="1:3" x14ac:dyDescent="0.25">
      <c r="A362">
        <v>145.74011537017756</v>
      </c>
      <c r="B362">
        <v>0.17106485366821289</v>
      </c>
      <c r="C362">
        <v>26451</v>
      </c>
    </row>
    <row r="363" spans="1:3" x14ac:dyDescent="0.25">
      <c r="A363">
        <v>147.82337649086278</v>
      </c>
      <c r="B363">
        <v>0.17362618446350098</v>
      </c>
      <c r="C363">
        <v>25715</v>
      </c>
    </row>
    <row r="364" spans="1:3" x14ac:dyDescent="0.25">
      <c r="A364">
        <v>147.32590180780451</v>
      </c>
      <c r="B364">
        <v>0.16552162170410156</v>
      </c>
      <c r="C364">
        <v>20992</v>
      </c>
    </row>
    <row r="365" spans="1:3" x14ac:dyDescent="0.25">
      <c r="A365">
        <v>144.89444430272832</v>
      </c>
      <c r="B365">
        <v>0.15661144256591797</v>
      </c>
      <c r="C365">
        <v>21734</v>
      </c>
    </row>
    <row r="366" spans="1:3" x14ac:dyDescent="0.25">
      <c r="A366">
        <v>145.74011537017753</v>
      </c>
      <c r="B366">
        <v>0.17347335815429688</v>
      </c>
      <c r="C366">
        <v>26171</v>
      </c>
    </row>
    <row r="367" spans="1:3" x14ac:dyDescent="0.25">
      <c r="A367">
        <v>147.46803743153532</v>
      </c>
      <c r="B367">
        <v>0.11194181442260742</v>
      </c>
      <c r="C367">
        <v>16224</v>
      </c>
    </row>
    <row r="368" spans="1:3" x14ac:dyDescent="0.25">
      <c r="A368">
        <v>147.5979797464467</v>
      </c>
      <c r="B368">
        <v>0.17161989212036133</v>
      </c>
      <c r="C368">
        <v>25849</v>
      </c>
    </row>
    <row r="369" spans="1:3" x14ac:dyDescent="0.25">
      <c r="A369">
        <v>145.63961030678922</v>
      </c>
      <c r="B369">
        <v>0.19934797286987305</v>
      </c>
      <c r="C369">
        <v>31132</v>
      </c>
    </row>
    <row r="370" spans="1:3" x14ac:dyDescent="0.25">
      <c r="A370">
        <v>145.36753236814718</v>
      </c>
      <c r="B370">
        <v>0.18810653686523438</v>
      </c>
      <c r="C370">
        <v>26565</v>
      </c>
    </row>
    <row r="371" spans="1:3" x14ac:dyDescent="0.25">
      <c r="A371">
        <v>145.28427124746185</v>
      </c>
      <c r="B371">
        <v>0.20699214935302734</v>
      </c>
      <c r="C371">
        <v>29262</v>
      </c>
    </row>
    <row r="372" spans="1:3" x14ac:dyDescent="0.25">
      <c r="A372">
        <v>148.46803743153544</v>
      </c>
      <c r="B372">
        <v>0.16126251220703125</v>
      </c>
      <c r="C372">
        <v>23579</v>
      </c>
    </row>
    <row r="373" spans="1:3" x14ac:dyDescent="0.25">
      <c r="A373">
        <v>147.46803743153546</v>
      </c>
      <c r="B373">
        <v>8.8271379470825195E-2</v>
      </c>
      <c r="C373">
        <v>9636</v>
      </c>
    </row>
    <row r="374" spans="1:3" x14ac:dyDescent="0.25">
      <c r="A374">
        <v>149.8233764908627</v>
      </c>
      <c r="B374">
        <v>0.18962812423706055</v>
      </c>
      <c r="C374">
        <v>29179</v>
      </c>
    </row>
    <row r="375" spans="1:3" x14ac:dyDescent="0.25">
      <c r="A375">
        <v>148.26702730475884</v>
      </c>
      <c r="B375">
        <v>0.11328220367431641</v>
      </c>
      <c r="C375">
        <v>16741</v>
      </c>
    </row>
    <row r="376" spans="1:3" x14ac:dyDescent="0.25">
      <c r="A376">
        <v>150.27922061357845</v>
      </c>
      <c r="B376">
        <v>0.20606565475463867</v>
      </c>
      <c r="C376">
        <v>29882</v>
      </c>
    </row>
    <row r="377" spans="1:3" x14ac:dyDescent="0.25">
      <c r="A377">
        <v>151.99494936611666</v>
      </c>
      <c r="B377">
        <v>0.16800642013549805</v>
      </c>
      <c r="C377">
        <v>22617</v>
      </c>
    </row>
    <row r="378" spans="1:3" x14ac:dyDescent="0.25">
      <c r="A378">
        <v>148.76955262170043</v>
      </c>
      <c r="B378">
        <v>0.13683056831359863</v>
      </c>
      <c r="C378">
        <v>19459</v>
      </c>
    </row>
    <row r="379" spans="1:3" x14ac:dyDescent="0.25">
      <c r="A379">
        <v>148.82337649086276</v>
      </c>
      <c r="B379">
        <v>0.19031906127929688</v>
      </c>
      <c r="C379">
        <v>27378</v>
      </c>
    </row>
    <row r="380" spans="1:3" x14ac:dyDescent="0.25">
      <c r="A380">
        <v>151.02438661763935</v>
      </c>
      <c r="B380">
        <v>0.19181418418884277</v>
      </c>
      <c r="C380">
        <v>29109</v>
      </c>
    </row>
    <row r="381" spans="1:3" x14ac:dyDescent="0.25">
      <c r="A381">
        <v>148.01219330881969</v>
      </c>
      <c r="B381">
        <v>0.10021162033081055</v>
      </c>
      <c r="C381">
        <v>15156</v>
      </c>
    </row>
    <row r="382" spans="1:3" x14ac:dyDescent="0.25">
      <c r="A382">
        <v>154.79393923933981</v>
      </c>
      <c r="B382">
        <v>0.14657497406005859</v>
      </c>
      <c r="C382">
        <v>22266</v>
      </c>
    </row>
    <row r="383" spans="1:3" x14ac:dyDescent="0.25">
      <c r="A383">
        <v>153.02438661763955</v>
      </c>
      <c r="B383">
        <v>0.17471408843994141</v>
      </c>
      <c r="C383">
        <v>19514</v>
      </c>
    </row>
    <row r="384" spans="1:3" x14ac:dyDescent="0.25">
      <c r="A384">
        <v>154.03657992645927</v>
      </c>
      <c r="B384">
        <v>0.17358088493347168</v>
      </c>
      <c r="C384">
        <v>22431</v>
      </c>
    </row>
    <row r="385" spans="1:3" x14ac:dyDescent="0.25">
      <c r="A385">
        <v>152.45079348883235</v>
      </c>
      <c r="B385">
        <v>0.10982346534729004</v>
      </c>
      <c r="C385">
        <v>15171</v>
      </c>
    </row>
    <row r="386" spans="1:3" x14ac:dyDescent="0.25">
      <c r="A386">
        <v>154.02438661763941</v>
      </c>
      <c r="B386">
        <v>0.14350390434265137</v>
      </c>
      <c r="C386">
        <v>19931</v>
      </c>
    </row>
    <row r="387" spans="1:3" x14ac:dyDescent="0.25">
      <c r="A387">
        <v>153.68124086713172</v>
      </c>
      <c r="B387">
        <v>0.21268391609191895</v>
      </c>
      <c r="C387">
        <v>30909</v>
      </c>
    </row>
    <row r="388" spans="1:3" x14ac:dyDescent="0.25">
      <c r="A388">
        <v>151.46803743153555</v>
      </c>
      <c r="B388">
        <v>0.10050272941589355</v>
      </c>
      <c r="C388">
        <v>15269</v>
      </c>
    </row>
    <row r="389" spans="1:3" x14ac:dyDescent="0.25">
      <c r="A389">
        <v>152.42640687119294</v>
      </c>
      <c r="B389">
        <v>0.16908359527587891</v>
      </c>
      <c r="C389">
        <v>26581</v>
      </c>
    </row>
    <row r="390" spans="1:3" x14ac:dyDescent="0.25">
      <c r="A390">
        <v>153.22539674441606</v>
      </c>
      <c r="B390">
        <v>0.16295313835144043</v>
      </c>
      <c r="C390">
        <v>24125</v>
      </c>
    </row>
    <row r="391" spans="1:3" x14ac:dyDescent="0.25">
      <c r="A391">
        <v>154.78174593052012</v>
      </c>
      <c r="B391">
        <v>0.24191856384277344</v>
      </c>
      <c r="C391">
        <v>31918</v>
      </c>
    </row>
    <row r="392" spans="1:3" x14ac:dyDescent="0.25">
      <c r="A392">
        <v>157.08326112068514</v>
      </c>
      <c r="B392">
        <v>0.19402074813842773</v>
      </c>
      <c r="C392">
        <v>27634</v>
      </c>
    </row>
    <row r="393" spans="1:3" x14ac:dyDescent="0.25">
      <c r="A393">
        <v>156.08326112068514</v>
      </c>
      <c r="B393">
        <v>0.11412262916564941</v>
      </c>
      <c r="C393">
        <v>16426</v>
      </c>
    </row>
    <row r="394" spans="1:3" x14ac:dyDescent="0.25">
      <c r="A394">
        <v>156.30865786510122</v>
      </c>
      <c r="B394">
        <v>0.18722128868103027</v>
      </c>
      <c r="C394">
        <v>25525</v>
      </c>
    </row>
    <row r="395" spans="1:3" x14ac:dyDescent="0.25">
      <c r="A395">
        <v>157.43860018001243</v>
      </c>
      <c r="B395">
        <v>0.22173428535461426</v>
      </c>
      <c r="C395">
        <v>31234</v>
      </c>
    </row>
    <row r="396" spans="1:3" x14ac:dyDescent="0.25">
      <c r="A396">
        <v>156.81118318204298</v>
      </c>
      <c r="B396">
        <v>0.12532782554626465</v>
      </c>
      <c r="C396">
        <v>17592</v>
      </c>
    </row>
    <row r="397" spans="1:3" x14ac:dyDescent="0.25">
      <c r="A397">
        <v>156.08326112068534</v>
      </c>
      <c r="B397">
        <v>0.17524576187133789</v>
      </c>
      <c r="C397">
        <v>27013</v>
      </c>
    </row>
    <row r="398" spans="1:3" x14ac:dyDescent="0.25">
      <c r="A398">
        <v>156.39696961967002</v>
      </c>
      <c r="B398">
        <v>0.2162926197052002</v>
      </c>
      <c r="C398">
        <v>33716</v>
      </c>
    </row>
    <row r="399" spans="1:3" x14ac:dyDescent="0.25">
      <c r="A399">
        <v>157.99494936611663</v>
      </c>
      <c r="B399">
        <v>0.12845540046691895</v>
      </c>
      <c r="C399">
        <v>18800</v>
      </c>
    </row>
    <row r="400" spans="1:3" x14ac:dyDescent="0.25">
      <c r="A400">
        <v>159.52691193458114</v>
      </c>
      <c r="B400">
        <v>0.12687039375305176</v>
      </c>
      <c r="C400">
        <v>19866</v>
      </c>
    </row>
    <row r="401" spans="1:3" x14ac:dyDescent="0.25">
      <c r="A401">
        <v>159.38477631085021</v>
      </c>
      <c r="B401">
        <v>0.18171525001525879</v>
      </c>
      <c r="C401">
        <v>25038</v>
      </c>
    </row>
    <row r="402" spans="1:3" x14ac:dyDescent="0.25">
      <c r="A402">
        <v>161.79393923933995</v>
      </c>
      <c r="B402">
        <v>0.2052159309387207</v>
      </c>
      <c r="C402">
        <v>27895</v>
      </c>
    </row>
    <row r="403" spans="1:3" x14ac:dyDescent="0.25">
      <c r="A403">
        <v>161.66904755831217</v>
      </c>
      <c r="B403">
        <v>0.16255307197570801</v>
      </c>
      <c r="C403">
        <v>23172</v>
      </c>
    </row>
    <row r="404" spans="1:3" x14ac:dyDescent="0.25">
      <c r="A404">
        <v>161.88225099390843</v>
      </c>
      <c r="B404">
        <v>0.18425536155700684</v>
      </c>
      <c r="C404">
        <v>26431</v>
      </c>
    </row>
    <row r="405" spans="1:3" x14ac:dyDescent="0.25">
      <c r="A405">
        <v>160.26702730475867</v>
      </c>
      <c r="B405">
        <v>0.23152494430541992</v>
      </c>
      <c r="C405">
        <v>32200</v>
      </c>
    </row>
    <row r="406" spans="1:3" x14ac:dyDescent="0.25">
      <c r="A406">
        <v>161.16652224137059</v>
      </c>
      <c r="B406">
        <v>0.22912025451660156</v>
      </c>
      <c r="C406">
        <v>34325</v>
      </c>
    </row>
    <row r="407" spans="1:3" x14ac:dyDescent="0.25">
      <c r="A407">
        <v>161.91168824543138</v>
      </c>
      <c r="B407">
        <v>0.13494062423706055</v>
      </c>
      <c r="C407">
        <v>18402</v>
      </c>
    </row>
    <row r="408" spans="1:3" x14ac:dyDescent="0.25">
      <c r="A408">
        <v>161.71067811865464</v>
      </c>
      <c r="B408">
        <v>0.23284292221069336</v>
      </c>
      <c r="C408">
        <v>36439</v>
      </c>
    </row>
    <row r="409" spans="1:3" x14ac:dyDescent="0.25">
      <c r="A409">
        <v>160.35533905932732</v>
      </c>
      <c r="B409">
        <v>0.1250913143157959</v>
      </c>
      <c r="C409">
        <v>13967</v>
      </c>
    </row>
    <row r="410" spans="1:3" x14ac:dyDescent="0.25">
      <c r="A410">
        <v>163.58073580374349</v>
      </c>
      <c r="B410">
        <v>0.20998215675354004</v>
      </c>
      <c r="C410">
        <v>29967</v>
      </c>
    </row>
    <row r="411" spans="1:3" x14ac:dyDescent="0.25">
      <c r="A411">
        <v>161.12489168102769</v>
      </c>
      <c r="B411">
        <v>0.25225281715393066</v>
      </c>
      <c r="C411">
        <v>36006</v>
      </c>
    </row>
    <row r="412" spans="1:3" x14ac:dyDescent="0.25">
      <c r="A412">
        <v>166.32590180780451</v>
      </c>
      <c r="B412">
        <v>0.15754604339599609</v>
      </c>
      <c r="C412">
        <v>21401</v>
      </c>
    </row>
    <row r="413" spans="1:3" x14ac:dyDescent="0.25">
      <c r="A413">
        <v>164.20815280171303</v>
      </c>
      <c r="B413">
        <v>0.18206191062927246</v>
      </c>
      <c r="C413">
        <v>26261</v>
      </c>
    </row>
    <row r="414" spans="1:3" x14ac:dyDescent="0.25">
      <c r="A414">
        <v>163.48023074035524</v>
      </c>
      <c r="B414">
        <v>0.11292695999145508</v>
      </c>
      <c r="C414">
        <v>13662</v>
      </c>
    </row>
    <row r="415" spans="1:3" x14ac:dyDescent="0.25">
      <c r="A415">
        <v>164.6101730552665</v>
      </c>
      <c r="B415">
        <v>0.16946816444396973</v>
      </c>
      <c r="C415">
        <v>25025</v>
      </c>
    </row>
    <row r="416" spans="1:3" x14ac:dyDescent="0.25">
      <c r="A416">
        <v>165.35533905932732</v>
      </c>
      <c r="B416">
        <v>0.16168475151062012</v>
      </c>
      <c r="C416">
        <v>24141</v>
      </c>
    </row>
    <row r="417" spans="1:3" x14ac:dyDescent="0.25">
      <c r="A417">
        <v>167.46803743153535</v>
      </c>
      <c r="B417">
        <v>0.19707345962524414</v>
      </c>
      <c r="C417">
        <v>29508</v>
      </c>
    </row>
    <row r="418" spans="1:3" x14ac:dyDescent="0.25">
      <c r="A418">
        <v>165.72287142747442</v>
      </c>
      <c r="B418">
        <v>0.16022610664367676</v>
      </c>
      <c r="C418">
        <v>23419</v>
      </c>
    </row>
    <row r="419" spans="1:3" x14ac:dyDescent="0.25">
      <c r="A419">
        <v>166.43860018001249</v>
      </c>
      <c r="B419">
        <v>0.18094205856323242</v>
      </c>
      <c r="C419">
        <v>27409</v>
      </c>
    </row>
    <row r="420" spans="1:3" x14ac:dyDescent="0.25">
      <c r="A420">
        <v>165.55129855222063</v>
      </c>
      <c r="B420">
        <v>0.19453811645507813</v>
      </c>
      <c r="C420">
        <v>30033</v>
      </c>
    </row>
    <row r="421" spans="1:3" x14ac:dyDescent="0.25">
      <c r="A421">
        <v>166.4213562373096</v>
      </c>
      <c r="B421">
        <v>0.24216151237487793</v>
      </c>
      <c r="C421">
        <v>39133</v>
      </c>
    </row>
    <row r="422" spans="1:3" x14ac:dyDescent="0.25">
      <c r="A422">
        <v>170.98275605729694</v>
      </c>
      <c r="B422">
        <v>9.6084356307983398E-2</v>
      </c>
      <c r="C422">
        <v>14136</v>
      </c>
    </row>
    <row r="423" spans="1:3" x14ac:dyDescent="0.25">
      <c r="A423">
        <v>171.05382386916241</v>
      </c>
      <c r="B423">
        <v>0.12368559837341309</v>
      </c>
      <c r="C423">
        <v>18604</v>
      </c>
    </row>
    <row r="424" spans="1:3" x14ac:dyDescent="0.25">
      <c r="A424">
        <v>167.4386001800126</v>
      </c>
      <c r="B424">
        <v>0.21247601509094238</v>
      </c>
      <c r="C424">
        <v>30927</v>
      </c>
    </row>
    <row r="425" spans="1:3" x14ac:dyDescent="0.25">
      <c r="A425">
        <v>170.49747468305821</v>
      </c>
      <c r="B425">
        <v>0.19036412239074707</v>
      </c>
      <c r="C425">
        <v>29105</v>
      </c>
    </row>
    <row r="426" spans="1:3" x14ac:dyDescent="0.25">
      <c r="A426">
        <v>169.03657992645924</v>
      </c>
      <c r="B426">
        <v>0.20758795738220215</v>
      </c>
      <c r="C426">
        <v>29745</v>
      </c>
    </row>
    <row r="427" spans="1:3" x14ac:dyDescent="0.25">
      <c r="A427">
        <v>169.99494936611674</v>
      </c>
      <c r="B427">
        <v>0.21420931816101074</v>
      </c>
      <c r="C427">
        <v>33459</v>
      </c>
    </row>
    <row r="428" spans="1:3" x14ac:dyDescent="0.25">
      <c r="A428">
        <v>171.09545442950514</v>
      </c>
      <c r="B428">
        <v>0.20624446868896484</v>
      </c>
      <c r="C428">
        <v>31574</v>
      </c>
    </row>
    <row r="429" spans="1:3" x14ac:dyDescent="0.25">
      <c r="A429">
        <v>169.16652224137047</v>
      </c>
      <c r="B429">
        <v>0.1843416690826416</v>
      </c>
      <c r="C429">
        <v>26725</v>
      </c>
    </row>
    <row r="430" spans="1:3" x14ac:dyDescent="0.25">
      <c r="A430">
        <v>169.16652224137059</v>
      </c>
      <c r="B430">
        <v>0.1346282958984375</v>
      </c>
      <c r="C430">
        <v>20815</v>
      </c>
    </row>
    <row r="431" spans="1:3" x14ac:dyDescent="0.25">
      <c r="A431">
        <v>169.4802307403553</v>
      </c>
      <c r="B431">
        <v>0.26739668846130371</v>
      </c>
      <c r="C431">
        <v>39980</v>
      </c>
    </row>
    <row r="432" spans="1:3" x14ac:dyDescent="0.25">
      <c r="A432">
        <v>172.84062043356607</v>
      </c>
      <c r="B432">
        <v>0.24598908424377441</v>
      </c>
      <c r="C432">
        <v>29902</v>
      </c>
    </row>
    <row r="433" spans="1:3" x14ac:dyDescent="0.25">
      <c r="A433">
        <v>173.17871555019033</v>
      </c>
      <c r="B433">
        <v>0.25576877593994141</v>
      </c>
      <c r="C433">
        <v>41405</v>
      </c>
    </row>
    <row r="434" spans="1:3" x14ac:dyDescent="0.25">
      <c r="A434">
        <v>174.56349186104052</v>
      </c>
      <c r="B434">
        <v>0.17469882965087891</v>
      </c>
      <c r="C434">
        <v>27546</v>
      </c>
    </row>
    <row r="435" spans="1:3" x14ac:dyDescent="0.25">
      <c r="A435">
        <v>175.75230867899728</v>
      </c>
      <c r="B435">
        <v>0.14085245132446289</v>
      </c>
      <c r="C435">
        <v>22885</v>
      </c>
    </row>
    <row r="436" spans="1:3" x14ac:dyDescent="0.25">
      <c r="A436">
        <v>173.40916292848971</v>
      </c>
      <c r="B436">
        <v>0.24076747894287109</v>
      </c>
      <c r="C436">
        <v>37864</v>
      </c>
    </row>
    <row r="437" spans="1:3" x14ac:dyDescent="0.25">
      <c r="A437">
        <v>175.45584412271566</v>
      </c>
      <c r="B437">
        <v>0.12212729454040527</v>
      </c>
      <c r="C437">
        <v>17417</v>
      </c>
    </row>
    <row r="438" spans="1:3" x14ac:dyDescent="0.25">
      <c r="A438">
        <v>172.24978336205575</v>
      </c>
      <c r="B438">
        <v>0.11650538444519043</v>
      </c>
      <c r="C438">
        <v>17183</v>
      </c>
    </row>
    <row r="439" spans="1:3" x14ac:dyDescent="0.25">
      <c r="A439">
        <v>172.76450198781706</v>
      </c>
      <c r="B439">
        <v>0.2367250919342041</v>
      </c>
      <c r="C439">
        <v>35673</v>
      </c>
    </row>
    <row r="440" spans="1:3" x14ac:dyDescent="0.25">
      <c r="A440">
        <v>173.49242404917518</v>
      </c>
      <c r="B440">
        <v>0.14598274230957031</v>
      </c>
      <c r="C440">
        <v>23419</v>
      </c>
    </row>
    <row r="441" spans="1:3" x14ac:dyDescent="0.25">
      <c r="A441">
        <v>172.92388155425107</v>
      </c>
      <c r="B441">
        <v>0.19911956787109375</v>
      </c>
      <c r="C441">
        <v>33094</v>
      </c>
    </row>
    <row r="442" spans="1:3" x14ac:dyDescent="0.25">
      <c r="A442">
        <v>178.87005768508885</v>
      </c>
      <c r="B442">
        <v>0.18597006797790527</v>
      </c>
      <c r="C442">
        <v>28945</v>
      </c>
    </row>
    <row r="443" spans="1:3" x14ac:dyDescent="0.25">
      <c r="A443">
        <v>179.10764773832474</v>
      </c>
      <c r="B443">
        <v>0.25179147720336914</v>
      </c>
      <c r="C443">
        <v>42131</v>
      </c>
    </row>
    <row r="444" spans="1:3" x14ac:dyDescent="0.25">
      <c r="A444">
        <v>176.73506473629433</v>
      </c>
      <c r="B444">
        <v>0.1475977897644043</v>
      </c>
      <c r="C444">
        <v>24400</v>
      </c>
    </row>
    <row r="445" spans="1:3" x14ac:dyDescent="0.25">
      <c r="A445">
        <v>179.92388155425118</v>
      </c>
      <c r="B445">
        <v>0.26758432388305664</v>
      </c>
      <c r="C445">
        <v>35592</v>
      </c>
    </row>
    <row r="446" spans="1:3" x14ac:dyDescent="0.25">
      <c r="A446">
        <v>177.43860018001268</v>
      </c>
      <c r="B446">
        <v>0.1707301139831543</v>
      </c>
      <c r="C446">
        <v>25736</v>
      </c>
    </row>
    <row r="447" spans="1:3" x14ac:dyDescent="0.25">
      <c r="A447">
        <v>179.02438661763978</v>
      </c>
      <c r="B447">
        <v>0.2022097110748291</v>
      </c>
      <c r="C447">
        <v>33826</v>
      </c>
    </row>
    <row r="448" spans="1:3" x14ac:dyDescent="0.25">
      <c r="A448">
        <v>178.37972567696698</v>
      </c>
      <c r="B448">
        <v>0.21364092826843262</v>
      </c>
      <c r="C448">
        <v>35461</v>
      </c>
    </row>
    <row r="449" spans="1:3" x14ac:dyDescent="0.25">
      <c r="A449">
        <v>177.05382386916256</v>
      </c>
      <c r="B449">
        <v>0.16156506538391113</v>
      </c>
      <c r="C449">
        <v>23639</v>
      </c>
    </row>
    <row r="450" spans="1:3" x14ac:dyDescent="0.25">
      <c r="A450">
        <v>175.00714267493657</v>
      </c>
      <c r="B450">
        <v>0.16773605346679688</v>
      </c>
      <c r="C450">
        <v>23064</v>
      </c>
    </row>
    <row r="451" spans="1:3" x14ac:dyDescent="0.25">
      <c r="A451">
        <v>174.85281374238585</v>
      </c>
      <c r="B451">
        <v>0.16016435623168945</v>
      </c>
      <c r="C451">
        <v>25003</v>
      </c>
    </row>
    <row r="452" spans="1:3" x14ac:dyDescent="0.25">
      <c r="A452">
        <v>182.15432893255058</v>
      </c>
      <c r="B452">
        <v>0.19546318054199219</v>
      </c>
      <c r="C452">
        <v>32549</v>
      </c>
    </row>
    <row r="453" spans="1:3" x14ac:dyDescent="0.25">
      <c r="A453">
        <v>180.58073580374341</v>
      </c>
      <c r="B453">
        <v>0.17847633361816406</v>
      </c>
      <c r="C453">
        <v>29461</v>
      </c>
    </row>
    <row r="454" spans="1:3" x14ac:dyDescent="0.25">
      <c r="A454">
        <v>183.40916292848982</v>
      </c>
      <c r="B454">
        <v>0.16459393501281738</v>
      </c>
      <c r="C454">
        <v>25115</v>
      </c>
    </row>
    <row r="455" spans="1:3" x14ac:dyDescent="0.25">
      <c r="A455">
        <v>180.5979797464467</v>
      </c>
      <c r="B455">
        <v>0.14320063591003418</v>
      </c>
      <c r="C455">
        <v>21880</v>
      </c>
    </row>
    <row r="456" spans="1:3" x14ac:dyDescent="0.25">
      <c r="A456">
        <v>181.17871555019022</v>
      </c>
      <c r="B456">
        <v>0.18845605850219727</v>
      </c>
      <c r="C456">
        <v>27116</v>
      </c>
    </row>
    <row r="457" spans="1:3" x14ac:dyDescent="0.25">
      <c r="A457">
        <v>180.17871555019042</v>
      </c>
      <c r="B457">
        <v>0.21009564399719238</v>
      </c>
      <c r="C457">
        <v>31361</v>
      </c>
    </row>
    <row r="458" spans="1:3" x14ac:dyDescent="0.25">
      <c r="A458">
        <v>179.61017305526642</v>
      </c>
      <c r="B458">
        <v>0.17883443832397461</v>
      </c>
      <c r="C458">
        <v>27976</v>
      </c>
    </row>
    <row r="459" spans="1:3" x14ac:dyDescent="0.25">
      <c r="A459">
        <v>180.98275605729694</v>
      </c>
      <c r="B459">
        <v>0.24123597145080566</v>
      </c>
      <c r="C459">
        <v>37353</v>
      </c>
    </row>
    <row r="460" spans="1:3" x14ac:dyDescent="0.25">
      <c r="A460">
        <v>181.32590180780457</v>
      </c>
      <c r="B460">
        <v>0.1765594482421875</v>
      </c>
      <c r="C460">
        <v>28898</v>
      </c>
    </row>
    <row r="461" spans="1:3" x14ac:dyDescent="0.25">
      <c r="A461">
        <v>182.48023074035518</v>
      </c>
      <c r="B461">
        <v>0.2218472957611084</v>
      </c>
      <c r="C461">
        <v>34465</v>
      </c>
    </row>
    <row r="462" spans="1:3" x14ac:dyDescent="0.25">
      <c r="A462">
        <v>183.86500705120542</v>
      </c>
      <c r="B462">
        <v>0.19778251647949219</v>
      </c>
      <c r="C462">
        <v>31156</v>
      </c>
    </row>
    <row r="463" spans="1:3" x14ac:dyDescent="0.25">
      <c r="A463">
        <v>183.15432893255064</v>
      </c>
      <c r="B463">
        <v>0.19354248046875</v>
      </c>
      <c r="C463">
        <v>29075</v>
      </c>
    </row>
    <row r="464" spans="1:3" x14ac:dyDescent="0.25">
      <c r="A464">
        <v>185.35028842544412</v>
      </c>
      <c r="B464">
        <v>0.11130070686340332</v>
      </c>
      <c r="C464">
        <v>14803</v>
      </c>
    </row>
    <row r="465" spans="1:3" x14ac:dyDescent="0.25">
      <c r="A465">
        <v>185.02438661763944</v>
      </c>
      <c r="B465">
        <v>0.18666458129882813</v>
      </c>
      <c r="C465">
        <v>32275</v>
      </c>
    </row>
    <row r="466" spans="1:3" x14ac:dyDescent="0.25">
      <c r="A466">
        <v>186.58073580374366</v>
      </c>
      <c r="B466">
        <v>0.20090460777282715</v>
      </c>
      <c r="C466">
        <v>31529</v>
      </c>
    </row>
    <row r="467" spans="1:3" x14ac:dyDescent="0.25">
      <c r="A467">
        <v>184.98275605729683</v>
      </c>
      <c r="B467">
        <v>0.23069453239440918</v>
      </c>
      <c r="C467">
        <v>37595</v>
      </c>
    </row>
    <row r="468" spans="1:3" x14ac:dyDescent="0.25">
      <c r="A468">
        <v>186.35028842544415</v>
      </c>
      <c r="B468">
        <v>0.17799258232116699</v>
      </c>
      <c r="C468">
        <v>29616</v>
      </c>
    </row>
    <row r="469" spans="1:3" x14ac:dyDescent="0.25">
      <c r="A469">
        <v>183.43860018001271</v>
      </c>
      <c r="B469">
        <v>0.2439572811126709</v>
      </c>
      <c r="C469">
        <v>40089</v>
      </c>
    </row>
    <row r="470" spans="1:3" x14ac:dyDescent="0.25">
      <c r="A470">
        <v>187.13708498984781</v>
      </c>
      <c r="B470">
        <v>0.13048338890075684</v>
      </c>
      <c r="C470">
        <v>20024</v>
      </c>
    </row>
    <row r="471" spans="1:3" x14ac:dyDescent="0.25">
      <c r="A471">
        <v>185.82337649086284</v>
      </c>
      <c r="B471">
        <v>0.20870804786682129</v>
      </c>
      <c r="C471">
        <v>34107</v>
      </c>
    </row>
    <row r="472" spans="1:3" x14ac:dyDescent="0.25">
      <c r="A472">
        <v>190.39191898578679</v>
      </c>
      <c r="B472">
        <v>0.20938444137573242</v>
      </c>
      <c r="C472">
        <v>35424</v>
      </c>
    </row>
    <row r="473" spans="1:3" x14ac:dyDescent="0.25">
      <c r="A473">
        <v>188.53405460951782</v>
      </c>
      <c r="B473">
        <v>0.14134025573730469</v>
      </c>
      <c r="C473">
        <v>22460</v>
      </c>
    </row>
    <row r="474" spans="1:3" x14ac:dyDescent="0.25">
      <c r="A474">
        <v>188.86500705120559</v>
      </c>
      <c r="B474">
        <v>0.22318887710571289</v>
      </c>
      <c r="C474">
        <v>36571</v>
      </c>
    </row>
    <row r="475" spans="1:3" x14ac:dyDescent="0.25">
      <c r="A475">
        <v>191.88225099390868</v>
      </c>
      <c r="B475">
        <v>0.25620698928833008</v>
      </c>
      <c r="C475">
        <v>42343</v>
      </c>
    </row>
    <row r="476" spans="1:3" x14ac:dyDescent="0.25">
      <c r="A476">
        <v>191.13708498984744</v>
      </c>
      <c r="B476">
        <v>0.26295661926269531</v>
      </c>
      <c r="C476">
        <v>43263</v>
      </c>
    </row>
    <row r="477" spans="1:3" x14ac:dyDescent="0.25">
      <c r="A477">
        <v>189.86500705120559</v>
      </c>
      <c r="B477">
        <v>0.21756196022033691</v>
      </c>
      <c r="C477">
        <v>35677</v>
      </c>
    </row>
    <row r="478" spans="1:3" x14ac:dyDescent="0.25">
      <c r="A478">
        <v>188.05382386916227</v>
      </c>
      <c r="B478">
        <v>0.21086525917053223</v>
      </c>
      <c r="C478">
        <v>33315</v>
      </c>
    </row>
    <row r="479" spans="1:3" x14ac:dyDescent="0.25">
      <c r="A479">
        <v>189.0071426749366</v>
      </c>
      <c r="B479">
        <v>0.21616673469543457</v>
      </c>
      <c r="C479">
        <v>35120</v>
      </c>
    </row>
    <row r="480" spans="1:3" x14ac:dyDescent="0.25">
      <c r="A480">
        <v>189.5685424949238</v>
      </c>
      <c r="B480">
        <v>0.21232175827026367</v>
      </c>
      <c r="C480">
        <v>33494</v>
      </c>
    </row>
    <row r="481" spans="1:3" x14ac:dyDescent="0.25">
      <c r="A481">
        <v>189.48023074035527</v>
      </c>
      <c r="B481">
        <v>0.23385381698608398</v>
      </c>
      <c r="C481">
        <v>37485</v>
      </c>
    </row>
    <row r="482" spans="1:3" x14ac:dyDescent="0.25">
      <c r="A482">
        <v>191.83556979968273</v>
      </c>
      <c r="B482">
        <v>0.22644901275634766</v>
      </c>
      <c r="C482">
        <v>34683</v>
      </c>
    </row>
    <row r="483" spans="1:3" x14ac:dyDescent="0.25">
      <c r="A483">
        <v>193.48023074035541</v>
      </c>
      <c r="B483">
        <v>0.25049734115600586</v>
      </c>
      <c r="C483">
        <v>41319</v>
      </c>
    </row>
    <row r="484" spans="1:3" x14ac:dyDescent="0.25">
      <c r="A484">
        <v>192.22539674441634</v>
      </c>
      <c r="B484">
        <v>0.21833181381225586</v>
      </c>
      <c r="C484">
        <v>34582</v>
      </c>
    </row>
    <row r="485" spans="1:3" x14ac:dyDescent="0.25">
      <c r="A485">
        <v>193.75230867899739</v>
      </c>
      <c r="B485">
        <v>0.18496394157409668</v>
      </c>
      <c r="C485">
        <v>30286</v>
      </c>
    </row>
    <row r="486" spans="1:3" x14ac:dyDescent="0.25">
      <c r="A486">
        <v>190.95331880577393</v>
      </c>
      <c r="B486">
        <v>0.18875646591186523</v>
      </c>
      <c r="C486">
        <v>29107</v>
      </c>
    </row>
    <row r="487" spans="1:3" x14ac:dyDescent="0.25">
      <c r="A487">
        <v>194.99494936611691</v>
      </c>
      <c r="B487">
        <v>0.22254419326782227</v>
      </c>
      <c r="C487">
        <v>32663</v>
      </c>
    </row>
    <row r="488" spans="1:3" x14ac:dyDescent="0.25">
      <c r="A488">
        <v>192.48023074035527</v>
      </c>
      <c r="B488">
        <v>0.22460150718688965</v>
      </c>
      <c r="C488">
        <v>37110</v>
      </c>
    </row>
    <row r="489" spans="1:3" x14ac:dyDescent="0.25">
      <c r="A489">
        <v>195.6518036156092</v>
      </c>
      <c r="B489">
        <v>0.24757218360900879</v>
      </c>
      <c r="C489">
        <v>39756</v>
      </c>
    </row>
    <row r="490" spans="1:3" x14ac:dyDescent="0.25">
      <c r="A490">
        <v>193.37972567696696</v>
      </c>
      <c r="B490">
        <v>0.20549893379211426</v>
      </c>
      <c r="C490">
        <v>33920</v>
      </c>
    </row>
    <row r="491" spans="1:3" x14ac:dyDescent="0.25">
      <c r="A491">
        <v>193.79393923934018</v>
      </c>
      <c r="B491">
        <v>0.22300291061401367</v>
      </c>
      <c r="C491">
        <v>36571</v>
      </c>
    </row>
    <row r="492" spans="1:3" x14ac:dyDescent="0.25">
      <c r="A492">
        <v>199.37972567696698</v>
      </c>
      <c r="B492">
        <v>0.16494369506835938</v>
      </c>
      <c r="C492">
        <v>26334</v>
      </c>
    </row>
    <row r="493" spans="1:3" x14ac:dyDescent="0.25">
      <c r="A493">
        <v>198.96551211459365</v>
      </c>
      <c r="B493">
        <v>0.24107241630554199</v>
      </c>
      <c r="C493">
        <v>39132</v>
      </c>
    </row>
    <row r="494" spans="1:3" x14ac:dyDescent="0.25">
      <c r="A494">
        <v>196.6223663640863</v>
      </c>
      <c r="B494">
        <v>0.15699434280395508</v>
      </c>
      <c r="C494">
        <v>25152</v>
      </c>
    </row>
    <row r="495" spans="1:3" x14ac:dyDescent="0.25">
      <c r="A495">
        <v>196.1787155501903</v>
      </c>
      <c r="B495">
        <v>0.22230839729309082</v>
      </c>
      <c r="C495">
        <v>34437</v>
      </c>
    </row>
    <row r="496" spans="1:3" x14ac:dyDescent="0.25">
      <c r="A496">
        <v>198.59292911256333</v>
      </c>
      <c r="B496">
        <v>0.17594122886657715</v>
      </c>
      <c r="C496">
        <v>27778</v>
      </c>
    </row>
    <row r="497" spans="1:3" x14ac:dyDescent="0.25">
      <c r="A497">
        <v>194.46803743153566</v>
      </c>
      <c r="B497">
        <v>0.19699573516845703</v>
      </c>
      <c r="C497">
        <v>26821</v>
      </c>
    </row>
    <row r="498" spans="1:3" x14ac:dyDescent="0.25">
      <c r="A498">
        <v>197.94826817189096</v>
      </c>
      <c r="B498">
        <v>0.22593116760253906</v>
      </c>
      <c r="C498">
        <v>34989</v>
      </c>
    </row>
    <row r="499" spans="1:3" x14ac:dyDescent="0.25">
      <c r="A499">
        <v>198.83556979968293</v>
      </c>
      <c r="B499">
        <v>0.25598812103271484</v>
      </c>
      <c r="C499">
        <v>38344</v>
      </c>
    </row>
    <row r="500" spans="1:3" x14ac:dyDescent="0.25">
      <c r="A500">
        <v>199.33304448274129</v>
      </c>
      <c r="B500">
        <v>0.18658256530761719</v>
      </c>
      <c r="C500">
        <v>30401</v>
      </c>
    </row>
    <row r="501" spans="1:3" x14ac:dyDescent="0.25">
      <c r="A501">
        <v>196.35028842544429</v>
      </c>
      <c r="B501">
        <v>0.14435815811157227</v>
      </c>
      <c r="C501">
        <v>22607</v>
      </c>
    </row>
    <row r="502" spans="1:3" x14ac:dyDescent="0.25">
      <c r="A502">
        <v>203.05382386916224</v>
      </c>
      <c r="B502">
        <v>0.23439669609069824</v>
      </c>
      <c r="C502">
        <v>38036</v>
      </c>
    </row>
    <row r="503" spans="1:3" x14ac:dyDescent="0.25">
      <c r="A503">
        <v>200.58073580374361</v>
      </c>
      <c r="B503">
        <v>0.24844956398010254</v>
      </c>
      <c r="C503">
        <v>41512</v>
      </c>
    </row>
    <row r="504" spans="1:3" x14ac:dyDescent="0.25">
      <c r="A504">
        <v>200.03657992645924</v>
      </c>
      <c r="B504">
        <v>0.20819973945617676</v>
      </c>
      <c r="C504">
        <v>33901</v>
      </c>
    </row>
    <row r="505" spans="1:3" x14ac:dyDescent="0.25">
      <c r="A505">
        <v>200.14927829866764</v>
      </c>
      <c r="B505">
        <v>0.19807291030883789</v>
      </c>
      <c r="C505">
        <v>28626</v>
      </c>
    </row>
    <row r="506" spans="1:3" x14ac:dyDescent="0.25">
      <c r="A506">
        <v>200.79393923933998</v>
      </c>
      <c r="B506">
        <v>0.23299813270568848</v>
      </c>
      <c r="C506">
        <v>38308</v>
      </c>
    </row>
    <row r="507" spans="1:3" x14ac:dyDescent="0.25">
      <c r="A507">
        <v>201.85281374238605</v>
      </c>
      <c r="B507">
        <v>0.20756840705871582</v>
      </c>
      <c r="C507">
        <v>35251</v>
      </c>
    </row>
    <row r="508" spans="1:3" x14ac:dyDescent="0.25">
      <c r="A508">
        <v>202.24978336205584</v>
      </c>
      <c r="B508">
        <v>0.20799636840820313</v>
      </c>
      <c r="C508">
        <v>33293</v>
      </c>
    </row>
    <row r="509" spans="1:3" x14ac:dyDescent="0.25">
      <c r="A509">
        <v>201.14927829866755</v>
      </c>
      <c r="B509">
        <v>0.18109440803527832</v>
      </c>
      <c r="C509">
        <v>28415</v>
      </c>
    </row>
    <row r="510" spans="1:3" x14ac:dyDescent="0.25">
      <c r="A510">
        <v>200.49242404917521</v>
      </c>
      <c r="B510">
        <v>0.16864895820617676</v>
      </c>
      <c r="C510">
        <v>27622</v>
      </c>
    </row>
    <row r="511" spans="1:3" x14ac:dyDescent="0.25">
      <c r="A511">
        <v>201.53910524340108</v>
      </c>
      <c r="B511">
        <v>0.16058707237243652</v>
      </c>
      <c r="C511">
        <v>26709</v>
      </c>
    </row>
    <row r="512" spans="1:3" x14ac:dyDescent="0.25">
      <c r="A512">
        <v>204.73506473629453</v>
      </c>
      <c r="B512">
        <v>0.15392160415649414</v>
      </c>
      <c r="C512">
        <v>24184</v>
      </c>
    </row>
    <row r="513" spans="1:3" x14ac:dyDescent="0.25">
      <c r="A513">
        <v>204.49242404917518</v>
      </c>
      <c r="B513">
        <v>0.12947463989257813</v>
      </c>
      <c r="C513">
        <v>19589</v>
      </c>
    </row>
    <row r="514" spans="1:3" x14ac:dyDescent="0.25">
      <c r="A514">
        <v>206.19595949289337</v>
      </c>
      <c r="B514">
        <v>0.17146158218383789</v>
      </c>
      <c r="C514">
        <v>28284</v>
      </c>
    </row>
    <row r="515" spans="1:3" x14ac:dyDescent="0.25">
      <c r="A515">
        <v>206.93607486307093</v>
      </c>
      <c r="B515">
        <v>0.26713943481445313</v>
      </c>
      <c r="C515">
        <v>42894</v>
      </c>
    </row>
    <row r="516" spans="1:3" x14ac:dyDescent="0.25">
      <c r="A516">
        <v>204.13708498984764</v>
      </c>
      <c r="B516">
        <v>0.26042747497558594</v>
      </c>
      <c r="C516">
        <v>40972</v>
      </c>
    </row>
    <row r="517" spans="1:3" x14ac:dyDescent="0.25">
      <c r="A517">
        <v>203.45079348883235</v>
      </c>
      <c r="B517">
        <v>0.17038655281066895</v>
      </c>
      <c r="C517">
        <v>27982</v>
      </c>
    </row>
    <row r="518" spans="1:3" x14ac:dyDescent="0.25">
      <c r="A518">
        <v>204.02438661763961</v>
      </c>
      <c r="B518">
        <v>0.24874186515808105</v>
      </c>
      <c r="C518">
        <v>42311</v>
      </c>
    </row>
    <row r="519" spans="1:3" x14ac:dyDescent="0.25">
      <c r="A519">
        <v>206.50966799187819</v>
      </c>
      <c r="B519">
        <v>0.19700717926025391</v>
      </c>
      <c r="C519">
        <v>33006</v>
      </c>
    </row>
    <row r="520" spans="1:3" x14ac:dyDescent="0.25">
      <c r="A520">
        <v>206.27922061357853</v>
      </c>
      <c r="B520">
        <v>0.26132321357727051</v>
      </c>
      <c r="C520">
        <v>43009</v>
      </c>
    </row>
    <row r="521" spans="1:3" x14ac:dyDescent="0.25">
      <c r="A521">
        <v>206.11984104714483</v>
      </c>
      <c r="B521">
        <v>0.23403739929199219</v>
      </c>
      <c r="C521">
        <v>38808</v>
      </c>
    </row>
    <row r="522" spans="1:3" x14ac:dyDescent="0.25">
      <c r="A522">
        <v>208.33809511662429</v>
      </c>
      <c r="B522">
        <v>0.2519538402557373</v>
      </c>
      <c r="C522">
        <v>38115</v>
      </c>
    </row>
    <row r="523" spans="1:3" x14ac:dyDescent="0.25">
      <c r="A523">
        <v>209.32590180780448</v>
      </c>
      <c r="B523">
        <v>0.16765618324279785</v>
      </c>
      <c r="C523">
        <v>28111</v>
      </c>
    </row>
    <row r="524" spans="1:3" x14ac:dyDescent="0.25">
      <c r="A524">
        <v>209.13708498984758</v>
      </c>
      <c r="B524">
        <v>0.22972798347473145</v>
      </c>
      <c r="C524">
        <v>35971</v>
      </c>
    </row>
    <row r="525" spans="1:3" x14ac:dyDescent="0.25">
      <c r="A525">
        <v>210.49242404917527</v>
      </c>
      <c r="B525">
        <v>0.24880361557006836</v>
      </c>
      <c r="C525">
        <v>41472</v>
      </c>
    </row>
    <row r="526" spans="1:3" x14ac:dyDescent="0.25">
      <c r="A526">
        <v>210.71067811865461</v>
      </c>
      <c r="B526">
        <v>0.24794864654541016</v>
      </c>
      <c r="C526">
        <v>40159</v>
      </c>
    </row>
    <row r="527" spans="1:3" x14ac:dyDescent="0.25">
      <c r="A527">
        <v>207.87720036002565</v>
      </c>
      <c r="B527">
        <v>0.17905378341674805</v>
      </c>
      <c r="C527">
        <v>29088</v>
      </c>
    </row>
    <row r="528" spans="1:3" x14ac:dyDescent="0.25">
      <c r="A528">
        <v>208.090403795622</v>
      </c>
      <c r="B528">
        <v>0.14288687705993652</v>
      </c>
      <c r="C528">
        <v>22136</v>
      </c>
    </row>
    <row r="529" spans="1:3" x14ac:dyDescent="0.25">
      <c r="A529">
        <v>207.58073580374389</v>
      </c>
      <c r="B529">
        <v>0.17706990242004395</v>
      </c>
      <c r="C529">
        <v>27937</v>
      </c>
    </row>
    <row r="530" spans="1:3" x14ac:dyDescent="0.25">
      <c r="A530">
        <v>210.73506473629436</v>
      </c>
      <c r="B530">
        <v>0.25667929649353027</v>
      </c>
      <c r="C530">
        <v>42749</v>
      </c>
    </row>
    <row r="531" spans="1:3" x14ac:dyDescent="0.25">
      <c r="A531">
        <v>210.3797256769669</v>
      </c>
      <c r="B531">
        <v>0.21144556999206543</v>
      </c>
      <c r="C531">
        <v>35184</v>
      </c>
    </row>
    <row r="532" spans="1:3" x14ac:dyDescent="0.25">
      <c r="A532">
        <v>213.27922061357856</v>
      </c>
      <c r="B532">
        <v>0.2162785530090332</v>
      </c>
      <c r="C532">
        <v>36175</v>
      </c>
    </row>
    <row r="533" spans="1:3" x14ac:dyDescent="0.25">
      <c r="A533">
        <v>214.32085117392145</v>
      </c>
      <c r="B533">
        <v>0.2775115966796875</v>
      </c>
      <c r="C533">
        <v>45172</v>
      </c>
    </row>
    <row r="534" spans="1:3" x14ac:dyDescent="0.25">
      <c r="A534">
        <v>211.66904755831217</v>
      </c>
      <c r="B534">
        <v>0.18218541145324707</v>
      </c>
      <c r="C534">
        <v>27565</v>
      </c>
    </row>
    <row r="535" spans="1:3" x14ac:dyDescent="0.25">
      <c r="A535">
        <v>213.69343417595181</v>
      </c>
      <c r="B535">
        <v>0.19910120964050293</v>
      </c>
      <c r="C535">
        <v>33387</v>
      </c>
    </row>
    <row r="536" spans="1:3" x14ac:dyDescent="0.25">
      <c r="A536">
        <v>212.24978336205592</v>
      </c>
      <c r="B536">
        <v>0.26456689834594727</v>
      </c>
      <c r="C536">
        <v>42945</v>
      </c>
    </row>
    <row r="537" spans="1:3" x14ac:dyDescent="0.25">
      <c r="A537">
        <v>212.64675298172614</v>
      </c>
      <c r="B537">
        <v>0.20144057273864746</v>
      </c>
      <c r="C537">
        <v>33087</v>
      </c>
    </row>
    <row r="538" spans="1:3" x14ac:dyDescent="0.25">
      <c r="A538">
        <v>214.96551211459433</v>
      </c>
      <c r="B538">
        <v>0.21336078643798828</v>
      </c>
      <c r="C538">
        <v>32700</v>
      </c>
    </row>
    <row r="539" spans="1:3" x14ac:dyDescent="0.25">
      <c r="A539">
        <v>215.63455967290614</v>
      </c>
      <c r="B539">
        <v>0.19652318954467773</v>
      </c>
      <c r="C539">
        <v>32760</v>
      </c>
    </row>
    <row r="540" spans="1:3" x14ac:dyDescent="0.25">
      <c r="A540">
        <v>213.72287142747476</v>
      </c>
      <c r="B540">
        <v>0.21900272369384766</v>
      </c>
      <c r="C540">
        <v>36637</v>
      </c>
    </row>
    <row r="541" spans="1:3" x14ac:dyDescent="0.25">
      <c r="A541">
        <v>215.09545442950503</v>
      </c>
      <c r="B541">
        <v>0.24127078056335449</v>
      </c>
      <c r="C541">
        <v>40047</v>
      </c>
    </row>
    <row r="542" spans="1:3" x14ac:dyDescent="0.25">
      <c r="A542">
        <v>215.56349186104086</v>
      </c>
      <c r="B542">
        <v>0.20282340049743652</v>
      </c>
      <c r="C542">
        <v>28955</v>
      </c>
    </row>
    <row r="543" spans="1:3" x14ac:dyDescent="0.25">
      <c r="A543">
        <v>218.24978336205584</v>
      </c>
      <c r="B543">
        <v>0.30482602119445801</v>
      </c>
      <c r="C543">
        <v>44379</v>
      </c>
    </row>
    <row r="544" spans="1:3" x14ac:dyDescent="0.25">
      <c r="A544">
        <v>217.02438661763944</v>
      </c>
      <c r="B544">
        <v>0.22458291053771973</v>
      </c>
      <c r="C544">
        <v>37257</v>
      </c>
    </row>
    <row r="545" spans="1:3" x14ac:dyDescent="0.25">
      <c r="A545">
        <v>216.42135623730974</v>
      </c>
      <c r="B545">
        <v>0.18210840225219727</v>
      </c>
      <c r="C545">
        <v>29816</v>
      </c>
    </row>
    <row r="546" spans="1:3" x14ac:dyDescent="0.25">
      <c r="A546">
        <v>216.66399692442914</v>
      </c>
      <c r="B546">
        <v>0.24543356895446777</v>
      </c>
      <c r="C546">
        <v>40858</v>
      </c>
    </row>
    <row r="547" spans="1:3" x14ac:dyDescent="0.25">
      <c r="A547">
        <v>218.0538238691625</v>
      </c>
      <c r="B547">
        <v>0.18656539916992188</v>
      </c>
      <c r="C547">
        <v>28738</v>
      </c>
    </row>
    <row r="548" spans="1:3" x14ac:dyDescent="0.25">
      <c r="A548">
        <v>217.24978336205606</v>
      </c>
      <c r="B548">
        <v>0.23481392860412598</v>
      </c>
      <c r="C548">
        <v>40566</v>
      </c>
    </row>
    <row r="549" spans="1:3" x14ac:dyDescent="0.25">
      <c r="A549">
        <v>218.22034611053306</v>
      </c>
      <c r="B549">
        <v>0.24648404121398926</v>
      </c>
      <c r="C549">
        <v>41684</v>
      </c>
    </row>
    <row r="550" spans="1:3" x14ac:dyDescent="0.25">
      <c r="A550">
        <v>216.36753236814718</v>
      </c>
      <c r="B550">
        <v>0.15942907333374023</v>
      </c>
      <c r="C550">
        <v>25939</v>
      </c>
    </row>
    <row r="551" spans="1:3" x14ac:dyDescent="0.25">
      <c r="A551">
        <v>217.5979797464467</v>
      </c>
      <c r="B551">
        <v>0.19347429275512695</v>
      </c>
      <c r="C551">
        <v>32874</v>
      </c>
    </row>
    <row r="552" spans="1:3" x14ac:dyDescent="0.25">
      <c r="A552">
        <v>221.62236636408633</v>
      </c>
      <c r="B552">
        <v>0.17796492576599121</v>
      </c>
      <c r="C552">
        <v>27986</v>
      </c>
    </row>
    <row r="553" spans="1:3" x14ac:dyDescent="0.25">
      <c r="A553">
        <v>221.8772003600254</v>
      </c>
      <c r="B553">
        <v>0.22396469116210938</v>
      </c>
      <c r="C553">
        <v>35686</v>
      </c>
    </row>
    <row r="554" spans="1:3" x14ac:dyDescent="0.25">
      <c r="A554">
        <v>223.43860018001251</v>
      </c>
      <c r="B554">
        <v>0.2190859317779541</v>
      </c>
      <c r="C554">
        <v>37437</v>
      </c>
    </row>
    <row r="555" spans="1:3" x14ac:dyDescent="0.25">
      <c r="A555">
        <v>223.27922061357904</v>
      </c>
      <c r="B555">
        <v>0.26880097389221191</v>
      </c>
      <c r="C555">
        <v>45205</v>
      </c>
    </row>
    <row r="556" spans="1:3" x14ac:dyDescent="0.25">
      <c r="A556">
        <v>219.04877323527941</v>
      </c>
      <c r="B556">
        <v>0.21589136123657227</v>
      </c>
      <c r="C556">
        <v>36067</v>
      </c>
    </row>
    <row r="557" spans="1:3" x14ac:dyDescent="0.25">
      <c r="A557">
        <v>219.86500705120596</v>
      </c>
      <c r="B557">
        <v>0.27663469314575195</v>
      </c>
      <c r="C557">
        <v>41301</v>
      </c>
    </row>
    <row r="558" spans="1:3" x14ac:dyDescent="0.25">
      <c r="A558">
        <v>223.73506473629476</v>
      </c>
      <c r="B558">
        <v>0.19737887382507324</v>
      </c>
      <c r="C558">
        <v>33358</v>
      </c>
    </row>
    <row r="559" spans="1:3" x14ac:dyDescent="0.25">
      <c r="A559">
        <v>221.69343417595178</v>
      </c>
      <c r="B559">
        <v>0.18820476531982422</v>
      </c>
      <c r="C559">
        <v>31106</v>
      </c>
    </row>
    <row r="560" spans="1:3" x14ac:dyDescent="0.25">
      <c r="A560">
        <v>219.52186130069816</v>
      </c>
      <c r="B560">
        <v>0.26783156394958496</v>
      </c>
      <c r="C560">
        <v>44736</v>
      </c>
    </row>
    <row r="561" spans="1:3" x14ac:dyDescent="0.25">
      <c r="A561">
        <v>222.20815280171357</v>
      </c>
      <c r="B561">
        <v>0.26823997497558594</v>
      </c>
      <c r="C561">
        <v>44801</v>
      </c>
    </row>
    <row r="562" spans="1:3" x14ac:dyDescent="0.25">
      <c r="A562">
        <v>223.77669529663729</v>
      </c>
      <c r="B562">
        <v>0.21165299415588379</v>
      </c>
      <c r="C562">
        <v>34462</v>
      </c>
    </row>
    <row r="563" spans="1:3" x14ac:dyDescent="0.25">
      <c r="A563">
        <v>225.82337649086315</v>
      </c>
      <c r="B563">
        <v>0.18477773666381836</v>
      </c>
      <c r="C563">
        <v>30904</v>
      </c>
    </row>
    <row r="564" spans="1:3" x14ac:dyDescent="0.25">
      <c r="A564">
        <v>226.2253967444164</v>
      </c>
      <c r="B564">
        <v>0.2091374397277832</v>
      </c>
      <c r="C564">
        <v>35138</v>
      </c>
    </row>
    <row r="565" spans="1:3" x14ac:dyDescent="0.25">
      <c r="A565">
        <v>225.9066376115486</v>
      </c>
      <c r="B565">
        <v>0.19925427436828613</v>
      </c>
      <c r="C565">
        <v>33211</v>
      </c>
    </row>
    <row r="566" spans="1:3" x14ac:dyDescent="0.25">
      <c r="A566">
        <v>227.5512985522208</v>
      </c>
      <c r="B566">
        <v>0.23040032386779785</v>
      </c>
      <c r="C566">
        <v>38741</v>
      </c>
    </row>
    <row r="567" spans="1:3" x14ac:dyDescent="0.25">
      <c r="A567">
        <v>224.05382386916256</v>
      </c>
      <c r="B567">
        <v>0.23050546646118164</v>
      </c>
      <c r="C567">
        <v>36553</v>
      </c>
    </row>
    <row r="568" spans="1:3" x14ac:dyDescent="0.25">
      <c r="A568">
        <v>225.03657992645964</v>
      </c>
      <c r="B568">
        <v>0.20461606979370117</v>
      </c>
      <c r="C568">
        <v>29405</v>
      </c>
    </row>
    <row r="569" spans="1:3" x14ac:dyDescent="0.25">
      <c r="A569">
        <v>225.07821048680216</v>
      </c>
      <c r="B569">
        <v>0.25707817077636719</v>
      </c>
      <c r="C569">
        <v>42162</v>
      </c>
    </row>
    <row r="570" spans="1:3" x14ac:dyDescent="0.25">
      <c r="A570">
        <v>224.2670273047587</v>
      </c>
      <c r="B570">
        <v>0.25486421585083008</v>
      </c>
      <c r="C570">
        <v>41378</v>
      </c>
    </row>
    <row r="571" spans="1:3" x14ac:dyDescent="0.25">
      <c r="A571">
        <v>226.29141392239868</v>
      </c>
      <c r="B571">
        <v>0.22559809684753418</v>
      </c>
      <c r="C571">
        <v>36527</v>
      </c>
    </row>
    <row r="572" spans="1:3" x14ac:dyDescent="0.25">
      <c r="A572">
        <v>228.03657992645969</v>
      </c>
      <c r="B572">
        <v>0.25233650207519531</v>
      </c>
      <c r="C572">
        <v>42986</v>
      </c>
    </row>
    <row r="573" spans="1:3" x14ac:dyDescent="0.25">
      <c r="A573">
        <v>231.96551211459402</v>
      </c>
      <c r="B573">
        <v>0.20350885391235352</v>
      </c>
      <c r="C573">
        <v>33862</v>
      </c>
    </row>
    <row r="574" spans="1:3" x14ac:dyDescent="0.25">
      <c r="A574">
        <v>231.5929291125633</v>
      </c>
      <c r="B574">
        <v>0.22377634048461914</v>
      </c>
      <c r="C574">
        <v>35024</v>
      </c>
    </row>
    <row r="575" spans="1:3" x14ac:dyDescent="0.25">
      <c r="A575">
        <v>228.48023074035521</v>
      </c>
      <c r="B575">
        <v>0.24365353584289551</v>
      </c>
      <c r="C575">
        <v>37196</v>
      </c>
    </row>
    <row r="576" spans="1:3" x14ac:dyDescent="0.25">
      <c r="A576">
        <v>228.08326112068517</v>
      </c>
      <c r="B576">
        <v>0.22582578659057617</v>
      </c>
      <c r="C576">
        <v>34747</v>
      </c>
    </row>
    <row r="577" spans="1:3" x14ac:dyDescent="0.25">
      <c r="A577">
        <v>229.8355697996831</v>
      </c>
      <c r="B577">
        <v>0.24435997009277344</v>
      </c>
      <c r="C577">
        <v>40950</v>
      </c>
    </row>
    <row r="578" spans="1:3" x14ac:dyDescent="0.25">
      <c r="A578">
        <v>228.14927829866744</v>
      </c>
      <c r="B578">
        <v>0.20894360542297363</v>
      </c>
      <c r="C578">
        <v>35220</v>
      </c>
    </row>
    <row r="579" spans="1:3" x14ac:dyDescent="0.25">
      <c r="A579">
        <v>230.1370849898482</v>
      </c>
      <c r="B579">
        <v>0.22624683380126953</v>
      </c>
      <c r="C579">
        <v>35161</v>
      </c>
    </row>
    <row r="580" spans="1:3" x14ac:dyDescent="0.25">
      <c r="A580">
        <v>231.02438661763966</v>
      </c>
      <c r="B580">
        <v>0.19758892059326172</v>
      </c>
      <c r="C580">
        <v>34275</v>
      </c>
    </row>
    <row r="581" spans="1:3" x14ac:dyDescent="0.25">
      <c r="A581">
        <v>229.24978336205589</v>
      </c>
      <c r="B581">
        <v>0.25211191177368164</v>
      </c>
      <c r="C581">
        <v>42114</v>
      </c>
    </row>
    <row r="582" spans="1:3" x14ac:dyDescent="0.25">
      <c r="A582">
        <v>232.85281374238585</v>
      </c>
      <c r="B582">
        <v>0.18809914588928223</v>
      </c>
      <c r="C582">
        <v>28698</v>
      </c>
    </row>
    <row r="583" spans="1:3" x14ac:dyDescent="0.25">
      <c r="A583">
        <v>235.16652224137042</v>
      </c>
      <c r="B583">
        <v>0.23769903182983398</v>
      </c>
      <c r="C583">
        <v>39691</v>
      </c>
    </row>
    <row r="584" spans="1:3" x14ac:dyDescent="0.25">
      <c r="A584">
        <v>233.35028842544449</v>
      </c>
      <c r="B584">
        <v>0.21188855171203613</v>
      </c>
      <c r="C584">
        <v>33927</v>
      </c>
    </row>
    <row r="585" spans="1:3" x14ac:dyDescent="0.25">
      <c r="A585">
        <v>231.79393923934009</v>
      </c>
      <c r="B585">
        <v>0.20201778411865234</v>
      </c>
      <c r="C585">
        <v>34886</v>
      </c>
    </row>
    <row r="586" spans="1:3" x14ac:dyDescent="0.25">
      <c r="A586">
        <v>233.2792206135785</v>
      </c>
      <c r="B586">
        <v>0.18867683410644531</v>
      </c>
      <c r="C586">
        <v>30533</v>
      </c>
    </row>
    <row r="587" spans="1:3" x14ac:dyDescent="0.25">
      <c r="A587">
        <v>233.90663761154843</v>
      </c>
      <c r="B587">
        <v>0.29892730712890625</v>
      </c>
      <c r="C587">
        <v>45607</v>
      </c>
    </row>
    <row r="588" spans="1:3" x14ac:dyDescent="0.25">
      <c r="A588">
        <v>233.47518010647235</v>
      </c>
      <c r="B588">
        <v>0.25824213027954102</v>
      </c>
      <c r="C588">
        <v>39061</v>
      </c>
    </row>
    <row r="589" spans="1:3" x14ac:dyDescent="0.25">
      <c r="A589">
        <v>234.74725804511451</v>
      </c>
      <c r="B589">
        <v>0.22707200050354004</v>
      </c>
      <c r="C589">
        <v>37669</v>
      </c>
    </row>
    <row r="590" spans="1:3" x14ac:dyDescent="0.25">
      <c r="A590">
        <v>234.42135623730962</v>
      </c>
      <c r="B590">
        <v>0.17644524574279785</v>
      </c>
      <c r="C590">
        <v>28715</v>
      </c>
    </row>
    <row r="591" spans="1:3" x14ac:dyDescent="0.25">
      <c r="A591">
        <v>233.66399692442891</v>
      </c>
      <c r="B591">
        <v>0.21947431564331055</v>
      </c>
      <c r="C591">
        <v>37560</v>
      </c>
    </row>
    <row r="592" spans="1:3" x14ac:dyDescent="0.25">
      <c r="A592">
        <v>238.04877323527933</v>
      </c>
      <c r="B592">
        <v>0.17722392082214355</v>
      </c>
      <c r="C592">
        <v>25936</v>
      </c>
    </row>
    <row r="593" spans="1:3" x14ac:dyDescent="0.25">
      <c r="A593">
        <v>238.55129855222111</v>
      </c>
      <c r="B593">
        <v>0.23078250885009766</v>
      </c>
      <c r="C593">
        <v>38928</v>
      </c>
    </row>
    <row r="594" spans="1:3" x14ac:dyDescent="0.25">
      <c r="A594">
        <v>235.80613254816026</v>
      </c>
      <c r="B594">
        <v>0.27341675758361816</v>
      </c>
      <c r="C594">
        <v>44068</v>
      </c>
    </row>
    <row r="595" spans="1:3" x14ac:dyDescent="0.25">
      <c r="A595">
        <v>236.13708498984809</v>
      </c>
      <c r="B595">
        <v>0.20908164978027344</v>
      </c>
      <c r="C595">
        <v>35813</v>
      </c>
    </row>
    <row r="596" spans="1:3" x14ac:dyDescent="0.25">
      <c r="A596">
        <v>237.53910524340108</v>
      </c>
      <c r="B596">
        <v>0.24479556083679199</v>
      </c>
      <c r="C596">
        <v>41210</v>
      </c>
    </row>
    <row r="597" spans="1:3" x14ac:dyDescent="0.25">
      <c r="A597">
        <v>239.14927829866781</v>
      </c>
      <c r="B597">
        <v>0.25113511085510254</v>
      </c>
      <c r="C597">
        <v>41087</v>
      </c>
    </row>
    <row r="598" spans="1:3" x14ac:dyDescent="0.25">
      <c r="A598">
        <v>236.42135623730979</v>
      </c>
      <c r="B598">
        <v>0.25062179565429688</v>
      </c>
      <c r="C598">
        <v>42970</v>
      </c>
    </row>
    <row r="599" spans="1:3" x14ac:dyDescent="0.25">
      <c r="A599">
        <v>236.59292911256389</v>
      </c>
      <c r="B599">
        <v>0.27251625061035156</v>
      </c>
      <c r="C599">
        <v>45042</v>
      </c>
    </row>
    <row r="600" spans="1:3" x14ac:dyDescent="0.25">
      <c r="A600">
        <v>237.42135623730996</v>
      </c>
      <c r="B600">
        <v>0.23281526565551758</v>
      </c>
      <c r="C600">
        <v>39477</v>
      </c>
    </row>
    <row r="601" spans="1:3" x14ac:dyDescent="0.25">
      <c r="A601">
        <v>236.50461735799539</v>
      </c>
      <c r="B601">
        <v>0.21636867523193359</v>
      </c>
      <c r="C601">
        <v>36222</v>
      </c>
    </row>
    <row r="602" spans="1:3" x14ac:dyDescent="0.25">
      <c r="A602">
        <v>242.97770542341391</v>
      </c>
      <c r="B602">
        <v>0.25004029273986816</v>
      </c>
      <c r="C602">
        <v>42561</v>
      </c>
    </row>
    <row r="603" spans="1:3" x14ac:dyDescent="0.25">
      <c r="A603">
        <v>243.06601717798239</v>
      </c>
      <c r="B603">
        <v>0.20253229141235352</v>
      </c>
      <c r="C603">
        <v>35894</v>
      </c>
    </row>
    <row r="604" spans="1:3" x14ac:dyDescent="0.25">
      <c r="A604">
        <v>240.97770542341377</v>
      </c>
      <c r="B604">
        <v>0.23911190032958984</v>
      </c>
      <c r="C604">
        <v>41896</v>
      </c>
    </row>
    <row r="605" spans="1:3" x14ac:dyDescent="0.25">
      <c r="A605">
        <v>240.32590180780454</v>
      </c>
      <c r="B605">
        <v>0.21422123908996582</v>
      </c>
      <c r="C605">
        <v>34468</v>
      </c>
    </row>
    <row r="606" spans="1:3" x14ac:dyDescent="0.25">
      <c r="A606">
        <v>240.32085117392145</v>
      </c>
      <c r="B606">
        <v>0.27141404151916504</v>
      </c>
      <c r="C606">
        <v>43673</v>
      </c>
    </row>
    <row r="607" spans="1:3" x14ac:dyDescent="0.25">
      <c r="A607">
        <v>241.57568516986086</v>
      </c>
      <c r="B607">
        <v>0.22625899314880371</v>
      </c>
      <c r="C607">
        <v>37191</v>
      </c>
    </row>
    <row r="608" spans="1:3" x14ac:dyDescent="0.25">
      <c r="A608">
        <v>242.107647738325</v>
      </c>
      <c r="B608">
        <v>0.23444366455078125</v>
      </c>
      <c r="C608">
        <v>41068</v>
      </c>
    </row>
    <row r="609" spans="1:3" x14ac:dyDescent="0.25">
      <c r="A609">
        <v>243.89444430272863</v>
      </c>
      <c r="B609">
        <v>0.24358558654785156</v>
      </c>
      <c r="C609">
        <v>38838</v>
      </c>
    </row>
    <row r="610" spans="1:3" x14ac:dyDescent="0.25">
      <c r="A610">
        <v>238.93607486307164</v>
      </c>
      <c r="B610">
        <v>0.26202869415283203</v>
      </c>
      <c r="C610">
        <v>41729</v>
      </c>
    </row>
    <row r="611" spans="1:3" x14ac:dyDescent="0.25">
      <c r="A611">
        <v>242.72287142747507</v>
      </c>
      <c r="B611">
        <v>0.27852392196655273</v>
      </c>
      <c r="C611">
        <v>44221</v>
      </c>
    </row>
    <row r="612" spans="1:3" x14ac:dyDescent="0.25">
      <c r="A612">
        <v>246.10259710444208</v>
      </c>
      <c r="B612">
        <v>0.27422165870666504</v>
      </c>
      <c r="C612">
        <v>41600</v>
      </c>
    </row>
    <row r="613" spans="1:3" x14ac:dyDescent="0.25">
      <c r="A613">
        <v>245.77669529663712</v>
      </c>
      <c r="B613">
        <v>0.26528072357177734</v>
      </c>
      <c r="C613">
        <v>41357</v>
      </c>
    </row>
    <row r="614" spans="1:3" x14ac:dyDescent="0.25">
      <c r="A614">
        <v>244.63961030678951</v>
      </c>
      <c r="B614">
        <v>0.2384645938873291</v>
      </c>
      <c r="C614">
        <v>37127</v>
      </c>
    </row>
    <row r="615" spans="1:3" x14ac:dyDescent="0.25">
      <c r="A615">
        <v>243.76450198781731</v>
      </c>
      <c r="B615">
        <v>0.21273422241210938</v>
      </c>
      <c r="C615">
        <v>35311</v>
      </c>
    </row>
    <row r="616" spans="1:3" x14ac:dyDescent="0.25">
      <c r="A616">
        <v>244.4041122946069</v>
      </c>
      <c r="B616">
        <v>0.19778990745544434</v>
      </c>
      <c r="C616">
        <v>31525</v>
      </c>
    </row>
    <row r="617" spans="1:3" x14ac:dyDescent="0.25">
      <c r="A617">
        <v>244.33304448274149</v>
      </c>
      <c r="B617">
        <v>0.2390129566192627</v>
      </c>
      <c r="C617">
        <v>39454</v>
      </c>
    </row>
    <row r="618" spans="1:3" x14ac:dyDescent="0.25">
      <c r="A618">
        <v>244.01933598375666</v>
      </c>
      <c r="B618">
        <v>0.27328634262084961</v>
      </c>
      <c r="C618">
        <v>45959</v>
      </c>
    </row>
    <row r="619" spans="1:3" x14ac:dyDescent="0.25">
      <c r="A619">
        <v>244.45079348883297</v>
      </c>
      <c r="B619">
        <v>0.23455142974853516</v>
      </c>
      <c r="C619">
        <v>40562</v>
      </c>
    </row>
    <row r="620" spans="1:3" x14ac:dyDescent="0.25">
      <c r="A620">
        <v>246.88939366884557</v>
      </c>
      <c r="B620">
        <v>0.25371384620666504</v>
      </c>
      <c r="C620">
        <v>43720</v>
      </c>
    </row>
    <row r="621" spans="1:3" x14ac:dyDescent="0.25">
      <c r="A621">
        <v>242.26702730475915</v>
      </c>
      <c r="B621">
        <v>0.2229156494140625</v>
      </c>
      <c r="C621">
        <v>36154</v>
      </c>
    </row>
    <row r="622" spans="1:3" x14ac:dyDescent="0.25">
      <c r="A622">
        <v>248.48023074035527</v>
      </c>
      <c r="B622">
        <v>0.29417014122009277</v>
      </c>
      <c r="C622">
        <v>42765</v>
      </c>
    </row>
    <row r="623" spans="1:3" x14ac:dyDescent="0.25">
      <c r="A623">
        <v>249.49242404917536</v>
      </c>
      <c r="B623">
        <v>0.2121279239654541</v>
      </c>
      <c r="C623">
        <v>36436</v>
      </c>
    </row>
    <row r="624" spans="1:3" x14ac:dyDescent="0.25">
      <c r="A624">
        <v>248.46298679765266</v>
      </c>
      <c r="B624">
        <v>0.21476912498474121</v>
      </c>
      <c r="C624">
        <v>36809</v>
      </c>
    </row>
    <row r="625" spans="1:3" x14ac:dyDescent="0.25">
      <c r="A625">
        <v>250.24978336205601</v>
      </c>
      <c r="B625">
        <v>0.26751327514648438</v>
      </c>
      <c r="C625">
        <v>44711</v>
      </c>
    </row>
    <row r="626" spans="1:3" x14ac:dyDescent="0.25">
      <c r="A626">
        <v>251.50966799187825</v>
      </c>
      <c r="B626">
        <v>0.2110130786895752</v>
      </c>
      <c r="C626">
        <v>35661</v>
      </c>
    </row>
    <row r="627" spans="1:3" x14ac:dyDescent="0.25">
      <c r="A627">
        <v>251.42135623730979</v>
      </c>
      <c r="B627">
        <v>0.25642514228820801</v>
      </c>
      <c r="C627">
        <v>43476</v>
      </c>
    </row>
    <row r="628" spans="1:3" x14ac:dyDescent="0.25">
      <c r="A628">
        <v>250.3502884254444</v>
      </c>
      <c r="B628">
        <v>0.23197221755981445</v>
      </c>
      <c r="C628">
        <v>37817</v>
      </c>
    </row>
    <row r="629" spans="1:3" x14ac:dyDescent="0.25">
      <c r="A629">
        <v>251.00714267493686</v>
      </c>
      <c r="B629">
        <v>0.2214350700378418</v>
      </c>
      <c r="C629">
        <v>36867</v>
      </c>
    </row>
    <row r="630" spans="1:3" x14ac:dyDescent="0.25">
      <c r="A630">
        <v>249.76450198781768</v>
      </c>
      <c r="B630">
        <v>0.29417753219604492</v>
      </c>
      <c r="C630">
        <v>43613</v>
      </c>
    </row>
    <row r="631" spans="1:3" x14ac:dyDescent="0.25">
      <c r="A631">
        <v>251.10764773832526</v>
      </c>
      <c r="B631">
        <v>0.23692512512207031</v>
      </c>
      <c r="C631">
        <v>41718</v>
      </c>
    </row>
    <row r="632" spans="1:3" x14ac:dyDescent="0.25">
      <c r="A632">
        <v>253.32085117392154</v>
      </c>
      <c r="B632">
        <v>0.20426654815673828</v>
      </c>
      <c r="C632">
        <v>33128</v>
      </c>
    </row>
    <row r="633" spans="1:3" x14ac:dyDescent="0.25">
      <c r="A633">
        <v>253.69343417595209</v>
      </c>
      <c r="B633">
        <v>0.22374105453491211</v>
      </c>
      <c r="C633">
        <v>37916</v>
      </c>
    </row>
    <row r="634" spans="1:3" x14ac:dyDescent="0.25">
      <c r="A634">
        <v>252.11984104714489</v>
      </c>
      <c r="B634">
        <v>0.22387599945068359</v>
      </c>
      <c r="C634">
        <v>38834</v>
      </c>
    </row>
    <row r="635" spans="1:3" x14ac:dyDescent="0.25">
      <c r="A635">
        <v>250.77669529663743</v>
      </c>
      <c r="B635">
        <v>0.22232508659362793</v>
      </c>
      <c r="C635">
        <v>36455</v>
      </c>
    </row>
    <row r="636" spans="1:3" x14ac:dyDescent="0.25">
      <c r="A636">
        <v>252.49242404917553</v>
      </c>
      <c r="B636">
        <v>0.25676441192626953</v>
      </c>
      <c r="C636">
        <v>41605</v>
      </c>
    </row>
    <row r="637" spans="1:3" x14ac:dyDescent="0.25">
      <c r="A637">
        <v>252.05382386916239</v>
      </c>
      <c r="B637">
        <v>0.20235514640808105</v>
      </c>
      <c r="C637">
        <v>33903</v>
      </c>
    </row>
    <row r="638" spans="1:3" x14ac:dyDescent="0.25">
      <c r="A638">
        <v>254.22034611053311</v>
      </c>
      <c r="B638">
        <v>0.25656676292419434</v>
      </c>
      <c r="C638">
        <v>43175</v>
      </c>
    </row>
    <row r="639" spans="1:3" x14ac:dyDescent="0.25">
      <c r="A639">
        <v>254.76450198781754</v>
      </c>
      <c r="B639">
        <v>0.26514983177185059</v>
      </c>
      <c r="C639">
        <v>43585</v>
      </c>
    </row>
    <row r="640" spans="1:3" x14ac:dyDescent="0.25">
      <c r="A640">
        <v>254.69343417595172</v>
      </c>
      <c r="B640">
        <v>0.24158954620361328</v>
      </c>
      <c r="C640">
        <v>42200</v>
      </c>
    </row>
    <row r="641" spans="1:3" x14ac:dyDescent="0.25">
      <c r="A641">
        <v>251.26197667087592</v>
      </c>
      <c r="B641">
        <v>0.22325778007507324</v>
      </c>
      <c r="C641">
        <v>36521</v>
      </c>
    </row>
    <row r="642" spans="1:3" x14ac:dyDescent="0.25">
      <c r="A642">
        <v>257.43860018001288</v>
      </c>
      <c r="B642">
        <v>0.25400733947753906</v>
      </c>
      <c r="C642">
        <v>42284</v>
      </c>
    </row>
    <row r="643" spans="1:3" x14ac:dyDescent="0.25">
      <c r="A643">
        <v>257.09040379562197</v>
      </c>
      <c r="B643">
        <v>0.27780985832214355</v>
      </c>
      <c r="C643">
        <v>45668</v>
      </c>
    </row>
    <row r="644" spans="1:3" x14ac:dyDescent="0.25">
      <c r="A644">
        <v>258.07821048680194</v>
      </c>
      <c r="B644">
        <v>0.23277997970581055</v>
      </c>
      <c r="C644">
        <v>40268</v>
      </c>
    </row>
    <row r="645" spans="1:3" x14ac:dyDescent="0.25">
      <c r="A645">
        <v>259.88939366884546</v>
      </c>
      <c r="B645">
        <v>0.26643943786621094</v>
      </c>
      <c r="C645">
        <v>45110</v>
      </c>
    </row>
    <row r="646" spans="1:3" x14ac:dyDescent="0.25">
      <c r="A646">
        <v>255.40916292848988</v>
      </c>
      <c r="B646">
        <v>0.22420692443847656</v>
      </c>
      <c r="C646">
        <v>38417</v>
      </c>
    </row>
    <row r="647" spans="1:3" x14ac:dyDescent="0.25">
      <c r="A647">
        <v>259.80613254815989</v>
      </c>
      <c r="B647">
        <v>0.25144386291503906</v>
      </c>
      <c r="C647">
        <v>41545</v>
      </c>
    </row>
    <row r="648" spans="1:3" x14ac:dyDescent="0.25">
      <c r="A648">
        <v>258.2741699796959</v>
      </c>
      <c r="B648">
        <v>0.24085068702697754</v>
      </c>
      <c r="C648">
        <v>41244</v>
      </c>
    </row>
    <row r="649" spans="1:3" x14ac:dyDescent="0.25">
      <c r="A649">
        <v>259.43354954613005</v>
      </c>
      <c r="B649">
        <v>0.21995925903320313</v>
      </c>
      <c r="C649">
        <v>38930</v>
      </c>
    </row>
    <row r="650" spans="1:3" x14ac:dyDescent="0.25">
      <c r="A650">
        <v>256.6223663640863</v>
      </c>
      <c r="B650">
        <v>0.23844146728515625</v>
      </c>
      <c r="C650">
        <v>41388</v>
      </c>
    </row>
    <row r="651" spans="1:3" x14ac:dyDescent="0.25">
      <c r="A651">
        <v>258.22034611053328</v>
      </c>
      <c r="B651">
        <v>0.24320268630981445</v>
      </c>
      <c r="C651">
        <v>41184</v>
      </c>
    </row>
    <row r="652" spans="1:3" x14ac:dyDescent="0.25">
      <c r="A652">
        <v>259.53405460951819</v>
      </c>
      <c r="B652">
        <v>0.23402595520019531</v>
      </c>
      <c r="C652">
        <v>39447</v>
      </c>
    </row>
    <row r="653" spans="1:3" x14ac:dyDescent="0.25">
      <c r="A653">
        <v>261.36248173426424</v>
      </c>
      <c r="B653">
        <v>0.26764845848083496</v>
      </c>
      <c r="C653">
        <v>44889</v>
      </c>
    </row>
    <row r="654" spans="1:3" x14ac:dyDescent="0.25">
      <c r="A654">
        <v>261.994949366117</v>
      </c>
      <c r="B654">
        <v>0.24429512023925781</v>
      </c>
      <c r="C654">
        <v>39877</v>
      </c>
    </row>
    <row r="655" spans="1:3" x14ac:dyDescent="0.25">
      <c r="A655">
        <v>260.14927829866809</v>
      </c>
      <c r="B655">
        <v>0.26924920082092285</v>
      </c>
      <c r="C655">
        <v>41425</v>
      </c>
    </row>
    <row r="656" spans="1:3" x14ac:dyDescent="0.25">
      <c r="A656">
        <v>260.40411229460688</v>
      </c>
      <c r="B656">
        <v>0.21771788597106934</v>
      </c>
      <c r="C656">
        <v>36681</v>
      </c>
    </row>
    <row r="657" spans="1:3" x14ac:dyDescent="0.25">
      <c r="A657">
        <v>260.76450198781731</v>
      </c>
      <c r="B657">
        <v>0.222808837890625</v>
      </c>
      <c r="C657">
        <v>38131</v>
      </c>
    </row>
    <row r="658" spans="1:3" x14ac:dyDescent="0.25">
      <c r="A658">
        <v>259.56349186104103</v>
      </c>
      <c r="B658">
        <v>0.28176164627075195</v>
      </c>
      <c r="C658">
        <v>45873</v>
      </c>
    </row>
    <row r="659" spans="1:3" x14ac:dyDescent="0.25">
      <c r="A659">
        <v>261.2203461105334</v>
      </c>
      <c r="B659">
        <v>0.25236797332763672</v>
      </c>
      <c r="C659">
        <v>41950</v>
      </c>
    </row>
    <row r="660" spans="1:3" x14ac:dyDescent="0.25">
      <c r="A660">
        <v>258.69343417595178</v>
      </c>
      <c r="B660">
        <v>0.24148321151733398</v>
      </c>
      <c r="C660">
        <v>38972</v>
      </c>
    </row>
    <row r="661" spans="1:3" x14ac:dyDescent="0.25">
      <c r="A661">
        <v>261.54624791833788</v>
      </c>
      <c r="B661">
        <v>0.20981907844543457</v>
      </c>
      <c r="C661">
        <v>35916</v>
      </c>
    </row>
    <row r="662" spans="1:3" x14ac:dyDescent="0.25">
      <c r="A662">
        <v>264.86500705120608</v>
      </c>
      <c r="B662">
        <v>0.25825047492980957</v>
      </c>
      <c r="C662">
        <v>42646</v>
      </c>
    </row>
    <row r="663" spans="1:3" x14ac:dyDescent="0.25">
      <c r="A663">
        <v>266.82337649086332</v>
      </c>
      <c r="B663">
        <v>0.24279427528381348</v>
      </c>
      <c r="C663">
        <v>39943</v>
      </c>
    </row>
    <row r="664" spans="1:3" x14ac:dyDescent="0.25">
      <c r="A664">
        <v>265.09040379562219</v>
      </c>
      <c r="B664">
        <v>0.28573966026306152</v>
      </c>
      <c r="C664">
        <v>41943</v>
      </c>
    </row>
    <row r="665" spans="1:3" x14ac:dyDescent="0.25">
      <c r="A665">
        <v>264.76450198781794</v>
      </c>
      <c r="B665">
        <v>0.24894857406616211</v>
      </c>
      <c r="C665">
        <v>43706</v>
      </c>
    </row>
    <row r="666" spans="1:3" x14ac:dyDescent="0.25">
      <c r="A666">
        <v>263.80613254816035</v>
      </c>
      <c r="B666">
        <v>0.20989894866943359</v>
      </c>
      <c r="C666">
        <v>34296</v>
      </c>
    </row>
    <row r="667" spans="1:3" x14ac:dyDescent="0.25">
      <c r="A667">
        <v>266.2914139223991</v>
      </c>
      <c r="B667">
        <v>0.24882364273071289</v>
      </c>
      <c r="C667">
        <v>43423</v>
      </c>
    </row>
    <row r="668" spans="1:3" x14ac:dyDescent="0.25">
      <c r="A668">
        <v>265.17871555019053</v>
      </c>
      <c r="B668">
        <v>0.24917244911193848</v>
      </c>
      <c r="C668">
        <v>43017</v>
      </c>
    </row>
    <row r="669" spans="1:3" x14ac:dyDescent="0.25">
      <c r="A669">
        <v>266.26197667087592</v>
      </c>
      <c r="B669">
        <v>0.23749804496765137</v>
      </c>
      <c r="C669">
        <v>40071</v>
      </c>
    </row>
    <row r="670" spans="1:3" x14ac:dyDescent="0.25">
      <c r="A670">
        <v>265.63455967290633</v>
      </c>
      <c r="B670">
        <v>0.26273155212402344</v>
      </c>
      <c r="C670">
        <v>44335</v>
      </c>
    </row>
    <row r="671" spans="1:3" x14ac:dyDescent="0.25">
      <c r="A671">
        <v>264.23759005323586</v>
      </c>
      <c r="B671">
        <v>0.25377130508422852</v>
      </c>
      <c r="C671">
        <v>39597</v>
      </c>
    </row>
    <row r="672" spans="1:3" x14ac:dyDescent="0.25">
      <c r="A672">
        <v>269.56349186104069</v>
      </c>
      <c r="B672">
        <v>0.27509450912475586</v>
      </c>
      <c r="C672">
        <v>44363</v>
      </c>
    </row>
    <row r="673" spans="1:3" x14ac:dyDescent="0.25">
      <c r="A673">
        <v>270.78888860545726</v>
      </c>
      <c r="B673">
        <v>0.27436542510986328</v>
      </c>
      <c r="C673">
        <v>43007</v>
      </c>
    </row>
    <row r="674" spans="1:3" x14ac:dyDescent="0.25">
      <c r="A674">
        <v>270.81832585698027</v>
      </c>
      <c r="B674">
        <v>0.23783636093139648</v>
      </c>
      <c r="C674">
        <v>41184</v>
      </c>
    </row>
    <row r="675" spans="1:3" x14ac:dyDescent="0.25">
      <c r="A675">
        <v>269.91883092036858</v>
      </c>
      <c r="B675">
        <v>0.26432633399963379</v>
      </c>
      <c r="C675">
        <v>45605</v>
      </c>
    </row>
    <row r="676" spans="1:3" x14ac:dyDescent="0.25">
      <c r="A676">
        <v>268.76450198781765</v>
      </c>
      <c r="B676">
        <v>0.24658489227294922</v>
      </c>
      <c r="C676">
        <v>42809</v>
      </c>
    </row>
    <row r="677" spans="1:3" x14ac:dyDescent="0.25">
      <c r="A677">
        <v>269.01933598375666</v>
      </c>
      <c r="B677">
        <v>0.23842644691467285</v>
      </c>
      <c r="C677">
        <v>41114</v>
      </c>
    </row>
    <row r="678" spans="1:3" x14ac:dyDescent="0.25">
      <c r="A678">
        <v>268.32085117392182</v>
      </c>
      <c r="B678">
        <v>0.26360869407653809</v>
      </c>
      <c r="C678">
        <v>45102</v>
      </c>
    </row>
    <row r="679" spans="1:3" x14ac:dyDescent="0.25">
      <c r="A679">
        <v>269.46298679765255</v>
      </c>
      <c r="B679">
        <v>0.24209070205688477</v>
      </c>
      <c r="C679">
        <v>41501</v>
      </c>
    </row>
    <row r="680" spans="1:3" x14ac:dyDescent="0.25">
      <c r="A680">
        <v>271.77669529663746</v>
      </c>
      <c r="B680">
        <v>0.25578856468200684</v>
      </c>
      <c r="C680">
        <v>42293</v>
      </c>
    </row>
    <row r="681" spans="1:3" x14ac:dyDescent="0.25">
      <c r="A681">
        <v>269.19090885901062</v>
      </c>
      <c r="B681">
        <v>0.24129104614257813</v>
      </c>
      <c r="C681">
        <v>40618</v>
      </c>
    </row>
    <row r="682" spans="1:3" x14ac:dyDescent="0.25">
      <c r="A682">
        <v>274.80613254816041</v>
      </c>
      <c r="B682">
        <v>0.27537059783935547</v>
      </c>
      <c r="C682">
        <v>45704</v>
      </c>
    </row>
    <row r="683" spans="1:3" x14ac:dyDescent="0.25">
      <c r="A683">
        <v>272.09545442950503</v>
      </c>
      <c r="B683">
        <v>0.21572184562683105</v>
      </c>
      <c r="C683">
        <v>36586</v>
      </c>
    </row>
    <row r="684" spans="1:3" x14ac:dyDescent="0.25">
      <c r="A684">
        <v>274.6051224213835</v>
      </c>
      <c r="B684">
        <v>0.23018383979797363</v>
      </c>
      <c r="C684">
        <v>39869</v>
      </c>
    </row>
    <row r="685" spans="1:3" x14ac:dyDescent="0.25">
      <c r="A685">
        <v>274.33809511662423</v>
      </c>
      <c r="B685">
        <v>0.24616193771362305</v>
      </c>
      <c r="C685">
        <v>41744</v>
      </c>
    </row>
    <row r="686" spans="1:3" x14ac:dyDescent="0.25">
      <c r="A686">
        <v>273.76450198781737</v>
      </c>
      <c r="B686">
        <v>0.20724678039550781</v>
      </c>
      <c r="C686">
        <v>33214</v>
      </c>
    </row>
    <row r="687" spans="1:3" x14ac:dyDescent="0.25">
      <c r="A687">
        <v>272.94826817189107</v>
      </c>
      <c r="B687">
        <v>0.27959513664245605</v>
      </c>
      <c r="C687">
        <v>45391</v>
      </c>
    </row>
    <row r="688" spans="1:3" x14ac:dyDescent="0.25">
      <c r="A688">
        <v>272.00714267493657</v>
      </c>
      <c r="B688">
        <v>0.22513437271118164</v>
      </c>
      <c r="C688">
        <v>38487</v>
      </c>
    </row>
    <row r="689" spans="1:3" x14ac:dyDescent="0.25">
      <c r="A689">
        <v>274.92388155425169</v>
      </c>
      <c r="B689">
        <v>0.25366902351379395</v>
      </c>
      <c r="C689">
        <v>43642</v>
      </c>
    </row>
    <row r="690" spans="1:3" x14ac:dyDescent="0.25">
      <c r="A690">
        <v>275.85995641732302</v>
      </c>
      <c r="B690">
        <v>0.25393414497375488</v>
      </c>
      <c r="C690">
        <v>43818</v>
      </c>
    </row>
    <row r="691" spans="1:3" x14ac:dyDescent="0.25">
      <c r="A691">
        <v>275.0609665440997</v>
      </c>
      <c r="B691">
        <v>0.26650738716125488</v>
      </c>
      <c r="C691">
        <v>45871</v>
      </c>
    </row>
    <row r="692" spans="1:3" x14ac:dyDescent="0.25">
      <c r="A692">
        <v>277.04877323527944</v>
      </c>
      <c r="B692">
        <v>0.25890946388244629</v>
      </c>
      <c r="C692">
        <v>43510</v>
      </c>
    </row>
    <row r="693" spans="1:3" x14ac:dyDescent="0.25">
      <c r="A693">
        <v>278.07821048680233</v>
      </c>
      <c r="B693">
        <v>0.26036500930786133</v>
      </c>
      <c r="C693">
        <v>42512</v>
      </c>
    </row>
    <row r="694" spans="1:3" x14ac:dyDescent="0.25">
      <c r="A694">
        <v>276.2081528017136</v>
      </c>
      <c r="B694">
        <v>0.26261258125305176</v>
      </c>
      <c r="C694">
        <v>44319</v>
      </c>
    </row>
    <row r="695" spans="1:3" x14ac:dyDescent="0.25">
      <c r="A695">
        <v>277.58787847868069</v>
      </c>
      <c r="B695">
        <v>0.27593827247619629</v>
      </c>
      <c r="C695">
        <v>41191</v>
      </c>
    </row>
    <row r="696" spans="1:3" x14ac:dyDescent="0.25">
      <c r="A696">
        <v>277.77669529663757</v>
      </c>
      <c r="B696">
        <v>0.2683255672454834</v>
      </c>
      <c r="C696">
        <v>40418</v>
      </c>
    </row>
    <row r="697" spans="1:3" x14ac:dyDescent="0.25">
      <c r="A697">
        <v>279.22034611053363</v>
      </c>
      <c r="B697">
        <v>0.26570391654968262</v>
      </c>
      <c r="C697">
        <v>45602</v>
      </c>
    </row>
    <row r="698" spans="1:3" x14ac:dyDescent="0.25">
      <c r="A698">
        <v>277.33304448274163</v>
      </c>
      <c r="B698">
        <v>0.26437568664550781</v>
      </c>
      <c r="C698">
        <v>45204</v>
      </c>
    </row>
    <row r="699" spans="1:3" x14ac:dyDescent="0.25">
      <c r="A699">
        <v>275.66399692442906</v>
      </c>
      <c r="B699">
        <v>0.22293710708618164</v>
      </c>
      <c r="C699">
        <v>39379</v>
      </c>
    </row>
    <row r="700" spans="1:3" x14ac:dyDescent="0.25">
      <c r="A700">
        <v>278.43354954612971</v>
      </c>
      <c r="B700">
        <v>0.25194311141967773</v>
      </c>
      <c r="C700">
        <v>44598</v>
      </c>
    </row>
    <row r="701" spans="1:3" x14ac:dyDescent="0.25">
      <c r="A701">
        <v>278.13203435596523</v>
      </c>
      <c r="B701">
        <v>0.25051283836364746</v>
      </c>
      <c r="C701">
        <v>43170</v>
      </c>
    </row>
    <row r="702" spans="1:3" x14ac:dyDescent="0.25">
      <c r="A702">
        <v>280.74725804511456</v>
      </c>
      <c r="B702">
        <v>0.27495503425598145</v>
      </c>
      <c r="C702">
        <v>45788</v>
      </c>
    </row>
    <row r="703" spans="1:3" x14ac:dyDescent="0.25">
      <c r="A703">
        <v>281.56349186104097</v>
      </c>
      <c r="B703">
        <v>0.25504398345947266</v>
      </c>
      <c r="C703">
        <v>43108</v>
      </c>
    </row>
    <row r="704" spans="1:3" x14ac:dyDescent="0.25">
      <c r="A704">
        <v>280.39191898578741</v>
      </c>
      <c r="B704">
        <v>0.26486325263977051</v>
      </c>
      <c r="C704">
        <v>45950</v>
      </c>
    </row>
    <row r="705" spans="1:3" x14ac:dyDescent="0.25">
      <c r="A705">
        <v>281.52186130069856</v>
      </c>
      <c r="B705">
        <v>0.2639610767364502</v>
      </c>
      <c r="C705">
        <v>45445</v>
      </c>
    </row>
    <row r="706" spans="1:3" x14ac:dyDescent="0.25">
      <c r="A706">
        <v>279.97770542341391</v>
      </c>
      <c r="B706">
        <v>0.24925637245178223</v>
      </c>
      <c r="C706">
        <v>42596</v>
      </c>
    </row>
    <row r="707" spans="1:3" x14ac:dyDescent="0.25">
      <c r="A707">
        <v>283.46298679765277</v>
      </c>
      <c r="B707">
        <v>0.22565722465515137</v>
      </c>
      <c r="C707">
        <v>39402</v>
      </c>
    </row>
    <row r="708" spans="1:3" x14ac:dyDescent="0.25">
      <c r="A708">
        <v>283.98989873223383</v>
      </c>
      <c r="B708">
        <v>0.27845358848571777</v>
      </c>
      <c r="C708">
        <v>44891</v>
      </c>
    </row>
    <row r="709" spans="1:3" x14ac:dyDescent="0.25">
      <c r="A709">
        <v>280.97770542341385</v>
      </c>
      <c r="B709">
        <v>0.26524734497070313</v>
      </c>
      <c r="C709">
        <v>45040</v>
      </c>
    </row>
    <row r="710" spans="1:3" x14ac:dyDescent="0.25">
      <c r="A710">
        <v>280.43354954613005</v>
      </c>
      <c r="B710">
        <v>0.25205564498901367</v>
      </c>
      <c r="C710">
        <v>43012</v>
      </c>
    </row>
    <row r="711" spans="1:3" x14ac:dyDescent="0.25">
      <c r="A711">
        <v>282.77669529663734</v>
      </c>
      <c r="B711">
        <v>0.26231145858764648</v>
      </c>
      <c r="C711">
        <v>45288</v>
      </c>
    </row>
    <row r="712" spans="1:3" x14ac:dyDescent="0.25">
      <c r="A712">
        <v>285.26197667087575</v>
      </c>
      <c r="B712">
        <v>0.23380661010742188</v>
      </c>
      <c r="C712">
        <v>40242</v>
      </c>
    </row>
    <row r="713" spans="1:3" x14ac:dyDescent="0.25">
      <c r="A713">
        <v>283.56349186104137</v>
      </c>
      <c r="B713">
        <v>0.26228022575378418</v>
      </c>
      <c r="C713">
        <v>45431</v>
      </c>
    </row>
    <row r="714" spans="1:3" x14ac:dyDescent="0.25">
      <c r="A714">
        <v>287.30360723121873</v>
      </c>
      <c r="B714">
        <v>0.24183368682861328</v>
      </c>
      <c r="C714">
        <v>41184</v>
      </c>
    </row>
    <row r="715" spans="1:3" x14ac:dyDescent="0.25">
      <c r="A715">
        <v>286.37467504308438</v>
      </c>
      <c r="B715">
        <v>0.24323439598083496</v>
      </c>
      <c r="C715">
        <v>39781</v>
      </c>
    </row>
    <row r="716" spans="1:3" x14ac:dyDescent="0.25">
      <c r="A716">
        <v>284.40411229460727</v>
      </c>
      <c r="B716">
        <v>0.27481937408447266</v>
      </c>
      <c r="C716">
        <v>45437</v>
      </c>
    </row>
    <row r="717" spans="1:3" x14ac:dyDescent="0.25">
      <c r="A717">
        <v>284.7350647362947</v>
      </c>
      <c r="B717">
        <v>0.26863932609558105</v>
      </c>
      <c r="C717">
        <v>44459</v>
      </c>
    </row>
    <row r="718" spans="1:3" x14ac:dyDescent="0.25">
      <c r="A718">
        <v>286.09040379562231</v>
      </c>
      <c r="B718">
        <v>0.27389669418334961</v>
      </c>
      <c r="C718">
        <v>42114</v>
      </c>
    </row>
    <row r="719" spans="1:3" x14ac:dyDescent="0.25">
      <c r="A719">
        <v>285.23253941935326</v>
      </c>
      <c r="B719">
        <v>0.26653599739074707</v>
      </c>
      <c r="C719">
        <v>45178</v>
      </c>
    </row>
    <row r="720" spans="1:3" x14ac:dyDescent="0.25">
      <c r="A720">
        <v>283.81832585698027</v>
      </c>
      <c r="B720">
        <v>0.23225927352905273</v>
      </c>
      <c r="C720">
        <v>37921</v>
      </c>
    </row>
    <row r="721" spans="1:3" x14ac:dyDescent="0.25">
      <c r="A721">
        <v>286.77669529663751</v>
      </c>
      <c r="B721">
        <v>0.25246524810791016</v>
      </c>
      <c r="C721">
        <v>41701</v>
      </c>
    </row>
    <row r="722" spans="1:3" x14ac:dyDescent="0.25">
      <c r="A722">
        <v>289.64675298172659</v>
      </c>
      <c r="B722">
        <v>0.2908942699432373</v>
      </c>
      <c r="C722">
        <v>45321</v>
      </c>
    </row>
    <row r="723" spans="1:3" x14ac:dyDescent="0.25">
      <c r="A723">
        <v>289.73001410241176</v>
      </c>
      <c r="B723">
        <v>0.23470282554626465</v>
      </c>
      <c r="C723">
        <v>41350</v>
      </c>
    </row>
    <row r="724" spans="1:3" x14ac:dyDescent="0.25">
      <c r="A724">
        <v>287.66399692442968</v>
      </c>
      <c r="B724">
        <v>0.27183890342712402</v>
      </c>
      <c r="C724">
        <v>45299</v>
      </c>
    </row>
    <row r="725" spans="1:3" x14ac:dyDescent="0.25">
      <c r="A725">
        <v>287.04877323527933</v>
      </c>
      <c r="B725">
        <v>0.25982475280761719</v>
      </c>
      <c r="C725">
        <v>39897</v>
      </c>
    </row>
    <row r="726" spans="1:3" x14ac:dyDescent="0.25">
      <c r="A726">
        <v>289.67619023324914</v>
      </c>
      <c r="B726">
        <v>0.28201937675476074</v>
      </c>
      <c r="C726">
        <v>45399</v>
      </c>
    </row>
    <row r="727" spans="1:3" x14ac:dyDescent="0.25">
      <c r="A727">
        <v>287.60512242138378</v>
      </c>
      <c r="B727">
        <v>0.25033187866210938</v>
      </c>
      <c r="C727">
        <v>41396</v>
      </c>
    </row>
    <row r="728" spans="1:3" x14ac:dyDescent="0.25">
      <c r="A728">
        <v>291.04372260139661</v>
      </c>
      <c r="B728">
        <v>0.2519681453704834</v>
      </c>
      <c r="C728">
        <v>44266</v>
      </c>
    </row>
    <row r="729" spans="1:3" x14ac:dyDescent="0.25">
      <c r="A729">
        <v>291.26197667087609</v>
      </c>
      <c r="B729">
        <v>0.23444652557373047</v>
      </c>
      <c r="C729">
        <v>40005</v>
      </c>
    </row>
    <row r="730" spans="1:3" x14ac:dyDescent="0.25">
      <c r="A730">
        <v>289.3502884254446</v>
      </c>
      <c r="B730">
        <v>0.2721409797668457</v>
      </c>
      <c r="C730">
        <v>45049</v>
      </c>
    </row>
    <row r="731" spans="1:3" x14ac:dyDescent="0.25">
      <c r="A731">
        <v>287.83556979968262</v>
      </c>
      <c r="B731">
        <v>0.27759647369384766</v>
      </c>
      <c r="C731">
        <v>44146</v>
      </c>
    </row>
    <row r="732" spans="1:3" x14ac:dyDescent="0.25">
      <c r="A732">
        <v>292.88939366884574</v>
      </c>
      <c r="B732">
        <v>0.2552947998046875</v>
      </c>
      <c r="C732">
        <v>41747</v>
      </c>
    </row>
    <row r="733" spans="1:3" x14ac:dyDescent="0.25">
      <c r="A733">
        <v>294.46298679765283</v>
      </c>
      <c r="B733">
        <v>0.25906538963317871</v>
      </c>
      <c r="C733">
        <v>42060</v>
      </c>
    </row>
    <row r="734" spans="1:3" x14ac:dyDescent="0.25">
      <c r="A734">
        <v>293.63455967290622</v>
      </c>
      <c r="B734">
        <v>0.25458812713623047</v>
      </c>
      <c r="C734">
        <v>41551</v>
      </c>
    </row>
    <row r="735" spans="1:3" x14ac:dyDescent="0.25">
      <c r="A735">
        <v>291.4041122946071</v>
      </c>
      <c r="B735">
        <v>0.29806351661682129</v>
      </c>
      <c r="C735">
        <v>44537</v>
      </c>
    </row>
    <row r="736" spans="1:3" x14ac:dyDescent="0.25">
      <c r="A736">
        <v>291.36248173426424</v>
      </c>
      <c r="B736">
        <v>0.27257299423217773</v>
      </c>
      <c r="C736">
        <v>45409</v>
      </c>
    </row>
    <row r="737" spans="1:3" x14ac:dyDescent="0.25">
      <c r="A737">
        <v>293.13203435596495</v>
      </c>
      <c r="B737">
        <v>0.24680447578430176</v>
      </c>
      <c r="C737">
        <v>44446</v>
      </c>
    </row>
    <row r="738" spans="1:3" x14ac:dyDescent="0.25">
      <c r="A738">
        <v>291.81832585698027</v>
      </c>
      <c r="B738">
        <v>0.24774003028869629</v>
      </c>
      <c r="C738">
        <v>41995</v>
      </c>
    </row>
    <row r="739" spans="1:3" x14ac:dyDescent="0.25">
      <c r="A739">
        <v>294.01933598375678</v>
      </c>
      <c r="B739">
        <v>0.25460171699523926</v>
      </c>
      <c r="C739">
        <v>42249</v>
      </c>
    </row>
    <row r="740" spans="1:3" x14ac:dyDescent="0.25">
      <c r="A740">
        <v>294.32085117392137</v>
      </c>
      <c r="B740">
        <v>0.24960112571716309</v>
      </c>
      <c r="C740">
        <v>39536</v>
      </c>
    </row>
    <row r="741" spans="1:3" x14ac:dyDescent="0.25">
      <c r="A741">
        <v>294.6051224213835</v>
      </c>
      <c r="B741">
        <v>0.24771666526794434</v>
      </c>
      <c r="C741">
        <v>42992</v>
      </c>
    </row>
    <row r="742" spans="1:3" x14ac:dyDescent="0.25">
      <c r="A742">
        <v>297.50461735799558</v>
      </c>
      <c r="B742">
        <v>0.25989580154418945</v>
      </c>
      <c r="C742">
        <v>41900</v>
      </c>
    </row>
    <row r="743" spans="1:3" x14ac:dyDescent="0.25">
      <c r="A743">
        <v>297.36248173426486</v>
      </c>
      <c r="B743">
        <v>0.26173639297485352</v>
      </c>
      <c r="C743">
        <v>43628</v>
      </c>
    </row>
    <row r="744" spans="1:3" x14ac:dyDescent="0.25">
      <c r="A744">
        <v>296.94826817189158</v>
      </c>
      <c r="B744">
        <v>0.25945949554443359</v>
      </c>
      <c r="C744">
        <v>43557</v>
      </c>
    </row>
    <row r="745" spans="1:3" x14ac:dyDescent="0.25">
      <c r="A745">
        <v>296.54624791833805</v>
      </c>
      <c r="B745">
        <v>0.2640998363494873</v>
      </c>
      <c r="C745">
        <v>45583</v>
      </c>
    </row>
    <row r="746" spans="1:3" x14ac:dyDescent="0.25">
      <c r="A746">
        <v>296.44574285494969</v>
      </c>
      <c r="B746">
        <v>0.25908446311950684</v>
      </c>
      <c r="C746">
        <v>43827</v>
      </c>
    </row>
    <row r="747" spans="1:3" x14ac:dyDescent="0.25">
      <c r="A747">
        <v>295.37467504308415</v>
      </c>
      <c r="B747">
        <v>0.25639581680297852</v>
      </c>
      <c r="C747">
        <v>45802</v>
      </c>
    </row>
    <row r="748" spans="1:3" x14ac:dyDescent="0.25">
      <c r="A748">
        <v>298.81832585698015</v>
      </c>
      <c r="B748">
        <v>0.24278378486633301</v>
      </c>
      <c r="C748">
        <v>42343</v>
      </c>
    </row>
    <row r="749" spans="1:3" x14ac:dyDescent="0.25">
      <c r="A749">
        <v>299.36248173426429</v>
      </c>
      <c r="B749">
        <v>0.25320339202880859</v>
      </c>
      <c r="C749">
        <v>42097</v>
      </c>
    </row>
    <row r="750" spans="1:3" x14ac:dyDescent="0.25">
      <c r="A750">
        <v>297.16147160748795</v>
      </c>
      <c r="B750">
        <v>0.22897720336914063</v>
      </c>
      <c r="C750">
        <v>36831</v>
      </c>
    </row>
    <row r="751" spans="1:3" x14ac:dyDescent="0.25">
      <c r="A751">
        <v>296.56349186104126</v>
      </c>
      <c r="B751">
        <v>0.27563691139221191</v>
      </c>
      <c r="C751">
        <v>42441</v>
      </c>
    </row>
    <row r="752" spans="1:3" x14ac:dyDescent="0.25">
      <c r="A752">
        <v>301.77669529663751</v>
      </c>
      <c r="B752">
        <v>0.2743682861328125</v>
      </c>
      <c r="C752">
        <v>44217</v>
      </c>
    </row>
    <row r="753" spans="1:3" x14ac:dyDescent="0.25">
      <c r="A753">
        <v>300.81832585698032</v>
      </c>
      <c r="B753">
        <v>0.2434542179107666</v>
      </c>
      <c r="C753">
        <v>42340</v>
      </c>
    </row>
    <row r="754" spans="1:3" x14ac:dyDescent="0.25">
      <c r="A754">
        <v>302.4041122946071</v>
      </c>
      <c r="B754">
        <v>0.26778793334960938</v>
      </c>
      <c r="C754">
        <v>44762</v>
      </c>
    </row>
    <row r="755" spans="1:3" x14ac:dyDescent="0.25">
      <c r="A755">
        <v>301.26197667087649</v>
      </c>
      <c r="B755">
        <v>0.27178788185119629</v>
      </c>
      <c r="C755">
        <v>44748</v>
      </c>
    </row>
    <row r="756" spans="1:3" x14ac:dyDescent="0.25">
      <c r="A756">
        <v>301.09040379562236</v>
      </c>
      <c r="B756">
        <v>0.26218509674072266</v>
      </c>
      <c r="C756">
        <v>40907</v>
      </c>
    </row>
    <row r="757" spans="1:3" x14ac:dyDescent="0.25">
      <c r="A757">
        <v>300.20310216783065</v>
      </c>
      <c r="B757">
        <v>0.28400444984436035</v>
      </c>
      <c r="C757">
        <v>45327</v>
      </c>
    </row>
    <row r="758" spans="1:3" x14ac:dyDescent="0.25">
      <c r="A758">
        <v>302.37467504308438</v>
      </c>
      <c r="B758">
        <v>0.2641294002532959</v>
      </c>
      <c r="C758">
        <v>45785</v>
      </c>
    </row>
    <row r="759" spans="1:3" x14ac:dyDescent="0.25">
      <c r="A759">
        <v>302.64675298172659</v>
      </c>
      <c r="B759">
        <v>0.26914763450622559</v>
      </c>
      <c r="C759">
        <v>42224</v>
      </c>
    </row>
    <row r="760" spans="1:3" x14ac:dyDescent="0.25">
      <c r="A760">
        <v>302.51681066681516</v>
      </c>
      <c r="B760">
        <v>0.28507184982299805</v>
      </c>
      <c r="C760">
        <v>45431</v>
      </c>
    </row>
    <row r="761" spans="1:3" x14ac:dyDescent="0.25">
      <c r="A761">
        <v>301.88939366884551</v>
      </c>
      <c r="B761">
        <v>0.25792908668518066</v>
      </c>
      <c r="C761">
        <v>45550</v>
      </c>
    </row>
    <row r="762" spans="1:3" x14ac:dyDescent="0.25">
      <c r="A762">
        <v>305.546247918338</v>
      </c>
      <c r="B762">
        <v>0.26481890678405762</v>
      </c>
      <c r="C762">
        <v>45912</v>
      </c>
    </row>
    <row r="763" spans="1:3" x14ac:dyDescent="0.25">
      <c r="A763">
        <v>305.70562748477238</v>
      </c>
      <c r="B763">
        <v>0.26044178009033203</v>
      </c>
      <c r="C763">
        <v>45786</v>
      </c>
    </row>
    <row r="764" spans="1:3" x14ac:dyDescent="0.25">
      <c r="A764">
        <v>303.71782079359195</v>
      </c>
      <c r="B764">
        <v>0.25677204132080078</v>
      </c>
      <c r="C764">
        <v>43987</v>
      </c>
    </row>
    <row r="765" spans="1:3" x14ac:dyDescent="0.25">
      <c r="A765">
        <v>305.67619023324909</v>
      </c>
      <c r="B765">
        <v>0.25382709503173828</v>
      </c>
      <c r="C765">
        <v>42793</v>
      </c>
    </row>
    <row r="766" spans="1:3" x14ac:dyDescent="0.25">
      <c r="A766">
        <v>307.06096654409947</v>
      </c>
      <c r="B766">
        <v>0.26260089874267578</v>
      </c>
      <c r="C766">
        <v>43337</v>
      </c>
    </row>
    <row r="767" spans="1:3" x14ac:dyDescent="0.25">
      <c r="A767">
        <v>304.96046148071127</v>
      </c>
      <c r="B767">
        <v>0.28236508369445801</v>
      </c>
      <c r="C767">
        <v>43161</v>
      </c>
    </row>
    <row r="768" spans="1:3" x14ac:dyDescent="0.25">
      <c r="A768">
        <v>304.68838354206912</v>
      </c>
      <c r="B768">
        <v>0.25577616691589355</v>
      </c>
      <c r="C768">
        <v>45889</v>
      </c>
    </row>
    <row r="769" spans="1:3" x14ac:dyDescent="0.25">
      <c r="A769">
        <v>305.48737341529261</v>
      </c>
      <c r="B769">
        <v>0.25624823570251465</v>
      </c>
      <c r="C769">
        <v>43605</v>
      </c>
    </row>
    <row r="770" spans="1:3" x14ac:dyDescent="0.25">
      <c r="A770">
        <v>304.81832585698021</v>
      </c>
      <c r="B770">
        <v>0.24574708938598633</v>
      </c>
      <c r="C770">
        <v>42223</v>
      </c>
    </row>
    <row r="771" spans="1:3" x14ac:dyDescent="0.25">
      <c r="A771">
        <v>304.36248173426441</v>
      </c>
      <c r="B771">
        <v>0.21792697906494141</v>
      </c>
      <c r="C771">
        <v>37309</v>
      </c>
    </row>
    <row r="772" spans="1:3" x14ac:dyDescent="0.25">
      <c r="A772">
        <v>309.70562748477215</v>
      </c>
      <c r="B772">
        <v>0.24761223793029785</v>
      </c>
      <c r="C772">
        <v>43723</v>
      </c>
    </row>
    <row r="773" spans="1:3" x14ac:dyDescent="0.25">
      <c r="A773">
        <v>308.9604614807111</v>
      </c>
      <c r="B773">
        <v>0.25693249702453613</v>
      </c>
      <c r="C773">
        <v>43491</v>
      </c>
    </row>
    <row r="774" spans="1:3" x14ac:dyDescent="0.25">
      <c r="A774">
        <v>309.19090885901113</v>
      </c>
      <c r="B774">
        <v>0.25537443161010742</v>
      </c>
      <c r="C774">
        <v>43836</v>
      </c>
    </row>
    <row r="775" spans="1:3" x14ac:dyDescent="0.25">
      <c r="A775">
        <v>308.78888860545726</v>
      </c>
      <c r="B775">
        <v>0.27107119560241699</v>
      </c>
      <c r="C775">
        <v>45769</v>
      </c>
    </row>
    <row r="776" spans="1:3" x14ac:dyDescent="0.25">
      <c r="A776">
        <v>309.29141392239899</v>
      </c>
      <c r="B776">
        <v>0.27369785308837891</v>
      </c>
      <c r="C776">
        <v>45622</v>
      </c>
    </row>
    <row r="777" spans="1:3" x14ac:dyDescent="0.25">
      <c r="A777">
        <v>310.24473272817318</v>
      </c>
      <c r="B777">
        <v>0.25757741928100586</v>
      </c>
      <c r="C777">
        <v>44505</v>
      </c>
    </row>
    <row r="778" spans="1:3" x14ac:dyDescent="0.25">
      <c r="A778">
        <v>308.60512242138361</v>
      </c>
      <c r="B778">
        <v>0.28654241561889648</v>
      </c>
      <c r="C778">
        <v>45800</v>
      </c>
    </row>
    <row r="779" spans="1:3" x14ac:dyDescent="0.25">
      <c r="A779">
        <v>307.00209204105386</v>
      </c>
      <c r="B779">
        <v>0.28043317794799805</v>
      </c>
      <c r="C779">
        <v>45940</v>
      </c>
    </row>
    <row r="780" spans="1:3" x14ac:dyDescent="0.25">
      <c r="A780">
        <v>309.5046173579953</v>
      </c>
      <c r="B780">
        <v>0.27704691886901855</v>
      </c>
      <c r="C780">
        <v>45353</v>
      </c>
    </row>
    <row r="781" spans="1:3" x14ac:dyDescent="0.25">
      <c r="A781">
        <v>309.81832585698004</v>
      </c>
      <c r="B781">
        <v>0.28609609603881836</v>
      </c>
      <c r="C781">
        <v>45870</v>
      </c>
    </row>
    <row r="782" spans="1:3" x14ac:dyDescent="0.25">
      <c r="A782">
        <v>311.74725804511507</v>
      </c>
      <c r="B782">
        <v>0.27018332481384277</v>
      </c>
      <c r="C782">
        <v>45468</v>
      </c>
    </row>
    <row r="783" spans="1:3" x14ac:dyDescent="0.25">
      <c r="A783">
        <v>312.5634918610408</v>
      </c>
      <c r="B783">
        <v>0.274078369140625</v>
      </c>
      <c r="C783">
        <v>45744</v>
      </c>
    </row>
    <row r="784" spans="1:3" x14ac:dyDescent="0.25">
      <c r="A784">
        <v>312.3036072312189</v>
      </c>
      <c r="B784">
        <v>0.2426142692565918</v>
      </c>
      <c r="C784">
        <v>38781</v>
      </c>
    </row>
    <row r="785" spans="1:3" x14ac:dyDescent="0.25">
      <c r="A785">
        <v>313.34523779156154</v>
      </c>
      <c r="B785">
        <v>0.28364753723144531</v>
      </c>
      <c r="C785">
        <v>45224</v>
      </c>
    </row>
    <row r="786" spans="1:3" x14ac:dyDescent="0.25">
      <c r="A786">
        <v>311.98989873223388</v>
      </c>
      <c r="B786">
        <v>0.25904989242553711</v>
      </c>
      <c r="C786">
        <v>41881</v>
      </c>
    </row>
    <row r="787" spans="1:3" x14ac:dyDescent="0.25">
      <c r="A787">
        <v>312.87720036002554</v>
      </c>
      <c r="B787">
        <v>0.26744771003723145</v>
      </c>
      <c r="C787">
        <v>44770</v>
      </c>
    </row>
    <row r="788" spans="1:3" x14ac:dyDescent="0.25">
      <c r="A788">
        <v>310.88939366884568</v>
      </c>
      <c r="B788">
        <v>0.27750945091247559</v>
      </c>
      <c r="C788">
        <v>45159</v>
      </c>
    </row>
    <row r="789" spans="1:3" x14ac:dyDescent="0.25">
      <c r="A789">
        <v>312.20310216783065</v>
      </c>
      <c r="B789">
        <v>0.26848363876342773</v>
      </c>
      <c r="C789">
        <v>44333</v>
      </c>
    </row>
    <row r="790" spans="1:3" x14ac:dyDescent="0.25">
      <c r="A790">
        <v>312.01933598375678</v>
      </c>
      <c r="B790">
        <v>0.26890850067138672</v>
      </c>
      <c r="C790">
        <v>45394</v>
      </c>
    </row>
    <row r="791" spans="1:3" x14ac:dyDescent="0.25">
      <c r="A791">
        <v>312.10259710444217</v>
      </c>
      <c r="B791">
        <v>0.26635265350341797</v>
      </c>
      <c r="C791">
        <v>45788</v>
      </c>
    </row>
    <row r="792" spans="1:3" x14ac:dyDescent="0.25">
      <c r="A792">
        <v>317.0020920410542</v>
      </c>
      <c r="B792">
        <v>0.22363519668579102</v>
      </c>
      <c r="C792">
        <v>38477</v>
      </c>
    </row>
    <row r="793" spans="1:3" x14ac:dyDescent="0.25">
      <c r="A793">
        <v>317.44574285494974</v>
      </c>
      <c r="B793">
        <v>0.26014447212219238</v>
      </c>
      <c r="C793">
        <v>45698</v>
      </c>
    </row>
    <row r="794" spans="1:3" x14ac:dyDescent="0.25">
      <c r="A794">
        <v>317.13203435596517</v>
      </c>
      <c r="B794">
        <v>0.27504754066467285</v>
      </c>
      <c r="C794">
        <v>45657</v>
      </c>
    </row>
    <row r="795" spans="1:3" x14ac:dyDescent="0.25">
      <c r="A795">
        <v>314.64675298172654</v>
      </c>
      <c r="B795">
        <v>0.27920198440551758</v>
      </c>
      <c r="C795">
        <v>43877</v>
      </c>
    </row>
    <row r="796" spans="1:3" x14ac:dyDescent="0.25">
      <c r="A796">
        <v>315.23253941935326</v>
      </c>
      <c r="B796">
        <v>0.26769685745239258</v>
      </c>
      <c r="C796">
        <v>44990</v>
      </c>
    </row>
    <row r="797" spans="1:3" x14ac:dyDescent="0.25">
      <c r="A797">
        <v>315.91883092036835</v>
      </c>
      <c r="B797">
        <v>0.26832461357116699</v>
      </c>
      <c r="C797">
        <v>45724</v>
      </c>
    </row>
    <row r="798" spans="1:3" x14ac:dyDescent="0.25">
      <c r="A798">
        <v>317.98989873223417</v>
      </c>
      <c r="B798">
        <v>0.25864839553833008</v>
      </c>
      <c r="C798">
        <v>43818</v>
      </c>
    </row>
    <row r="799" spans="1:3" x14ac:dyDescent="0.25">
      <c r="A799">
        <v>318.10259710444228</v>
      </c>
      <c r="B799">
        <v>0.27570223808288574</v>
      </c>
      <c r="C799">
        <v>44759</v>
      </c>
    </row>
    <row r="800" spans="1:3" x14ac:dyDescent="0.25">
      <c r="A800">
        <v>318.70562748477175</v>
      </c>
      <c r="B800">
        <v>0.26887655258178711</v>
      </c>
      <c r="C800">
        <v>42019</v>
      </c>
    </row>
    <row r="801" spans="1:3" x14ac:dyDescent="0.25">
      <c r="A801">
        <v>316.8477631085031</v>
      </c>
      <c r="B801">
        <v>0.27020263671875</v>
      </c>
      <c r="C801">
        <v>45961</v>
      </c>
    </row>
    <row r="802" spans="1:3" x14ac:dyDescent="0.25">
      <c r="A802">
        <v>319.83051916580018</v>
      </c>
      <c r="B802">
        <v>0.25840878486633301</v>
      </c>
      <c r="C802">
        <v>45284</v>
      </c>
    </row>
    <row r="803" spans="1:3" x14ac:dyDescent="0.25">
      <c r="A803">
        <v>322.34523779156166</v>
      </c>
      <c r="B803">
        <v>0.28047752380371094</v>
      </c>
      <c r="C803">
        <v>44257</v>
      </c>
    </row>
    <row r="804" spans="1:3" x14ac:dyDescent="0.25">
      <c r="A804">
        <v>318.84776310850305</v>
      </c>
      <c r="B804">
        <v>0.27345728874206543</v>
      </c>
      <c r="C804">
        <v>45899</v>
      </c>
    </row>
    <row r="805" spans="1:3" x14ac:dyDescent="0.25">
      <c r="A805">
        <v>319.61731573020364</v>
      </c>
      <c r="B805">
        <v>0.28234004974365234</v>
      </c>
      <c r="C805">
        <v>44173</v>
      </c>
    </row>
    <row r="806" spans="1:3" x14ac:dyDescent="0.25">
      <c r="A806">
        <v>319.60512242138367</v>
      </c>
      <c r="B806">
        <v>0.27941751480102539</v>
      </c>
      <c r="C806">
        <v>43362</v>
      </c>
    </row>
    <row r="807" spans="1:3" x14ac:dyDescent="0.25">
      <c r="A807">
        <v>321.40411229460727</v>
      </c>
      <c r="B807">
        <v>0.27725362777709961</v>
      </c>
      <c r="C807">
        <v>45980</v>
      </c>
    </row>
    <row r="808" spans="1:3" x14ac:dyDescent="0.25">
      <c r="A808">
        <v>322.65894629054651</v>
      </c>
      <c r="B808">
        <v>0.25834035873413086</v>
      </c>
      <c r="C808">
        <v>45296</v>
      </c>
    </row>
    <row r="809" spans="1:3" x14ac:dyDescent="0.25">
      <c r="A809">
        <v>319.64675298172648</v>
      </c>
      <c r="B809">
        <v>0.2353968620300293</v>
      </c>
      <c r="C809">
        <v>39242</v>
      </c>
    </row>
    <row r="810" spans="1:3" x14ac:dyDescent="0.25">
      <c r="A810">
        <v>321.17366491630821</v>
      </c>
      <c r="B810">
        <v>0.25471305847167969</v>
      </c>
      <c r="C810">
        <v>43807</v>
      </c>
    </row>
    <row r="811" spans="1:3" x14ac:dyDescent="0.25">
      <c r="A811">
        <v>319.85995641732296</v>
      </c>
      <c r="B811">
        <v>0.28806352615356445</v>
      </c>
      <c r="C811">
        <v>45973</v>
      </c>
    </row>
    <row r="812" spans="1:3" x14ac:dyDescent="0.25">
      <c r="A812">
        <v>326.88939366884586</v>
      </c>
      <c r="B812">
        <v>0.28821158409118652</v>
      </c>
      <c r="C812">
        <v>43967</v>
      </c>
    </row>
    <row r="813" spans="1:3" x14ac:dyDescent="0.25">
      <c r="A813">
        <v>322.44574285494974</v>
      </c>
      <c r="B813">
        <v>0.28793716430664063</v>
      </c>
      <c r="C813">
        <v>45131</v>
      </c>
    </row>
    <row r="814" spans="1:3" x14ac:dyDescent="0.25">
      <c r="A814">
        <v>323.2325394193532</v>
      </c>
      <c r="B814">
        <v>0.25452661514282227</v>
      </c>
      <c r="C814">
        <v>45932</v>
      </c>
    </row>
    <row r="815" spans="1:3" x14ac:dyDescent="0.25">
      <c r="A815">
        <v>323.27416997969624</v>
      </c>
      <c r="B815">
        <v>0.26071810722351074</v>
      </c>
      <c r="C815">
        <v>43928</v>
      </c>
    </row>
    <row r="816" spans="1:3" x14ac:dyDescent="0.25">
      <c r="A816">
        <v>325.50461735799587</v>
      </c>
      <c r="B816">
        <v>0.2739722728729248</v>
      </c>
      <c r="C816">
        <v>45679</v>
      </c>
    </row>
    <row r="817" spans="1:3" x14ac:dyDescent="0.25">
      <c r="A817">
        <v>324.17366491630776</v>
      </c>
      <c r="B817">
        <v>0.27327489852905273</v>
      </c>
      <c r="C817">
        <v>45982</v>
      </c>
    </row>
    <row r="818" spans="1:3" x14ac:dyDescent="0.25">
      <c r="A818">
        <v>326.04372260139661</v>
      </c>
      <c r="B818">
        <v>0.25818848609924316</v>
      </c>
      <c r="C818">
        <v>45869</v>
      </c>
    </row>
    <row r="819" spans="1:3" x14ac:dyDescent="0.25">
      <c r="A819">
        <v>325.73001410241204</v>
      </c>
      <c r="B819">
        <v>0.26107072830200195</v>
      </c>
      <c r="C819">
        <v>44455</v>
      </c>
    </row>
    <row r="820" spans="1:3" x14ac:dyDescent="0.25">
      <c r="A820">
        <v>323.57568516986112</v>
      </c>
      <c r="B820">
        <v>0.25442004203796387</v>
      </c>
      <c r="C820">
        <v>41522</v>
      </c>
    </row>
    <row r="821" spans="1:3" x14ac:dyDescent="0.25">
      <c r="A821">
        <v>327.31580054003911</v>
      </c>
      <c r="B821">
        <v>0.22684264183044434</v>
      </c>
      <c r="C821">
        <v>39552</v>
      </c>
    </row>
    <row r="822" spans="1:3" x14ac:dyDescent="0.25">
      <c r="A822">
        <v>329.7888886054576</v>
      </c>
      <c r="B822">
        <v>0.27838778495788574</v>
      </c>
      <c r="C822">
        <v>45315</v>
      </c>
    </row>
    <row r="823" spans="1:3" x14ac:dyDescent="0.25">
      <c r="A823">
        <v>329.47518010647264</v>
      </c>
      <c r="B823">
        <v>0.26476383209228516</v>
      </c>
      <c r="C823">
        <v>45414</v>
      </c>
    </row>
    <row r="824" spans="1:3" x14ac:dyDescent="0.25">
      <c r="A824">
        <v>326.93102422918884</v>
      </c>
      <c r="B824">
        <v>0.25319480895996094</v>
      </c>
      <c r="C824">
        <v>43035</v>
      </c>
    </row>
    <row r="825" spans="1:3" x14ac:dyDescent="0.25">
      <c r="A825">
        <v>329.73001410241221</v>
      </c>
      <c r="B825">
        <v>0.25389289855957031</v>
      </c>
      <c r="C825">
        <v>43837</v>
      </c>
    </row>
    <row r="826" spans="1:3" x14ac:dyDescent="0.25">
      <c r="A826">
        <v>328.24473272817329</v>
      </c>
      <c r="B826">
        <v>0.24229645729064941</v>
      </c>
      <c r="C826">
        <v>44228</v>
      </c>
    </row>
    <row r="827" spans="1:3" x14ac:dyDescent="0.25">
      <c r="A827">
        <v>328.78888860545766</v>
      </c>
      <c r="B827">
        <v>0.23911738395690918</v>
      </c>
      <c r="C827">
        <v>40367</v>
      </c>
    </row>
    <row r="828" spans="1:3" x14ac:dyDescent="0.25">
      <c r="A828">
        <v>330.10259710444257</v>
      </c>
      <c r="B828">
        <v>0.25301361083984375</v>
      </c>
      <c r="C828">
        <v>43606</v>
      </c>
    </row>
    <row r="829" spans="1:3" x14ac:dyDescent="0.25">
      <c r="A829">
        <v>329.00209204105414</v>
      </c>
      <c r="B829">
        <v>0.29357147216796875</v>
      </c>
      <c r="C829">
        <v>45930</v>
      </c>
    </row>
    <row r="830" spans="1:3" x14ac:dyDescent="0.25">
      <c r="A830">
        <v>331.13203435596517</v>
      </c>
      <c r="B830">
        <v>0.23049354553222656</v>
      </c>
      <c r="C830">
        <v>39732</v>
      </c>
    </row>
    <row r="831" spans="1:3" x14ac:dyDescent="0.25">
      <c r="A831">
        <v>329.58787847868109</v>
      </c>
      <c r="B831">
        <v>0.2392122745513916</v>
      </c>
      <c r="C831">
        <v>40045</v>
      </c>
    </row>
    <row r="832" spans="1:3" x14ac:dyDescent="0.25">
      <c r="A832">
        <v>333.40411229460705</v>
      </c>
      <c r="B832">
        <v>0.26744437217712402</v>
      </c>
      <c r="C832">
        <v>45945</v>
      </c>
    </row>
    <row r="833" spans="1:3" x14ac:dyDescent="0.25">
      <c r="A833">
        <v>332.62950903902362</v>
      </c>
      <c r="B833">
        <v>0.26321005821228027</v>
      </c>
      <c r="C833">
        <v>45821</v>
      </c>
    </row>
    <row r="834" spans="1:3" x14ac:dyDescent="0.25">
      <c r="A834">
        <v>330.78888860545749</v>
      </c>
      <c r="B834">
        <v>0.26095461845397949</v>
      </c>
      <c r="C834">
        <v>45101</v>
      </c>
    </row>
    <row r="835" spans="1:3" x14ac:dyDescent="0.25">
      <c r="A835">
        <v>332.23253941935371</v>
      </c>
      <c r="B835">
        <v>0.26277542114257813</v>
      </c>
      <c r="C835">
        <v>45683</v>
      </c>
    </row>
    <row r="836" spans="1:3" x14ac:dyDescent="0.25">
      <c r="A836">
        <v>333.07315985291967</v>
      </c>
      <c r="B836">
        <v>0.2451777458190918</v>
      </c>
      <c r="C836">
        <v>42775</v>
      </c>
    </row>
    <row r="837" spans="1:3" x14ac:dyDescent="0.25">
      <c r="A837">
        <v>331.06096654409953</v>
      </c>
      <c r="B837">
        <v>0.2725059986114502</v>
      </c>
      <c r="C837">
        <v>45548</v>
      </c>
    </row>
    <row r="838" spans="1:3" x14ac:dyDescent="0.25">
      <c r="A838">
        <v>331.47518010647264</v>
      </c>
      <c r="B838">
        <v>0.28545761108398438</v>
      </c>
      <c r="C838">
        <v>45558</v>
      </c>
    </row>
    <row r="839" spans="1:3" x14ac:dyDescent="0.25">
      <c r="A839">
        <v>332.2863632885161</v>
      </c>
      <c r="B839">
        <v>0.27310705184936523</v>
      </c>
      <c r="C839">
        <v>45648</v>
      </c>
    </row>
    <row r="840" spans="1:3" x14ac:dyDescent="0.25">
      <c r="A840">
        <v>333.28636328851593</v>
      </c>
      <c r="B840">
        <v>0.26985621452331543</v>
      </c>
      <c r="C840">
        <v>45751</v>
      </c>
    </row>
    <row r="841" spans="1:3" x14ac:dyDescent="0.25">
      <c r="A841">
        <v>331.54624791833828</v>
      </c>
      <c r="B841">
        <v>0.2639915943145752</v>
      </c>
      <c r="C841">
        <v>44876</v>
      </c>
    </row>
    <row r="842" spans="1:3" x14ac:dyDescent="0.25">
      <c r="A842">
        <v>335.68838354206929</v>
      </c>
      <c r="B842">
        <v>0.24462151527404785</v>
      </c>
      <c r="C842">
        <v>43818</v>
      </c>
    </row>
    <row r="843" spans="1:3" x14ac:dyDescent="0.25">
      <c r="A843">
        <v>336.64675298172654</v>
      </c>
      <c r="B843">
        <v>0.25985360145568848</v>
      </c>
      <c r="C843">
        <v>40959</v>
      </c>
    </row>
    <row r="844" spans="1:3" x14ac:dyDescent="0.25">
      <c r="A844">
        <v>335.41630560342742</v>
      </c>
      <c r="B844">
        <v>0.25432920455932617</v>
      </c>
      <c r="C844">
        <v>43263</v>
      </c>
    </row>
    <row r="845" spans="1:3" x14ac:dyDescent="0.25">
      <c r="A845">
        <v>336.00209204105403</v>
      </c>
      <c r="B845">
        <v>0.30417513847351074</v>
      </c>
      <c r="C845">
        <v>45978</v>
      </c>
    </row>
    <row r="846" spans="1:3" x14ac:dyDescent="0.25">
      <c r="A846">
        <v>334.85995641732308</v>
      </c>
      <c r="B846">
        <v>0.29148626327514648</v>
      </c>
      <c r="C846">
        <v>45607</v>
      </c>
    </row>
    <row r="847" spans="1:3" x14ac:dyDescent="0.25">
      <c r="A847">
        <v>336.61731573020364</v>
      </c>
      <c r="B847">
        <v>0.28515315055847168</v>
      </c>
      <c r="C847">
        <v>45403</v>
      </c>
    </row>
    <row r="848" spans="1:3" x14ac:dyDescent="0.25">
      <c r="A848">
        <v>337.00209204105403</v>
      </c>
      <c r="B848">
        <v>0.25935268402099609</v>
      </c>
      <c r="C848">
        <v>45536</v>
      </c>
    </row>
    <row r="849" spans="1:3" x14ac:dyDescent="0.25">
      <c r="A849">
        <v>335.81832585698004</v>
      </c>
      <c r="B849">
        <v>0.27427887916564941</v>
      </c>
      <c r="C849">
        <v>45736</v>
      </c>
    </row>
    <row r="850" spans="1:3" x14ac:dyDescent="0.25">
      <c r="A850">
        <v>334.7888886054576</v>
      </c>
      <c r="B850">
        <v>0.24172735214233398</v>
      </c>
      <c r="C850">
        <v>41261</v>
      </c>
    </row>
    <row r="851" spans="1:3" x14ac:dyDescent="0.25">
      <c r="A851">
        <v>335.58787847868109</v>
      </c>
      <c r="B851">
        <v>0.23047256469726563</v>
      </c>
      <c r="C851">
        <v>40233</v>
      </c>
    </row>
    <row r="852" spans="1:3" x14ac:dyDescent="0.25">
      <c r="A852">
        <v>339.04372260139684</v>
      </c>
      <c r="B852">
        <v>0.2696380615234375</v>
      </c>
      <c r="C852">
        <v>45506</v>
      </c>
    </row>
    <row r="853" spans="1:3" x14ac:dyDescent="0.25">
      <c r="A853">
        <v>340.50461735799541</v>
      </c>
      <c r="B853">
        <v>0.2585291862487793</v>
      </c>
      <c r="C853">
        <v>44356</v>
      </c>
    </row>
    <row r="854" spans="1:3" x14ac:dyDescent="0.25">
      <c r="A854">
        <v>339.77669529663763</v>
      </c>
      <c r="B854">
        <v>0.26188921928405762</v>
      </c>
      <c r="C854">
        <v>44633</v>
      </c>
    </row>
    <row r="855" spans="1:3" x14ac:dyDescent="0.25">
      <c r="A855">
        <v>338.75945135393488</v>
      </c>
      <c r="B855">
        <v>0.23877453804016113</v>
      </c>
      <c r="C855">
        <v>40758</v>
      </c>
    </row>
    <row r="856" spans="1:3" x14ac:dyDescent="0.25">
      <c r="A856">
        <v>340.64675298172654</v>
      </c>
      <c r="B856">
        <v>0.2732388973236084</v>
      </c>
      <c r="C856">
        <v>45797</v>
      </c>
    </row>
    <row r="857" spans="1:3" x14ac:dyDescent="0.25">
      <c r="A857">
        <v>340.75945135393505</v>
      </c>
      <c r="B857">
        <v>0.28912568092346191</v>
      </c>
      <c r="C857">
        <v>45293</v>
      </c>
    </row>
    <row r="858" spans="1:3" x14ac:dyDescent="0.25">
      <c r="A858">
        <v>338.96046148071122</v>
      </c>
      <c r="B858">
        <v>0.26521587371826172</v>
      </c>
      <c r="C858">
        <v>45714</v>
      </c>
    </row>
    <row r="859" spans="1:3" x14ac:dyDescent="0.25">
      <c r="A859">
        <v>338.83051916580052</v>
      </c>
      <c r="B859">
        <v>0.2507328987121582</v>
      </c>
      <c r="C859">
        <v>43937</v>
      </c>
    </row>
    <row r="860" spans="1:3" x14ac:dyDescent="0.25">
      <c r="A860">
        <v>340.31580054003882</v>
      </c>
      <c r="B860">
        <v>0.2524101734161377</v>
      </c>
      <c r="C860">
        <v>45033</v>
      </c>
    </row>
    <row r="861" spans="1:3" x14ac:dyDescent="0.25">
      <c r="A861">
        <v>341.0609665440997</v>
      </c>
      <c r="B861">
        <v>0.25480270385742188</v>
      </c>
      <c r="C861">
        <v>41977</v>
      </c>
    </row>
    <row r="862" spans="1:3" x14ac:dyDescent="0.25">
      <c r="A862">
        <v>345.10259710444257</v>
      </c>
      <c r="B862">
        <v>0.26540231704711914</v>
      </c>
      <c r="C862">
        <v>45884</v>
      </c>
    </row>
    <row r="863" spans="1:3" x14ac:dyDescent="0.25">
      <c r="A863">
        <v>343.45793616376972</v>
      </c>
      <c r="B863">
        <v>0.25592494010925293</v>
      </c>
      <c r="C863">
        <v>45859</v>
      </c>
    </row>
    <row r="864" spans="1:3" x14ac:dyDescent="0.25">
      <c r="A864">
        <v>344.74725804511536</v>
      </c>
      <c r="B864">
        <v>0.25343680381774902</v>
      </c>
      <c r="C864">
        <v>45490</v>
      </c>
    </row>
    <row r="865" spans="1:3" x14ac:dyDescent="0.25">
      <c r="A865">
        <v>344.06096654410015</v>
      </c>
      <c r="B865">
        <v>0.25911092758178711</v>
      </c>
      <c r="C865">
        <v>45656</v>
      </c>
    </row>
    <row r="866" spans="1:3" x14ac:dyDescent="0.25">
      <c r="A866">
        <v>345.60512242138378</v>
      </c>
      <c r="B866">
        <v>0.26012945175170898</v>
      </c>
      <c r="C866">
        <v>45421</v>
      </c>
    </row>
    <row r="867" spans="1:3" x14ac:dyDescent="0.25">
      <c r="A867">
        <v>344.13203435596512</v>
      </c>
      <c r="B867">
        <v>0.26049971580505371</v>
      </c>
      <c r="C867">
        <v>44775</v>
      </c>
    </row>
    <row r="868" spans="1:3" x14ac:dyDescent="0.25">
      <c r="A868">
        <v>344.37467504308449</v>
      </c>
      <c r="B868">
        <v>0.24612545967102051</v>
      </c>
      <c r="C868">
        <v>42863</v>
      </c>
    </row>
    <row r="869" spans="1:3" x14ac:dyDescent="0.25">
      <c r="A869">
        <v>346.78888860545771</v>
      </c>
      <c r="B869">
        <v>0.29233288764953613</v>
      </c>
      <c r="C869">
        <v>45969</v>
      </c>
    </row>
    <row r="870" spans="1:3" x14ac:dyDescent="0.25">
      <c r="A870">
        <v>342.54624791833828</v>
      </c>
      <c r="B870">
        <v>0.24658489227294922</v>
      </c>
      <c r="C870">
        <v>42276</v>
      </c>
    </row>
    <row r="871" spans="1:3" x14ac:dyDescent="0.25">
      <c r="A871">
        <v>343.7178207935923</v>
      </c>
      <c r="B871">
        <v>0.2651219367980957</v>
      </c>
      <c r="C871">
        <v>45984</v>
      </c>
    </row>
    <row r="872" spans="1:3" x14ac:dyDescent="0.25">
      <c r="A872">
        <v>348.41630560342759</v>
      </c>
      <c r="B872">
        <v>0.27253270149230957</v>
      </c>
      <c r="C872">
        <v>45214</v>
      </c>
    </row>
    <row r="873" spans="1:3" x14ac:dyDescent="0.25">
      <c r="A873">
        <v>346.48737341529255</v>
      </c>
      <c r="B873">
        <v>0.28623819351196289</v>
      </c>
      <c r="C873">
        <v>45549</v>
      </c>
    </row>
    <row r="874" spans="1:3" x14ac:dyDescent="0.25">
      <c r="A874">
        <v>349.23253941935343</v>
      </c>
      <c r="B874">
        <v>0.26946640014648438</v>
      </c>
      <c r="C874">
        <v>45011</v>
      </c>
    </row>
    <row r="875" spans="1:3" x14ac:dyDescent="0.25">
      <c r="A875">
        <v>346.94321753800853</v>
      </c>
      <c r="B875">
        <v>0.28030061721801758</v>
      </c>
      <c r="C875">
        <v>45804</v>
      </c>
    </row>
    <row r="876" spans="1:3" x14ac:dyDescent="0.25">
      <c r="A876">
        <v>347.27416997969635</v>
      </c>
      <c r="B876">
        <v>0.29743480682373047</v>
      </c>
      <c r="C876">
        <v>44022</v>
      </c>
    </row>
    <row r="877" spans="1:3" x14ac:dyDescent="0.25">
      <c r="A877">
        <v>347.58787847868132</v>
      </c>
      <c r="B877">
        <v>0.27889847755432129</v>
      </c>
      <c r="C877">
        <v>45503</v>
      </c>
    </row>
    <row r="878" spans="1:3" x14ac:dyDescent="0.25">
      <c r="A878">
        <v>347.64675298172705</v>
      </c>
      <c r="B878">
        <v>0.26076865196228027</v>
      </c>
      <c r="C878">
        <v>45764</v>
      </c>
    </row>
    <row r="879" spans="1:3" x14ac:dyDescent="0.25">
      <c r="A879">
        <v>347.44574285494997</v>
      </c>
      <c r="B879">
        <v>0.27502655982971191</v>
      </c>
      <c r="C879">
        <v>45570</v>
      </c>
    </row>
    <row r="880" spans="1:3" x14ac:dyDescent="0.25">
      <c r="A880">
        <v>348.03152929257686</v>
      </c>
      <c r="B880">
        <v>0.27588415145874023</v>
      </c>
      <c r="C880">
        <v>45575</v>
      </c>
    </row>
    <row r="881" spans="1:3" x14ac:dyDescent="0.25">
      <c r="A881">
        <v>349.17366491630816</v>
      </c>
      <c r="B881">
        <v>0.26363015174865723</v>
      </c>
      <c r="C881">
        <v>45774</v>
      </c>
    </row>
    <row r="882" spans="1:3" x14ac:dyDescent="0.25">
      <c r="A882">
        <v>352.21529547665079</v>
      </c>
      <c r="B882">
        <v>0.25818943977355957</v>
      </c>
      <c r="C882">
        <v>45834</v>
      </c>
    </row>
    <row r="883" spans="1:3" x14ac:dyDescent="0.25">
      <c r="A883">
        <v>350.11479041326237</v>
      </c>
      <c r="B883">
        <v>0.26771211624145508</v>
      </c>
      <c r="C883">
        <v>45762</v>
      </c>
    </row>
    <row r="884" spans="1:3" x14ac:dyDescent="0.25">
      <c r="A884">
        <v>350.80108191427774</v>
      </c>
      <c r="B884">
        <v>0.25537705421447754</v>
      </c>
      <c r="C884">
        <v>44950</v>
      </c>
    </row>
    <row r="885" spans="1:3" x14ac:dyDescent="0.25">
      <c r="A885">
        <v>354.41630560342747</v>
      </c>
      <c r="B885">
        <v>0.26223492622375488</v>
      </c>
      <c r="C885">
        <v>45300</v>
      </c>
    </row>
    <row r="886" spans="1:3" x14ac:dyDescent="0.25">
      <c r="A886">
        <v>352.14422766478515</v>
      </c>
      <c r="B886">
        <v>0.28571724891662598</v>
      </c>
      <c r="C886">
        <v>45977</v>
      </c>
    </row>
    <row r="887" spans="1:3" x14ac:dyDescent="0.25">
      <c r="A887">
        <v>351.14422766478515</v>
      </c>
      <c r="B887">
        <v>0.28110504150390625</v>
      </c>
      <c r="C887">
        <v>45957</v>
      </c>
    </row>
    <row r="888" spans="1:3" x14ac:dyDescent="0.25">
      <c r="A888">
        <v>351.61731573020427</v>
      </c>
      <c r="B888">
        <v>0.27732181549072266</v>
      </c>
      <c r="C888">
        <v>45516</v>
      </c>
    </row>
    <row r="889" spans="1:3" x14ac:dyDescent="0.25">
      <c r="A889">
        <v>353.65894629054662</v>
      </c>
      <c r="B889">
        <v>0.27478218078613281</v>
      </c>
      <c r="C889">
        <v>45752</v>
      </c>
    </row>
    <row r="890" spans="1:3" x14ac:dyDescent="0.25">
      <c r="A890">
        <v>353.00209204105431</v>
      </c>
      <c r="B890">
        <v>0.27067852020263672</v>
      </c>
      <c r="C890">
        <v>44977</v>
      </c>
    </row>
    <row r="891" spans="1:3" x14ac:dyDescent="0.25">
      <c r="A891">
        <v>353.81832585698044</v>
      </c>
      <c r="B891">
        <v>0.26055455207824707</v>
      </c>
      <c r="C891">
        <v>45234</v>
      </c>
    </row>
    <row r="892" spans="1:3" x14ac:dyDescent="0.25">
      <c r="A892">
        <v>357.00209204105448</v>
      </c>
      <c r="B892">
        <v>0.26932549476623535</v>
      </c>
      <c r="C892">
        <v>45588</v>
      </c>
    </row>
    <row r="893" spans="1:3" x14ac:dyDescent="0.25">
      <c r="A893">
        <v>358.55844122715831</v>
      </c>
      <c r="B893">
        <v>0.2651972770690918</v>
      </c>
      <c r="C893">
        <v>45967</v>
      </c>
    </row>
    <row r="894" spans="1:3" x14ac:dyDescent="0.25">
      <c r="A894">
        <v>355.90158697766606</v>
      </c>
      <c r="B894">
        <v>0.26724958419799805</v>
      </c>
      <c r="C894">
        <v>45660</v>
      </c>
    </row>
    <row r="895" spans="1:3" x14ac:dyDescent="0.25">
      <c r="A895">
        <v>356.83051916580047</v>
      </c>
      <c r="B895">
        <v>0.27370095252990723</v>
      </c>
      <c r="C895">
        <v>45935</v>
      </c>
    </row>
    <row r="896" spans="1:3" x14ac:dyDescent="0.25">
      <c r="A896">
        <v>356.28636328851616</v>
      </c>
      <c r="B896">
        <v>0.27004384994506836</v>
      </c>
      <c r="C896">
        <v>45958</v>
      </c>
    </row>
    <row r="897" spans="1:3" x14ac:dyDescent="0.25">
      <c r="A897">
        <v>356.31580054003877</v>
      </c>
      <c r="B897">
        <v>0.2635350227355957</v>
      </c>
      <c r="C897">
        <v>45900</v>
      </c>
    </row>
    <row r="898" spans="1:3" x14ac:dyDescent="0.25">
      <c r="A898">
        <v>358.16147160748835</v>
      </c>
      <c r="B898">
        <v>0.26573729515075684</v>
      </c>
      <c r="C898">
        <v>45755</v>
      </c>
    </row>
    <row r="899" spans="1:3" x14ac:dyDescent="0.25">
      <c r="A899">
        <v>355.80108191427757</v>
      </c>
      <c r="B899">
        <v>0.26917195320129395</v>
      </c>
      <c r="C899">
        <v>45963</v>
      </c>
    </row>
    <row r="900" spans="1:3" x14ac:dyDescent="0.25">
      <c r="A900">
        <v>355.65894629054662</v>
      </c>
      <c r="B900">
        <v>0.26332354545593262</v>
      </c>
      <c r="C900">
        <v>45676</v>
      </c>
    </row>
    <row r="901" spans="1:3" x14ac:dyDescent="0.25">
      <c r="A901">
        <v>354.31580054003871</v>
      </c>
      <c r="B901">
        <v>0.27903628349304199</v>
      </c>
      <c r="C901">
        <v>45861</v>
      </c>
    </row>
    <row r="902" spans="1:3" x14ac:dyDescent="0.25">
      <c r="A902">
        <v>360.55844122715843</v>
      </c>
      <c r="B902">
        <v>0.26434540748596191</v>
      </c>
      <c r="C902">
        <v>45447</v>
      </c>
    </row>
    <row r="903" spans="1:3" x14ac:dyDescent="0.25">
      <c r="A903">
        <v>358.85995641732291</v>
      </c>
      <c r="B903">
        <v>0.27768850326538086</v>
      </c>
      <c r="C903">
        <v>45983</v>
      </c>
    </row>
    <row r="904" spans="1:3" x14ac:dyDescent="0.25">
      <c r="A904">
        <v>362.87214972614311</v>
      </c>
      <c r="B904">
        <v>0.26677274703979492</v>
      </c>
      <c r="C904">
        <v>45787</v>
      </c>
    </row>
    <row r="905" spans="1:3" x14ac:dyDescent="0.25">
      <c r="A905">
        <v>361.71782079359241</v>
      </c>
      <c r="B905">
        <v>0.26221179962158203</v>
      </c>
      <c r="C905">
        <v>45856</v>
      </c>
    </row>
    <row r="906" spans="1:3" x14ac:dyDescent="0.25">
      <c r="A906">
        <v>359.04372260139718</v>
      </c>
      <c r="B906">
        <v>0.27010464668273926</v>
      </c>
      <c r="C906">
        <v>45377</v>
      </c>
    </row>
    <row r="907" spans="1:3" x14ac:dyDescent="0.25">
      <c r="A907">
        <v>360.55844122715803</v>
      </c>
      <c r="B907">
        <v>0.26498723030090332</v>
      </c>
      <c r="C907">
        <v>45885</v>
      </c>
    </row>
    <row r="908" spans="1:3" x14ac:dyDescent="0.25">
      <c r="A908">
        <v>358.41630560342736</v>
      </c>
      <c r="B908">
        <v>0.2553408145904541</v>
      </c>
      <c r="C908">
        <v>44258</v>
      </c>
    </row>
    <row r="909" spans="1:3" x14ac:dyDescent="0.25">
      <c r="A909">
        <v>361.83051916580069</v>
      </c>
      <c r="B909">
        <v>0.25562214851379395</v>
      </c>
      <c r="C909">
        <v>45648</v>
      </c>
    </row>
    <row r="910" spans="1:3" x14ac:dyDescent="0.25">
      <c r="A910">
        <v>360.65894629054662</v>
      </c>
      <c r="B910">
        <v>0.27645778656005859</v>
      </c>
      <c r="C910">
        <v>44929</v>
      </c>
    </row>
    <row r="911" spans="1:3" x14ac:dyDescent="0.25">
      <c r="A911">
        <v>358.62950903902396</v>
      </c>
      <c r="B911">
        <v>0.2717130184173584</v>
      </c>
      <c r="C911">
        <v>45220</v>
      </c>
    </row>
    <row r="912" spans="1:3" x14ac:dyDescent="0.25">
      <c r="A912">
        <v>364.54624791833822</v>
      </c>
      <c r="B912">
        <v>0.26012849807739258</v>
      </c>
      <c r="C912">
        <v>45281</v>
      </c>
    </row>
    <row r="913" spans="1:3" x14ac:dyDescent="0.25">
      <c r="A913">
        <v>365.00209204105448</v>
      </c>
      <c r="B913">
        <v>0.28525328636169434</v>
      </c>
      <c r="C913">
        <v>45795</v>
      </c>
    </row>
    <row r="914" spans="1:3" x14ac:dyDescent="0.25">
      <c r="A914">
        <v>363.75945135393499</v>
      </c>
      <c r="B914">
        <v>0.27553296089172363</v>
      </c>
      <c r="C914">
        <v>45095</v>
      </c>
    </row>
    <row r="915" spans="1:3" x14ac:dyDescent="0.25">
      <c r="A915">
        <v>362.65894629054662</v>
      </c>
      <c r="B915">
        <v>0.28197264671325684</v>
      </c>
      <c r="C915">
        <v>44910</v>
      </c>
    </row>
    <row r="916" spans="1:3" x14ac:dyDescent="0.25">
      <c r="A916">
        <v>364.65894629054668</v>
      </c>
      <c r="B916">
        <v>0.26962137222290039</v>
      </c>
      <c r="C916">
        <v>45972</v>
      </c>
    </row>
    <row r="917" spans="1:3" x14ac:dyDescent="0.25">
      <c r="A917">
        <v>366.14422766478521</v>
      </c>
      <c r="B917">
        <v>0.27404999732971191</v>
      </c>
      <c r="C917">
        <v>45971</v>
      </c>
    </row>
    <row r="918" spans="1:3" x14ac:dyDescent="0.25">
      <c r="A918">
        <v>367.31580054003911</v>
      </c>
      <c r="B918">
        <v>0.25216817855834961</v>
      </c>
      <c r="C918">
        <v>45855</v>
      </c>
    </row>
    <row r="919" spans="1:3" x14ac:dyDescent="0.25">
      <c r="A919">
        <v>363.41630560342747</v>
      </c>
      <c r="B919">
        <v>0.25056242942810059</v>
      </c>
      <c r="C919">
        <v>45742</v>
      </c>
    </row>
    <row r="920" spans="1:3" x14ac:dyDescent="0.25">
      <c r="A920">
        <v>364.93102422918901</v>
      </c>
      <c r="B920">
        <v>0.25216889381408691</v>
      </c>
      <c r="C920">
        <v>45788</v>
      </c>
    </row>
    <row r="921" spans="1:3" x14ac:dyDescent="0.25">
      <c r="A921">
        <v>362.5290039756357</v>
      </c>
      <c r="B921">
        <v>0.25627684593200684</v>
      </c>
      <c r="C921">
        <v>45445</v>
      </c>
    </row>
    <row r="922" spans="1:3" x14ac:dyDescent="0.25">
      <c r="A922">
        <v>368.58787847868103</v>
      </c>
      <c r="B922">
        <v>0.26283812522888184</v>
      </c>
      <c r="C922">
        <v>45836</v>
      </c>
    </row>
    <row r="923" spans="1:3" x14ac:dyDescent="0.25">
      <c r="A923">
        <v>371.04372260139701</v>
      </c>
      <c r="B923">
        <v>0.26412677764892578</v>
      </c>
      <c r="C923">
        <v>45982</v>
      </c>
    </row>
    <row r="924" spans="1:3" x14ac:dyDescent="0.25">
      <c r="A924">
        <v>370.55844122715854</v>
      </c>
      <c r="B924">
        <v>0.26775765419006348</v>
      </c>
      <c r="C924">
        <v>45820</v>
      </c>
    </row>
    <row r="925" spans="1:3" x14ac:dyDescent="0.25">
      <c r="A925">
        <v>369.58787847868109</v>
      </c>
      <c r="B925">
        <v>0.26988029479980469</v>
      </c>
      <c r="C925">
        <v>45758</v>
      </c>
    </row>
    <row r="926" spans="1:3" x14ac:dyDescent="0.25">
      <c r="A926">
        <v>368.83051916580052</v>
      </c>
      <c r="B926">
        <v>0.26754355430603027</v>
      </c>
      <c r="C926">
        <v>45828</v>
      </c>
    </row>
    <row r="927" spans="1:3" x14ac:dyDescent="0.25">
      <c r="A927">
        <v>369.52900397563553</v>
      </c>
      <c r="B927">
        <v>0.27087974548339844</v>
      </c>
      <c r="C927">
        <v>45918</v>
      </c>
    </row>
    <row r="928" spans="1:3" x14ac:dyDescent="0.25">
      <c r="A928">
        <v>367.88939366884637</v>
      </c>
      <c r="B928">
        <v>0.26800680160522461</v>
      </c>
      <c r="C928">
        <v>45913</v>
      </c>
    </row>
    <row r="929" spans="1:3" x14ac:dyDescent="0.25">
      <c r="A929">
        <v>368.73001410241193</v>
      </c>
      <c r="B929">
        <v>0.28445625305175781</v>
      </c>
      <c r="C929">
        <v>45948</v>
      </c>
    </row>
    <row r="930" spans="1:3" x14ac:dyDescent="0.25">
      <c r="A930">
        <v>368.11479041326237</v>
      </c>
      <c r="B930">
        <v>0.27929568290710449</v>
      </c>
      <c r="C930">
        <v>45984</v>
      </c>
    </row>
    <row r="931" spans="1:3" x14ac:dyDescent="0.25">
      <c r="A931">
        <v>368.85995641732342</v>
      </c>
      <c r="B931">
        <v>0.26080775260925293</v>
      </c>
      <c r="C931">
        <v>45912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0F30D-7FFC-4D37-8733-D964DF4674CB}">
  <dimension ref="A1:C951"/>
  <sheetViews>
    <sheetView workbookViewId="0"/>
  </sheetViews>
  <sheetFormatPr defaultRowHeight="15" x14ac:dyDescent="0.25"/>
  <cols>
    <col min="1" max="2" width="12" bestFit="1" customWidth="1"/>
    <col min="3" max="3" width="11.140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>
        <v>3.7445545196533203E-2</v>
      </c>
      <c r="C2">
        <v>1</v>
      </c>
    </row>
    <row r="3" spans="1:3" x14ac:dyDescent="0.25">
      <c r="A3">
        <v>3.4142135623730949</v>
      </c>
      <c r="B3">
        <v>3.0938148498535156E-2</v>
      </c>
      <c r="C3">
        <v>3</v>
      </c>
    </row>
    <row r="4" spans="1:3" x14ac:dyDescent="0.25">
      <c r="A4">
        <v>3</v>
      </c>
      <c r="B4">
        <v>3.2919168472290039E-2</v>
      </c>
      <c r="C4">
        <v>1</v>
      </c>
    </row>
    <row r="5" spans="1:3" x14ac:dyDescent="0.25">
      <c r="A5">
        <v>3.8284271247461903</v>
      </c>
      <c r="B5">
        <v>3.5904407501220703E-2</v>
      </c>
      <c r="C5">
        <v>3</v>
      </c>
    </row>
    <row r="6" spans="1:3" x14ac:dyDescent="0.25">
      <c r="A6">
        <v>3.4142135623730949</v>
      </c>
      <c r="B6">
        <v>3.4010887145996094E-2</v>
      </c>
      <c r="C6">
        <v>2</v>
      </c>
    </row>
    <row r="7" spans="1:3" x14ac:dyDescent="0.25">
      <c r="A7">
        <v>2</v>
      </c>
      <c r="B7">
        <v>4.0415048599243164E-2</v>
      </c>
      <c r="C7">
        <v>1</v>
      </c>
    </row>
    <row r="8" spans="1:3" x14ac:dyDescent="0.25">
      <c r="A8">
        <v>0</v>
      </c>
      <c r="B8">
        <v>3.4731149673461914E-2</v>
      </c>
      <c r="C8">
        <v>0</v>
      </c>
    </row>
    <row r="9" spans="1:3" x14ac:dyDescent="0.25">
      <c r="A9">
        <v>2.8284271247461903</v>
      </c>
      <c r="B9">
        <v>3.6633968353271484E-2</v>
      </c>
      <c r="C9">
        <v>1</v>
      </c>
    </row>
    <row r="10" spans="1:3" x14ac:dyDescent="0.25">
      <c r="A10">
        <v>3.4142135623730949</v>
      </c>
      <c r="B10">
        <v>2.9112815856933594E-2</v>
      </c>
      <c r="C10">
        <v>2</v>
      </c>
    </row>
    <row r="11" spans="1:3" x14ac:dyDescent="0.25">
      <c r="A11">
        <v>1.4142135623730951</v>
      </c>
      <c r="B11">
        <v>3.4271240234375E-2</v>
      </c>
      <c r="C11">
        <v>1</v>
      </c>
    </row>
    <row r="12" spans="1:3" x14ac:dyDescent="0.25">
      <c r="A12">
        <v>7.6568542494923806</v>
      </c>
      <c r="B12">
        <v>3.1685829162597656E-2</v>
      </c>
      <c r="C12">
        <v>3</v>
      </c>
    </row>
    <row r="13" spans="1:3" x14ac:dyDescent="0.25">
      <c r="A13">
        <v>5.2426406871192857</v>
      </c>
      <c r="B13">
        <v>2.9852151870727539E-2</v>
      </c>
      <c r="C13">
        <v>3</v>
      </c>
    </row>
    <row r="14" spans="1:3" x14ac:dyDescent="0.25">
      <c r="A14">
        <v>5.4142135623730949</v>
      </c>
      <c r="B14">
        <v>3.5300493240356445E-2</v>
      </c>
      <c r="C14">
        <v>2</v>
      </c>
    </row>
    <row r="15" spans="1:3" x14ac:dyDescent="0.25">
      <c r="A15">
        <v>5.4142135623730949</v>
      </c>
      <c r="B15">
        <v>2.7710676193237305E-2</v>
      </c>
      <c r="C15">
        <v>2</v>
      </c>
    </row>
    <row r="16" spans="1:3" x14ac:dyDescent="0.25">
      <c r="A16">
        <v>5.2426406871192848</v>
      </c>
      <c r="B16">
        <v>3.2419443130493164E-2</v>
      </c>
      <c r="C16">
        <v>2</v>
      </c>
    </row>
    <row r="17" spans="1:3" x14ac:dyDescent="0.25">
      <c r="A17">
        <v>6.4142135623730949</v>
      </c>
      <c r="B17">
        <v>2.9744148254394531E-2</v>
      </c>
      <c r="C17">
        <v>2</v>
      </c>
    </row>
    <row r="18" spans="1:3" x14ac:dyDescent="0.25">
      <c r="A18">
        <v>7.2426406871192848</v>
      </c>
      <c r="B18">
        <v>3.4390926361083984E-2</v>
      </c>
      <c r="C18">
        <v>2</v>
      </c>
    </row>
    <row r="19" spans="1:3" x14ac:dyDescent="0.25">
      <c r="A19">
        <v>7.8284271247461898</v>
      </c>
      <c r="B19">
        <v>3.1691074371337891E-2</v>
      </c>
      <c r="C19">
        <v>2</v>
      </c>
    </row>
    <row r="20" spans="1:3" x14ac:dyDescent="0.25">
      <c r="A20">
        <v>7.4142135623730949</v>
      </c>
      <c r="B20">
        <v>3.2248735427856445E-2</v>
      </c>
      <c r="C20">
        <v>2</v>
      </c>
    </row>
    <row r="21" spans="1:3" x14ac:dyDescent="0.25">
      <c r="A21">
        <v>6.6568542494923806</v>
      </c>
      <c r="B21">
        <v>3.0741691589355469E-2</v>
      </c>
      <c r="C21">
        <v>3</v>
      </c>
    </row>
    <row r="22" spans="1:3" x14ac:dyDescent="0.25">
      <c r="A22">
        <v>11.899494936611665</v>
      </c>
      <c r="B22">
        <v>3.0953645706176758E-2</v>
      </c>
      <c r="C22">
        <v>2</v>
      </c>
    </row>
    <row r="23" spans="1:3" x14ac:dyDescent="0.25">
      <c r="A23">
        <v>9.2426406871192839</v>
      </c>
      <c r="B23">
        <v>3.468775749206543E-2</v>
      </c>
      <c r="C23">
        <v>2</v>
      </c>
    </row>
    <row r="24" spans="1:3" x14ac:dyDescent="0.25">
      <c r="A24">
        <v>10.485281374238571</v>
      </c>
      <c r="B24">
        <v>2.6948690414428711E-2</v>
      </c>
      <c r="C24">
        <v>3</v>
      </c>
    </row>
    <row r="25" spans="1:3" x14ac:dyDescent="0.25">
      <c r="A25">
        <v>11.899494936611665</v>
      </c>
      <c r="B25">
        <v>2.8173446655273438E-2</v>
      </c>
      <c r="C25">
        <v>2</v>
      </c>
    </row>
    <row r="26" spans="1:3" x14ac:dyDescent="0.25">
      <c r="A26">
        <v>8.4142135623730958</v>
      </c>
      <c r="B26">
        <v>2.8290271759033203E-2</v>
      </c>
      <c r="C26">
        <v>2</v>
      </c>
    </row>
    <row r="27" spans="1:3" x14ac:dyDescent="0.25">
      <c r="A27">
        <v>10.242640687119284</v>
      </c>
      <c r="B27">
        <v>3.2662630081176758E-2</v>
      </c>
      <c r="C27">
        <v>2</v>
      </c>
    </row>
    <row r="28" spans="1:3" x14ac:dyDescent="0.25">
      <c r="A28">
        <v>8.6568542494923797</v>
      </c>
      <c r="B28">
        <v>3.5872936248779297E-2</v>
      </c>
      <c r="C28">
        <v>2</v>
      </c>
    </row>
    <row r="29" spans="1:3" x14ac:dyDescent="0.25">
      <c r="A29">
        <v>11</v>
      </c>
      <c r="B29">
        <v>3.9643049240112305E-2</v>
      </c>
      <c r="C29">
        <v>1</v>
      </c>
    </row>
    <row r="30" spans="1:3" x14ac:dyDescent="0.25">
      <c r="A30">
        <v>10.82842712474619</v>
      </c>
      <c r="B30">
        <v>3.4838199615478516E-2</v>
      </c>
      <c r="C30">
        <v>2</v>
      </c>
    </row>
    <row r="31" spans="1:3" x14ac:dyDescent="0.25">
      <c r="A31">
        <v>8.6568542494923797</v>
      </c>
      <c r="B31">
        <v>3.5407781600952148E-2</v>
      </c>
      <c r="C31">
        <v>3</v>
      </c>
    </row>
    <row r="32" spans="1:3" x14ac:dyDescent="0.25">
      <c r="A32">
        <v>12.48528137423857</v>
      </c>
      <c r="B32">
        <v>3.3542156219482422E-2</v>
      </c>
      <c r="C32">
        <v>2</v>
      </c>
    </row>
    <row r="33" spans="1:3" x14ac:dyDescent="0.25">
      <c r="A33">
        <v>15.727922061357855</v>
      </c>
      <c r="B33">
        <v>2.8321504592895508E-2</v>
      </c>
      <c r="C33">
        <v>4</v>
      </c>
    </row>
    <row r="34" spans="1:3" x14ac:dyDescent="0.25">
      <c r="A34">
        <v>14.242640687119286</v>
      </c>
      <c r="B34">
        <v>2.8688907623291016E-2</v>
      </c>
      <c r="C34">
        <v>4</v>
      </c>
    </row>
    <row r="35" spans="1:3" x14ac:dyDescent="0.25">
      <c r="A35">
        <v>14.071067811865476</v>
      </c>
      <c r="B35">
        <v>3.1178951263427734E-2</v>
      </c>
      <c r="C35">
        <v>4</v>
      </c>
    </row>
    <row r="36" spans="1:3" x14ac:dyDescent="0.25">
      <c r="A36">
        <v>12.071067811865476</v>
      </c>
      <c r="B36">
        <v>2.7437448501586914E-2</v>
      </c>
      <c r="C36">
        <v>3</v>
      </c>
    </row>
    <row r="37" spans="1:3" x14ac:dyDescent="0.25">
      <c r="A37">
        <v>12.485281374238571</v>
      </c>
      <c r="B37">
        <v>2.9783010482788086E-2</v>
      </c>
      <c r="C37">
        <v>3</v>
      </c>
    </row>
    <row r="38" spans="1:3" x14ac:dyDescent="0.25">
      <c r="A38">
        <v>13.242640687119284</v>
      </c>
      <c r="B38">
        <v>3.0591011047363281E-2</v>
      </c>
      <c r="C38">
        <v>2</v>
      </c>
    </row>
    <row r="39" spans="1:3" x14ac:dyDescent="0.25">
      <c r="A39">
        <v>14.242640687119286</v>
      </c>
      <c r="B39">
        <v>3.5265207290649414E-2</v>
      </c>
      <c r="C39">
        <v>4</v>
      </c>
    </row>
    <row r="40" spans="1:3" x14ac:dyDescent="0.25">
      <c r="A40">
        <v>12.82842712474619</v>
      </c>
      <c r="B40">
        <v>3.4482240676879883E-2</v>
      </c>
      <c r="C40">
        <v>2</v>
      </c>
    </row>
    <row r="41" spans="1:3" x14ac:dyDescent="0.25">
      <c r="A41">
        <v>12.899494936611665</v>
      </c>
      <c r="B41">
        <v>3.0718803405761719E-2</v>
      </c>
      <c r="C41">
        <v>3</v>
      </c>
    </row>
    <row r="42" spans="1:3" x14ac:dyDescent="0.25">
      <c r="A42">
        <v>17.556349186104047</v>
      </c>
      <c r="B42">
        <v>2.8534650802612305E-2</v>
      </c>
      <c r="C42">
        <v>6</v>
      </c>
    </row>
    <row r="43" spans="1:3" x14ac:dyDescent="0.25">
      <c r="A43">
        <v>16.313708498984759</v>
      </c>
      <c r="B43">
        <v>2.9813051223754883E-2</v>
      </c>
      <c r="C43">
        <v>5</v>
      </c>
    </row>
    <row r="44" spans="1:3" x14ac:dyDescent="0.25">
      <c r="A44">
        <v>15.899494936611667</v>
      </c>
      <c r="B44">
        <v>3.4270763397216797E-2</v>
      </c>
      <c r="C44">
        <v>6</v>
      </c>
    </row>
    <row r="45" spans="1:3" x14ac:dyDescent="0.25">
      <c r="A45">
        <v>16.727922061357855</v>
      </c>
      <c r="B45">
        <v>2.9365062713623047E-2</v>
      </c>
      <c r="C45">
        <v>3</v>
      </c>
    </row>
    <row r="46" spans="1:3" x14ac:dyDescent="0.25">
      <c r="A46">
        <v>17.899494936611667</v>
      </c>
      <c r="B46">
        <v>3.2058000564575195E-2</v>
      </c>
      <c r="C46">
        <v>4</v>
      </c>
    </row>
    <row r="47" spans="1:3" x14ac:dyDescent="0.25">
      <c r="A47">
        <v>17.142135623730951</v>
      </c>
      <c r="B47">
        <v>2.8051853179931641E-2</v>
      </c>
      <c r="C47">
        <v>4</v>
      </c>
    </row>
    <row r="48" spans="1:3" x14ac:dyDescent="0.25">
      <c r="A48">
        <v>19.556349186104047</v>
      </c>
      <c r="B48">
        <v>2.9199123382568359E-2</v>
      </c>
      <c r="C48">
        <v>4</v>
      </c>
    </row>
    <row r="49" spans="1:3" x14ac:dyDescent="0.25">
      <c r="A49">
        <v>18.65685424949238</v>
      </c>
      <c r="B49">
        <v>3.2033681869506836E-2</v>
      </c>
      <c r="C49">
        <v>2</v>
      </c>
    </row>
    <row r="50" spans="1:3" x14ac:dyDescent="0.25">
      <c r="A50">
        <v>19.485281374238568</v>
      </c>
      <c r="B50">
        <v>2.7668476104736328E-2</v>
      </c>
      <c r="C50">
        <v>3</v>
      </c>
    </row>
    <row r="51" spans="1:3" x14ac:dyDescent="0.25">
      <c r="A51">
        <v>17.313708498984759</v>
      </c>
      <c r="B51">
        <v>2.9847621917724609E-2</v>
      </c>
      <c r="C51">
        <v>4</v>
      </c>
    </row>
    <row r="52" spans="1:3" x14ac:dyDescent="0.25">
      <c r="A52">
        <v>21.970562748477139</v>
      </c>
      <c r="B52">
        <v>2.764129638671875E-2</v>
      </c>
      <c r="C52">
        <v>3</v>
      </c>
    </row>
    <row r="53" spans="1:3" x14ac:dyDescent="0.25">
      <c r="A53">
        <v>23.213203435596427</v>
      </c>
      <c r="B53">
        <v>2.6764869689941406E-2</v>
      </c>
      <c r="C53">
        <v>4</v>
      </c>
    </row>
    <row r="54" spans="1:3" x14ac:dyDescent="0.25">
      <c r="A54">
        <v>19.727922061357859</v>
      </c>
      <c r="B54">
        <v>2.8875350952148438E-2</v>
      </c>
      <c r="C54">
        <v>9</v>
      </c>
    </row>
    <row r="55" spans="1:3" x14ac:dyDescent="0.25">
      <c r="A55">
        <v>20.142135623730951</v>
      </c>
      <c r="B55">
        <v>2.7255058288574219E-2</v>
      </c>
      <c r="C55">
        <v>5</v>
      </c>
    </row>
    <row r="56" spans="1:3" x14ac:dyDescent="0.25">
      <c r="A56">
        <v>20.485281374238568</v>
      </c>
      <c r="B56">
        <v>2.6506185531616211E-2</v>
      </c>
      <c r="C56">
        <v>2</v>
      </c>
    </row>
    <row r="57" spans="1:3" x14ac:dyDescent="0.25">
      <c r="A57">
        <v>22.313708498984759</v>
      </c>
      <c r="B57">
        <v>2.7977466583251953E-2</v>
      </c>
      <c r="C57">
        <v>9</v>
      </c>
    </row>
    <row r="58" spans="1:3" x14ac:dyDescent="0.25">
      <c r="A58">
        <v>22.142135623730951</v>
      </c>
      <c r="B58">
        <v>3.1914472579956055E-2</v>
      </c>
      <c r="C58">
        <v>8</v>
      </c>
    </row>
    <row r="59" spans="1:3" x14ac:dyDescent="0.25">
      <c r="A59">
        <v>23.485281374238571</v>
      </c>
      <c r="B59">
        <v>2.8939247131347656E-2</v>
      </c>
      <c r="C59">
        <v>8</v>
      </c>
    </row>
    <row r="60" spans="1:3" x14ac:dyDescent="0.25">
      <c r="A60">
        <v>21.828427124746192</v>
      </c>
      <c r="B60">
        <v>2.7467489242553711E-2</v>
      </c>
      <c r="C60">
        <v>6</v>
      </c>
    </row>
    <row r="61" spans="1:3" x14ac:dyDescent="0.25">
      <c r="A61">
        <v>21.071067811865476</v>
      </c>
      <c r="B61">
        <v>3.1903505325317383E-2</v>
      </c>
      <c r="C61">
        <v>4</v>
      </c>
    </row>
    <row r="62" spans="1:3" x14ac:dyDescent="0.25">
      <c r="A62">
        <v>27</v>
      </c>
      <c r="B62">
        <v>3.4868001937866211E-2</v>
      </c>
      <c r="C62">
        <v>1</v>
      </c>
    </row>
    <row r="63" spans="1:3" x14ac:dyDescent="0.25">
      <c r="A63">
        <v>24.556349186104047</v>
      </c>
      <c r="B63">
        <v>3.3210515975952148E-2</v>
      </c>
      <c r="C63">
        <v>3</v>
      </c>
    </row>
    <row r="64" spans="1:3" x14ac:dyDescent="0.25">
      <c r="A64">
        <v>25.384776310850238</v>
      </c>
      <c r="B64">
        <v>3.2001733779907227E-2</v>
      </c>
      <c r="C64">
        <v>5</v>
      </c>
    </row>
    <row r="65" spans="1:3" x14ac:dyDescent="0.25">
      <c r="A65">
        <v>26.65685424949238</v>
      </c>
      <c r="B65">
        <v>2.9725074768066406E-2</v>
      </c>
      <c r="C65">
        <v>3</v>
      </c>
    </row>
    <row r="66" spans="1:3" x14ac:dyDescent="0.25">
      <c r="A66">
        <v>26.556349186104043</v>
      </c>
      <c r="B66">
        <v>2.8379440307617188E-2</v>
      </c>
      <c r="C66">
        <v>3</v>
      </c>
    </row>
    <row r="67" spans="1:3" x14ac:dyDescent="0.25">
      <c r="A67">
        <v>26.384776310850235</v>
      </c>
      <c r="B67">
        <v>3.2145977020263672E-2</v>
      </c>
      <c r="C67">
        <v>2</v>
      </c>
    </row>
    <row r="68" spans="1:3" x14ac:dyDescent="0.25">
      <c r="A68">
        <v>27.870057685088806</v>
      </c>
      <c r="B68">
        <v>3.0568599700927734E-2</v>
      </c>
      <c r="C68">
        <v>4</v>
      </c>
    </row>
    <row r="69" spans="1:3" x14ac:dyDescent="0.25">
      <c r="A69">
        <v>27.798989873223331</v>
      </c>
      <c r="B69">
        <v>3.3015727996826172E-2</v>
      </c>
      <c r="C69">
        <v>2</v>
      </c>
    </row>
    <row r="70" spans="1:3" x14ac:dyDescent="0.25">
      <c r="A70">
        <v>25.041630560342615</v>
      </c>
      <c r="B70">
        <v>2.8693199157714844E-2</v>
      </c>
      <c r="C70">
        <v>4</v>
      </c>
    </row>
    <row r="71" spans="1:3" x14ac:dyDescent="0.25">
      <c r="A71">
        <v>24.384776310850235</v>
      </c>
      <c r="B71">
        <v>3.2861232757568359E-2</v>
      </c>
      <c r="C71">
        <v>4</v>
      </c>
    </row>
    <row r="72" spans="1:3" x14ac:dyDescent="0.25">
      <c r="A72">
        <v>29.556349186104047</v>
      </c>
      <c r="B72">
        <v>3.2415628433227539E-2</v>
      </c>
      <c r="C72">
        <v>4</v>
      </c>
    </row>
    <row r="73" spans="1:3" x14ac:dyDescent="0.25">
      <c r="A73">
        <v>30.242640687119284</v>
      </c>
      <c r="B73">
        <v>3.1012296676635742E-2</v>
      </c>
      <c r="C73">
        <v>5</v>
      </c>
    </row>
    <row r="74" spans="1:3" x14ac:dyDescent="0.25">
      <c r="A74">
        <v>28.798989873223334</v>
      </c>
      <c r="B74">
        <v>3.0954599380493164E-2</v>
      </c>
      <c r="C74">
        <v>12</v>
      </c>
    </row>
    <row r="75" spans="1:3" x14ac:dyDescent="0.25">
      <c r="A75">
        <v>29.798989873223331</v>
      </c>
      <c r="B75">
        <v>3.0752658843994141E-2</v>
      </c>
      <c r="C75">
        <v>4</v>
      </c>
    </row>
    <row r="76" spans="1:3" x14ac:dyDescent="0.25">
      <c r="A76">
        <v>29.384776310850238</v>
      </c>
      <c r="B76">
        <v>3.2336235046386719E-2</v>
      </c>
      <c r="C76">
        <v>12</v>
      </c>
    </row>
    <row r="77" spans="1:3" x14ac:dyDescent="0.25">
      <c r="A77">
        <v>29.455844122715714</v>
      </c>
      <c r="B77">
        <v>3.3502817153930664E-2</v>
      </c>
      <c r="C77">
        <v>7</v>
      </c>
    </row>
    <row r="78" spans="1:3" x14ac:dyDescent="0.25">
      <c r="A78">
        <v>30.284271247461902</v>
      </c>
      <c r="B78">
        <v>3.4971952438354492E-2</v>
      </c>
      <c r="C78">
        <v>3</v>
      </c>
    </row>
    <row r="79" spans="1:3" x14ac:dyDescent="0.25">
      <c r="A79">
        <v>29.870057685088806</v>
      </c>
      <c r="B79">
        <v>3.3518791198730469E-2</v>
      </c>
      <c r="C79">
        <v>7</v>
      </c>
    </row>
    <row r="80" spans="1:3" x14ac:dyDescent="0.25">
      <c r="A80">
        <v>28.627416997969522</v>
      </c>
      <c r="B80">
        <v>3.254246711730957E-2</v>
      </c>
      <c r="C80">
        <v>12</v>
      </c>
    </row>
    <row r="81" spans="1:3" x14ac:dyDescent="0.25">
      <c r="A81">
        <v>31.071067811865476</v>
      </c>
      <c r="B81">
        <v>3.3538818359375E-2</v>
      </c>
      <c r="C81">
        <v>4</v>
      </c>
    </row>
    <row r="82" spans="1:3" x14ac:dyDescent="0.25">
      <c r="A82">
        <v>32.828427124746192</v>
      </c>
      <c r="B82">
        <v>3.2387971878051758E-2</v>
      </c>
      <c r="C82">
        <v>5</v>
      </c>
    </row>
    <row r="83" spans="1:3" x14ac:dyDescent="0.25">
      <c r="A83">
        <v>33.213203435596427</v>
      </c>
      <c r="B83">
        <v>2.9469728469848633E-2</v>
      </c>
      <c r="C83">
        <v>7</v>
      </c>
    </row>
    <row r="84" spans="1:3" x14ac:dyDescent="0.25">
      <c r="A84">
        <v>34.384776310850235</v>
      </c>
      <c r="B84">
        <v>2.8155326843261719E-2</v>
      </c>
      <c r="C84">
        <v>6</v>
      </c>
    </row>
    <row r="85" spans="1:3" x14ac:dyDescent="0.25">
      <c r="A85">
        <v>33.828427124746192</v>
      </c>
      <c r="B85">
        <v>2.8287410736083984E-2</v>
      </c>
      <c r="C85">
        <v>4</v>
      </c>
    </row>
    <row r="86" spans="1:3" x14ac:dyDescent="0.25">
      <c r="A86">
        <v>33.556349186104043</v>
      </c>
      <c r="B86">
        <v>2.9065370559692383E-2</v>
      </c>
      <c r="C86">
        <v>6</v>
      </c>
    </row>
    <row r="87" spans="1:3" x14ac:dyDescent="0.25">
      <c r="A87">
        <v>31.870057685088806</v>
      </c>
      <c r="B87">
        <v>2.7924537658691406E-2</v>
      </c>
      <c r="C87">
        <v>5</v>
      </c>
    </row>
    <row r="88" spans="1:3" x14ac:dyDescent="0.25">
      <c r="A88">
        <v>34.87005768508881</v>
      </c>
      <c r="B88">
        <v>2.7858495712280273E-2</v>
      </c>
      <c r="C88">
        <v>5</v>
      </c>
    </row>
    <row r="89" spans="1:3" x14ac:dyDescent="0.25">
      <c r="A89">
        <v>32.041630560342618</v>
      </c>
      <c r="B89">
        <v>2.7820348739624023E-2</v>
      </c>
      <c r="C89">
        <v>8</v>
      </c>
    </row>
    <row r="90" spans="1:3" x14ac:dyDescent="0.25">
      <c r="A90">
        <v>25.627416997969522</v>
      </c>
      <c r="B90">
        <v>2.7143716812133789E-2</v>
      </c>
      <c r="C90">
        <v>13</v>
      </c>
    </row>
    <row r="91" spans="1:3" x14ac:dyDescent="0.25">
      <c r="A91">
        <v>32.041630560342611</v>
      </c>
      <c r="B91">
        <v>3.384852409362793E-2</v>
      </c>
      <c r="C91">
        <v>6</v>
      </c>
    </row>
    <row r="92" spans="1:3" x14ac:dyDescent="0.25">
      <c r="A92">
        <v>39.384776310850235</v>
      </c>
      <c r="B92">
        <v>2.8749227523803711E-2</v>
      </c>
      <c r="C92">
        <v>7</v>
      </c>
    </row>
    <row r="93" spans="1:3" x14ac:dyDescent="0.25">
      <c r="A93">
        <v>37.627416997969519</v>
      </c>
      <c r="B93">
        <v>3.2645225524902344E-2</v>
      </c>
      <c r="C93">
        <v>8</v>
      </c>
    </row>
    <row r="94" spans="1:3" x14ac:dyDescent="0.25">
      <c r="A94">
        <v>36.142135623730951</v>
      </c>
      <c r="B94">
        <v>2.8043031692504883E-2</v>
      </c>
      <c r="C94">
        <v>7</v>
      </c>
    </row>
    <row r="95" spans="1:3" x14ac:dyDescent="0.25">
      <c r="A95">
        <v>38.041630560342618</v>
      </c>
      <c r="B95">
        <v>2.9417276382446289E-2</v>
      </c>
      <c r="C95">
        <v>13</v>
      </c>
    </row>
    <row r="96" spans="1:3" x14ac:dyDescent="0.25">
      <c r="A96">
        <v>39.798989873223334</v>
      </c>
      <c r="B96">
        <v>4.2940139770507813E-2</v>
      </c>
      <c r="C96">
        <v>5</v>
      </c>
    </row>
    <row r="97" spans="1:3" x14ac:dyDescent="0.25">
      <c r="A97">
        <v>36.213203435596427</v>
      </c>
      <c r="B97">
        <v>3.1712532043457031E-2</v>
      </c>
      <c r="C97">
        <v>12</v>
      </c>
    </row>
    <row r="98" spans="1:3" x14ac:dyDescent="0.25">
      <c r="A98">
        <v>38.313708498984766</v>
      </c>
      <c r="B98">
        <v>3.1290531158447266E-2</v>
      </c>
      <c r="C98">
        <v>5</v>
      </c>
    </row>
    <row r="99" spans="1:3" x14ac:dyDescent="0.25">
      <c r="A99">
        <v>35.87005768508881</v>
      </c>
      <c r="B99">
        <v>3.0154943466186523E-2</v>
      </c>
      <c r="C99">
        <v>8</v>
      </c>
    </row>
    <row r="100" spans="1:3" x14ac:dyDescent="0.25">
      <c r="A100">
        <v>35.112698372208094</v>
      </c>
      <c r="B100">
        <v>3.0584096908569336E-2</v>
      </c>
      <c r="C100">
        <v>17</v>
      </c>
    </row>
    <row r="101" spans="1:3" x14ac:dyDescent="0.25">
      <c r="A101">
        <v>39.313708498984766</v>
      </c>
      <c r="B101">
        <v>2.9640674591064453E-2</v>
      </c>
      <c r="C101">
        <v>9</v>
      </c>
    </row>
    <row r="102" spans="1:3" x14ac:dyDescent="0.25">
      <c r="A102">
        <v>39.941125496954285</v>
      </c>
      <c r="B102">
        <v>4.1091203689575195E-2</v>
      </c>
      <c r="C102">
        <v>5</v>
      </c>
    </row>
    <row r="103" spans="1:3" x14ac:dyDescent="0.25">
      <c r="A103">
        <v>43.284271247461902</v>
      </c>
      <c r="B103">
        <v>3.1198978424072266E-2</v>
      </c>
      <c r="C103">
        <v>9</v>
      </c>
    </row>
    <row r="104" spans="1:3" x14ac:dyDescent="0.25">
      <c r="A104">
        <v>43.041630560342611</v>
      </c>
      <c r="B104">
        <v>3.4589290618896484E-2</v>
      </c>
      <c r="C104">
        <v>2</v>
      </c>
    </row>
    <row r="105" spans="1:3" x14ac:dyDescent="0.25">
      <c r="A105">
        <v>41.213203435596427</v>
      </c>
      <c r="B105">
        <v>3.5431861877441406E-2</v>
      </c>
      <c r="C105">
        <v>8</v>
      </c>
    </row>
    <row r="106" spans="1:3" x14ac:dyDescent="0.25">
      <c r="A106">
        <v>43.597979746446669</v>
      </c>
      <c r="B106">
        <v>3.3319711685180664E-2</v>
      </c>
      <c r="C106">
        <v>6</v>
      </c>
    </row>
    <row r="107" spans="1:3" x14ac:dyDescent="0.25">
      <c r="A107">
        <v>42.45584412271571</v>
      </c>
      <c r="B107">
        <v>2.8746604919433594E-2</v>
      </c>
      <c r="C107">
        <v>15</v>
      </c>
    </row>
    <row r="108" spans="1:3" x14ac:dyDescent="0.25">
      <c r="A108">
        <v>40.041630560342618</v>
      </c>
      <c r="B108">
        <v>3.3421754837036133E-2</v>
      </c>
      <c r="C108">
        <v>9</v>
      </c>
    </row>
    <row r="109" spans="1:3" x14ac:dyDescent="0.25">
      <c r="A109">
        <v>40.828427124746192</v>
      </c>
      <c r="B109">
        <v>3.1405210494995117E-2</v>
      </c>
      <c r="C109">
        <v>3</v>
      </c>
    </row>
    <row r="110" spans="1:3" x14ac:dyDescent="0.25">
      <c r="A110">
        <v>42.183766184073562</v>
      </c>
      <c r="B110">
        <v>3.1398296356201172E-2</v>
      </c>
      <c r="C110">
        <v>8</v>
      </c>
    </row>
    <row r="111" spans="1:3" x14ac:dyDescent="0.25">
      <c r="A111">
        <v>40.384776310850235</v>
      </c>
      <c r="B111">
        <v>2.7405977249145508E-2</v>
      </c>
      <c r="C111">
        <v>12</v>
      </c>
    </row>
    <row r="112" spans="1:3" x14ac:dyDescent="0.25">
      <c r="A112">
        <v>42.041630560342618</v>
      </c>
      <c r="B112">
        <v>3.1045198440551758E-2</v>
      </c>
      <c r="C112">
        <v>34</v>
      </c>
    </row>
    <row r="113" spans="1:3" x14ac:dyDescent="0.25">
      <c r="A113">
        <v>46.284271247461902</v>
      </c>
      <c r="B113">
        <v>2.878117561340332E-2</v>
      </c>
      <c r="C113">
        <v>10</v>
      </c>
    </row>
    <row r="114" spans="1:3" x14ac:dyDescent="0.25">
      <c r="A114">
        <v>46.727922061357859</v>
      </c>
      <c r="B114">
        <v>3.1419754028320313E-2</v>
      </c>
      <c r="C114">
        <v>6</v>
      </c>
    </row>
    <row r="115" spans="1:3" x14ac:dyDescent="0.25">
      <c r="A115">
        <v>45.941125496954278</v>
      </c>
      <c r="B115">
        <v>3.1883955001831055E-2</v>
      </c>
      <c r="C115">
        <v>13</v>
      </c>
    </row>
    <row r="116" spans="1:3" x14ac:dyDescent="0.25">
      <c r="A116">
        <v>46.870057685088803</v>
      </c>
      <c r="B116">
        <v>2.6834487915039063E-2</v>
      </c>
      <c r="C116">
        <v>10</v>
      </c>
    </row>
    <row r="117" spans="1:3" x14ac:dyDescent="0.25">
      <c r="A117">
        <v>45.89949493661166</v>
      </c>
      <c r="B117">
        <v>2.9870986938476563E-2</v>
      </c>
      <c r="C117">
        <v>13</v>
      </c>
    </row>
    <row r="118" spans="1:3" x14ac:dyDescent="0.25">
      <c r="A118">
        <v>44.142135623730944</v>
      </c>
      <c r="B118">
        <v>3.0977964401245117E-2</v>
      </c>
      <c r="C118">
        <v>13</v>
      </c>
    </row>
    <row r="119" spans="1:3" x14ac:dyDescent="0.25">
      <c r="A119">
        <v>45.45584412271571</v>
      </c>
      <c r="B119">
        <v>3.3384323120117188E-2</v>
      </c>
      <c r="C119">
        <v>4</v>
      </c>
    </row>
    <row r="120" spans="1:3" x14ac:dyDescent="0.25">
      <c r="A120">
        <v>45.355339059327378</v>
      </c>
      <c r="B120">
        <v>3.6722660064697266E-2</v>
      </c>
      <c r="C120">
        <v>20</v>
      </c>
    </row>
    <row r="121" spans="1:3" x14ac:dyDescent="0.25">
      <c r="A121">
        <v>45.727922061357852</v>
      </c>
      <c r="B121">
        <v>2.8227806091308594E-2</v>
      </c>
      <c r="C121">
        <v>12</v>
      </c>
    </row>
    <row r="122" spans="1:3" x14ac:dyDescent="0.25">
      <c r="A122">
        <v>48.35533905932737</v>
      </c>
      <c r="B122">
        <v>2.7977943420410156E-2</v>
      </c>
      <c r="C122">
        <v>16</v>
      </c>
    </row>
    <row r="123" spans="1:3" x14ac:dyDescent="0.25">
      <c r="A123">
        <v>48.213203435596427</v>
      </c>
      <c r="B123">
        <v>3.2718896865844727E-2</v>
      </c>
      <c r="C123">
        <v>5</v>
      </c>
    </row>
    <row r="124" spans="1:3" x14ac:dyDescent="0.25">
      <c r="A124">
        <v>48.384776310850235</v>
      </c>
      <c r="B124">
        <v>2.9070377349853516E-2</v>
      </c>
      <c r="C124">
        <v>13</v>
      </c>
    </row>
    <row r="125" spans="1:3" x14ac:dyDescent="0.25">
      <c r="A125">
        <v>46.87005768508881</v>
      </c>
      <c r="B125">
        <v>2.915644645690918E-2</v>
      </c>
      <c r="C125">
        <v>13</v>
      </c>
    </row>
    <row r="126" spans="1:3" x14ac:dyDescent="0.25">
      <c r="A126">
        <v>50.970562748477143</v>
      </c>
      <c r="B126">
        <v>3.9282083511352539E-2</v>
      </c>
      <c r="C126">
        <v>18</v>
      </c>
    </row>
    <row r="127" spans="1:3" x14ac:dyDescent="0.25">
      <c r="A127">
        <v>49.627416997969519</v>
      </c>
      <c r="B127">
        <v>3.4950494766235352E-2</v>
      </c>
      <c r="C127">
        <v>12</v>
      </c>
    </row>
    <row r="128" spans="1:3" x14ac:dyDescent="0.25">
      <c r="A128">
        <v>48.041630560342618</v>
      </c>
      <c r="B128">
        <v>3.1823873519897461E-2</v>
      </c>
      <c r="C128">
        <v>14</v>
      </c>
    </row>
    <row r="129" spans="1:3" x14ac:dyDescent="0.25">
      <c r="A129">
        <v>49.384776310850235</v>
      </c>
      <c r="B129">
        <v>3.2537221908569336E-2</v>
      </c>
      <c r="C129">
        <v>11</v>
      </c>
    </row>
    <row r="130" spans="1:3" x14ac:dyDescent="0.25">
      <c r="A130">
        <v>51.426406871192853</v>
      </c>
      <c r="B130">
        <v>3.2862186431884766E-2</v>
      </c>
      <c r="C130">
        <v>7</v>
      </c>
    </row>
    <row r="131" spans="1:3" x14ac:dyDescent="0.25">
      <c r="A131">
        <v>47.627416997969519</v>
      </c>
      <c r="B131">
        <v>3.071141242980957E-2</v>
      </c>
      <c r="C131">
        <v>16</v>
      </c>
    </row>
    <row r="132" spans="1:3" x14ac:dyDescent="0.25">
      <c r="A132">
        <v>53.071067811865476</v>
      </c>
      <c r="B132">
        <v>3.1382560729980469E-2</v>
      </c>
      <c r="C132">
        <v>6</v>
      </c>
    </row>
    <row r="133" spans="1:3" x14ac:dyDescent="0.25">
      <c r="A133">
        <v>55.669047558312137</v>
      </c>
      <c r="B133">
        <v>3.0950307846069336E-2</v>
      </c>
      <c r="C133">
        <v>9</v>
      </c>
    </row>
    <row r="134" spans="1:3" x14ac:dyDescent="0.25">
      <c r="A134">
        <v>53.313708498984759</v>
      </c>
      <c r="B134">
        <v>2.9003143310546875E-2</v>
      </c>
      <c r="C134">
        <v>7</v>
      </c>
    </row>
    <row r="135" spans="1:3" x14ac:dyDescent="0.25">
      <c r="A135">
        <v>53.284271247461902</v>
      </c>
      <c r="B135">
        <v>2.8055667877197266E-2</v>
      </c>
      <c r="C135">
        <v>15</v>
      </c>
    </row>
    <row r="136" spans="1:3" x14ac:dyDescent="0.25">
      <c r="A136">
        <v>54.284271247461902</v>
      </c>
      <c r="B136">
        <v>3.3447265625E-2</v>
      </c>
      <c r="C136">
        <v>12</v>
      </c>
    </row>
    <row r="137" spans="1:3" x14ac:dyDescent="0.25">
      <c r="A137">
        <v>54.254833995939045</v>
      </c>
      <c r="B137">
        <v>3.1005859375E-2</v>
      </c>
      <c r="C137">
        <v>21</v>
      </c>
    </row>
    <row r="138" spans="1:3" x14ac:dyDescent="0.25">
      <c r="A138">
        <v>52.083261120685236</v>
      </c>
      <c r="B138">
        <v>2.5825023651123047E-2</v>
      </c>
      <c r="C138">
        <v>15</v>
      </c>
    </row>
    <row r="139" spans="1:3" x14ac:dyDescent="0.25">
      <c r="A139">
        <v>52.941125496954285</v>
      </c>
      <c r="B139">
        <v>3.1634092330932617E-2</v>
      </c>
      <c r="C139">
        <v>31</v>
      </c>
    </row>
    <row r="140" spans="1:3" x14ac:dyDescent="0.25">
      <c r="A140">
        <v>54.526911934581179</v>
      </c>
      <c r="B140">
        <v>3.5654306411743164E-2</v>
      </c>
      <c r="C140">
        <v>22</v>
      </c>
    </row>
    <row r="141" spans="1:3" x14ac:dyDescent="0.25">
      <c r="A141">
        <v>52.840620433565945</v>
      </c>
      <c r="B141">
        <v>2.9635190963745117E-2</v>
      </c>
      <c r="C141">
        <v>23</v>
      </c>
    </row>
    <row r="142" spans="1:3" x14ac:dyDescent="0.25">
      <c r="A142">
        <v>58.426406871192853</v>
      </c>
      <c r="B142">
        <v>2.8770685195922852E-2</v>
      </c>
      <c r="C142">
        <v>10</v>
      </c>
    </row>
    <row r="143" spans="1:3" x14ac:dyDescent="0.25">
      <c r="A143">
        <v>59.32590180780452</v>
      </c>
      <c r="B143">
        <v>2.9817104339599609E-2</v>
      </c>
      <c r="C143">
        <v>8</v>
      </c>
    </row>
    <row r="144" spans="1:3" x14ac:dyDescent="0.25">
      <c r="A144">
        <v>59.597979746446661</v>
      </c>
      <c r="B144">
        <v>3.3074855804443359E-2</v>
      </c>
      <c r="C144">
        <v>9</v>
      </c>
    </row>
    <row r="145" spans="1:3" x14ac:dyDescent="0.25">
      <c r="A145">
        <v>57.76955262170047</v>
      </c>
      <c r="B145">
        <v>3.517913818359375E-2</v>
      </c>
      <c r="C145">
        <v>11</v>
      </c>
    </row>
    <row r="146" spans="1:3" x14ac:dyDescent="0.25">
      <c r="A146">
        <v>56.911688245431421</v>
      </c>
      <c r="B146">
        <v>2.8081893920898438E-2</v>
      </c>
      <c r="C146">
        <v>12</v>
      </c>
    </row>
    <row r="147" spans="1:3" x14ac:dyDescent="0.25">
      <c r="A147">
        <v>58.112698372208087</v>
      </c>
      <c r="B147">
        <v>3.3143281936645508E-2</v>
      </c>
      <c r="C147">
        <v>8</v>
      </c>
    </row>
    <row r="148" spans="1:3" x14ac:dyDescent="0.25">
      <c r="A148">
        <v>57.183766184073562</v>
      </c>
      <c r="B148">
        <v>2.8141260147094727E-2</v>
      </c>
      <c r="C148">
        <v>13</v>
      </c>
    </row>
    <row r="149" spans="1:3" x14ac:dyDescent="0.25">
      <c r="A149">
        <v>57.911688245431421</v>
      </c>
      <c r="B149">
        <v>2.8786897659301758E-2</v>
      </c>
      <c r="C149">
        <v>8</v>
      </c>
    </row>
    <row r="150" spans="1:3" x14ac:dyDescent="0.25">
      <c r="A150">
        <v>59.041630560342611</v>
      </c>
      <c r="B150">
        <v>3.06396484375E-2</v>
      </c>
      <c r="C150">
        <v>13</v>
      </c>
    </row>
    <row r="151" spans="1:3" x14ac:dyDescent="0.25">
      <c r="A151">
        <v>59.154328932550712</v>
      </c>
      <c r="B151">
        <v>3.2357454299926758E-2</v>
      </c>
      <c r="C151">
        <v>8</v>
      </c>
    </row>
    <row r="152" spans="1:3" x14ac:dyDescent="0.25">
      <c r="A152">
        <v>63.384776310850242</v>
      </c>
      <c r="B152">
        <v>2.8983831405639648E-2</v>
      </c>
      <c r="C152">
        <v>9</v>
      </c>
    </row>
    <row r="153" spans="1:3" x14ac:dyDescent="0.25">
      <c r="A153">
        <v>60.041630560342611</v>
      </c>
      <c r="B153">
        <v>2.8013944625854492E-2</v>
      </c>
      <c r="C153">
        <v>10</v>
      </c>
    </row>
    <row r="154" spans="1:3" x14ac:dyDescent="0.25">
      <c r="A154">
        <v>63.526911934581186</v>
      </c>
      <c r="B154">
        <v>3.2087802886962891E-2</v>
      </c>
      <c r="C154">
        <v>19</v>
      </c>
    </row>
    <row r="155" spans="1:3" x14ac:dyDescent="0.25">
      <c r="A155">
        <v>61.627416997969519</v>
      </c>
      <c r="B155">
        <v>3.27301025390625E-2</v>
      </c>
      <c r="C155">
        <v>12</v>
      </c>
    </row>
    <row r="156" spans="1:3" x14ac:dyDescent="0.25">
      <c r="A156">
        <v>60.426406871192853</v>
      </c>
      <c r="B156">
        <v>2.9461860656738281E-2</v>
      </c>
      <c r="C156">
        <v>25</v>
      </c>
    </row>
    <row r="157" spans="1:3" x14ac:dyDescent="0.25">
      <c r="A157">
        <v>63.497474683058336</v>
      </c>
      <c r="B157">
        <v>2.6631355285644531E-2</v>
      </c>
      <c r="C157">
        <v>14</v>
      </c>
    </row>
    <row r="158" spans="1:3" x14ac:dyDescent="0.25">
      <c r="A158">
        <v>63.87005768508881</v>
      </c>
      <c r="B158">
        <v>2.7796745300292969E-2</v>
      </c>
      <c r="C158">
        <v>9</v>
      </c>
    </row>
    <row r="159" spans="1:3" x14ac:dyDescent="0.25">
      <c r="A159">
        <v>63.870057685088803</v>
      </c>
      <c r="B159">
        <v>2.9926776885986328E-2</v>
      </c>
      <c r="C159">
        <v>11</v>
      </c>
    </row>
    <row r="160" spans="1:3" x14ac:dyDescent="0.25">
      <c r="A160">
        <v>62.497474683058321</v>
      </c>
      <c r="B160">
        <v>2.7235269546508789E-2</v>
      </c>
      <c r="C160">
        <v>24</v>
      </c>
    </row>
    <row r="161" spans="1:3" x14ac:dyDescent="0.25">
      <c r="A161">
        <v>62.284271247461888</v>
      </c>
      <c r="B161">
        <v>2.7996301651000977E-2</v>
      </c>
      <c r="C161">
        <v>18</v>
      </c>
    </row>
    <row r="162" spans="1:3" x14ac:dyDescent="0.25">
      <c r="A162">
        <v>64.426406871192839</v>
      </c>
      <c r="B162">
        <v>2.7933835983276367E-2</v>
      </c>
      <c r="C162">
        <v>19</v>
      </c>
    </row>
    <row r="163" spans="1:3" x14ac:dyDescent="0.25">
      <c r="A163">
        <v>66.426406871192853</v>
      </c>
      <c r="B163">
        <v>3.0523777008056641E-2</v>
      </c>
      <c r="C163">
        <v>44</v>
      </c>
    </row>
    <row r="164" spans="1:3" x14ac:dyDescent="0.25">
      <c r="A164">
        <v>65.79898987322332</v>
      </c>
      <c r="B164">
        <v>2.7296781539916992E-2</v>
      </c>
      <c r="C164">
        <v>16</v>
      </c>
    </row>
    <row r="165" spans="1:3" x14ac:dyDescent="0.25">
      <c r="A165">
        <v>65.355339059327378</v>
      </c>
      <c r="B165">
        <v>3.7963628768920898E-2</v>
      </c>
      <c r="C165">
        <v>25</v>
      </c>
    </row>
    <row r="166" spans="1:3" x14ac:dyDescent="0.25">
      <c r="A166">
        <v>63.325901807804513</v>
      </c>
      <c r="B166">
        <v>2.9600143432617188E-2</v>
      </c>
      <c r="C166">
        <v>11</v>
      </c>
    </row>
    <row r="167" spans="1:3" x14ac:dyDescent="0.25">
      <c r="A167">
        <v>64.811183182043095</v>
      </c>
      <c r="B167">
        <v>3.4120559692382813E-2</v>
      </c>
      <c r="C167">
        <v>2</v>
      </c>
    </row>
    <row r="168" spans="1:3" x14ac:dyDescent="0.25">
      <c r="A168">
        <v>63.911688245431421</v>
      </c>
      <c r="B168">
        <v>3.7286520004272461E-2</v>
      </c>
      <c r="C168">
        <v>18</v>
      </c>
    </row>
    <row r="169" spans="1:3" x14ac:dyDescent="0.25">
      <c r="A169">
        <v>64.840620433565945</v>
      </c>
      <c r="B169">
        <v>3.617548942565918E-2</v>
      </c>
      <c r="C169">
        <v>5</v>
      </c>
    </row>
    <row r="170" spans="1:3" x14ac:dyDescent="0.25">
      <c r="A170">
        <v>67.183766184073562</v>
      </c>
      <c r="B170">
        <v>3.0125141143798828E-2</v>
      </c>
      <c r="C170">
        <v>14</v>
      </c>
    </row>
    <row r="171" spans="1:3" x14ac:dyDescent="0.25">
      <c r="A171">
        <v>67.426406871192853</v>
      </c>
      <c r="B171">
        <v>3.3857345581054688E-2</v>
      </c>
      <c r="C171">
        <v>7</v>
      </c>
    </row>
    <row r="172" spans="1:3" x14ac:dyDescent="0.25">
      <c r="A172">
        <v>70.083261120685222</v>
      </c>
      <c r="B172">
        <v>3.371882438659668E-2</v>
      </c>
      <c r="C172">
        <v>36</v>
      </c>
    </row>
    <row r="173" spans="1:3" x14ac:dyDescent="0.25">
      <c r="A173">
        <v>68.254833995939038</v>
      </c>
      <c r="B173">
        <v>2.9414653778076172E-2</v>
      </c>
      <c r="C173">
        <v>12</v>
      </c>
    </row>
    <row r="174" spans="1:3" x14ac:dyDescent="0.25">
      <c r="A174">
        <v>71.982756057296882</v>
      </c>
      <c r="B174">
        <v>3.0891180038452148E-2</v>
      </c>
      <c r="C174">
        <v>13</v>
      </c>
    </row>
    <row r="175" spans="1:3" x14ac:dyDescent="0.25">
      <c r="A175">
        <v>70.568542494923804</v>
      </c>
      <c r="B175">
        <v>2.9479026794433594E-2</v>
      </c>
      <c r="C175">
        <v>21</v>
      </c>
    </row>
    <row r="176" spans="1:3" x14ac:dyDescent="0.25">
      <c r="A176">
        <v>69.941125496954271</v>
      </c>
      <c r="B176">
        <v>3.1000852584838867E-2</v>
      </c>
      <c r="C176">
        <v>28</v>
      </c>
    </row>
    <row r="177" spans="1:3" x14ac:dyDescent="0.25">
      <c r="A177">
        <v>69.183766184073548</v>
      </c>
      <c r="B177">
        <v>2.910161018371582E-2</v>
      </c>
      <c r="C177">
        <v>23</v>
      </c>
    </row>
    <row r="178" spans="1:3" x14ac:dyDescent="0.25">
      <c r="A178">
        <v>68.627416997969519</v>
      </c>
      <c r="B178">
        <v>2.9019594192504883E-2</v>
      </c>
      <c r="C178">
        <v>17</v>
      </c>
    </row>
    <row r="179" spans="1:3" x14ac:dyDescent="0.25">
      <c r="A179">
        <v>71.941125496954271</v>
      </c>
      <c r="B179">
        <v>3.1140804290771484E-2</v>
      </c>
      <c r="C179">
        <v>24</v>
      </c>
    </row>
    <row r="180" spans="1:3" x14ac:dyDescent="0.25">
      <c r="A180">
        <v>68.811183182043081</v>
      </c>
      <c r="B180">
        <v>3.1363010406494141E-2</v>
      </c>
      <c r="C180">
        <v>20</v>
      </c>
    </row>
    <row r="181" spans="1:3" x14ac:dyDescent="0.25">
      <c r="A181">
        <v>71.698484809834994</v>
      </c>
      <c r="B181">
        <v>3.1065464019775391E-2</v>
      </c>
      <c r="C181">
        <v>12</v>
      </c>
    </row>
    <row r="182" spans="1:3" x14ac:dyDescent="0.25">
      <c r="A182">
        <v>75.568542494923804</v>
      </c>
      <c r="B182">
        <v>3.6195039749145508E-2</v>
      </c>
      <c r="C182">
        <v>34</v>
      </c>
    </row>
    <row r="183" spans="1:3" x14ac:dyDescent="0.25">
      <c r="A183">
        <v>74.426406871192839</v>
      </c>
      <c r="B183">
        <v>3.0391693115234375E-2</v>
      </c>
      <c r="C183">
        <v>24</v>
      </c>
    </row>
    <row r="184" spans="1:3" x14ac:dyDescent="0.25">
      <c r="A184">
        <v>74.183766184073562</v>
      </c>
      <c r="B184">
        <v>3.588104248046875E-2</v>
      </c>
      <c r="C184">
        <v>15</v>
      </c>
    </row>
    <row r="185" spans="1:3" x14ac:dyDescent="0.25">
      <c r="A185">
        <v>74.698484809834994</v>
      </c>
      <c r="B185">
        <v>3.0112266540527344E-2</v>
      </c>
      <c r="C185">
        <v>16</v>
      </c>
    </row>
    <row r="186" spans="1:3" x14ac:dyDescent="0.25">
      <c r="A186">
        <v>71.811183182043081</v>
      </c>
      <c r="B186">
        <v>3.4213781356811523E-2</v>
      </c>
      <c r="C186">
        <v>25</v>
      </c>
    </row>
    <row r="187" spans="1:3" x14ac:dyDescent="0.25">
      <c r="A187">
        <v>75.53910524340094</v>
      </c>
      <c r="B187">
        <v>2.8595209121704102E-2</v>
      </c>
      <c r="C187">
        <v>15</v>
      </c>
    </row>
    <row r="188" spans="1:3" x14ac:dyDescent="0.25">
      <c r="A188">
        <v>72.727922061357845</v>
      </c>
      <c r="B188">
        <v>2.8160572052001953E-2</v>
      </c>
      <c r="C188">
        <v>17</v>
      </c>
    </row>
    <row r="189" spans="1:3" x14ac:dyDescent="0.25">
      <c r="A189">
        <v>73.284271247461902</v>
      </c>
      <c r="B189">
        <v>2.9653787612915039E-2</v>
      </c>
      <c r="C189">
        <v>19</v>
      </c>
    </row>
    <row r="190" spans="1:3" x14ac:dyDescent="0.25">
      <c r="A190">
        <v>72.497474683058329</v>
      </c>
      <c r="B190">
        <v>3.0919790267944336E-2</v>
      </c>
      <c r="C190">
        <v>16</v>
      </c>
    </row>
    <row r="191" spans="1:3" x14ac:dyDescent="0.25">
      <c r="A191">
        <v>75.225396744416187</v>
      </c>
      <c r="B191">
        <v>2.8084039688110352E-2</v>
      </c>
      <c r="C191">
        <v>18</v>
      </c>
    </row>
    <row r="192" spans="1:3" x14ac:dyDescent="0.25">
      <c r="A192">
        <v>75.325901807804513</v>
      </c>
      <c r="B192">
        <v>3.4158229827880859E-2</v>
      </c>
      <c r="C192">
        <v>21</v>
      </c>
    </row>
    <row r="193" spans="1:3" x14ac:dyDescent="0.25">
      <c r="A193">
        <v>77.012193308819761</v>
      </c>
      <c r="B193">
        <v>3.9222478866577148E-2</v>
      </c>
      <c r="C193">
        <v>53</v>
      </c>
    </row>
    <row r="194" spans="1:3" x14ac:dyDescent="0.25">
      <c r="A194">
        <v>77.627416997969519</v>
      </c>
      <c r="B194">
        <v>2.8811454772949219E-2</v>
      </c>
      <c r="C194">
        <v>10</v>
      </c>
    </row>
    <row r="195" spans="1:3" x14ac:dyDescent="0.25">
      <c r="A195">
        <v>76.941125496954285</v>
      </c>
      <c r="B195">
        <v>3.0311346054077148E-2</v>
      </c>
      <c r="C195">
        <v>40</v>
      </c>
    </row>
    <row r="196" spans="1:3" x14ac:dyDescent="0.25">
      <c r="A196">
        <v>78.455844122715703</v>
      </c>
      <c r="B196">
        <v>2.8282403945922852E-2</v>
      </c>
      <c r="C196">
        <v>12</v>
      </c>
    </row>
    <row r="197" spans="1:3" x14ac:dyDescent="0.25">
      <c r="A197">
        <v>79.284271247461902</v>
      </c>
      <c r="B197">
        <v>3.1312227249145508E-2</v>
      </c>
      <c r="C197">
        <v>26</v>
      </c>
    </row>
    <row r="198" spans="1:3" x14ac:dyDescent="0.25">
      <c r="A198">
        <v>77.041630560342611</v>
      </c>
      <c r="B198">
        <v>3.4892559051513672E-2</v>
      </c>
      <c r="C198">
        <v>13</v>
      </c>
    </row>
    <row r="199" spans="1:3" x14ac:dyDescent="0.25">
      <c r="A199">
        <v>76.53910524340094</v>
      </c>
      <c r="B199">
        <v>3.261876106262207E-2</v>
      </c>
      <c r="C199">
        <v>13</v>
      </c>
    </row>
    <row r="200" spans="1:3" x14ac:dyDescent="0.25">
      <c r="A200">
        <v>75.63961030678928</v>
      </c>
      <c r="B200">
        <v>4.2561531066894531E-2</v>
      </c>
      <c r="C200">
        <v>12</v>
      </c>
    </row>
    <row r="201" spans="1:3" x14ac:dyDescent="0.25">
      <c r="A201">
        <v>78.66904755831213</v>
      </c>
      <c r="B201">
        <v>3.231501579284668E-2</v>
      </c>
      <c r="C201">
        <v>15</v>
      </c>
    </row>
    <row r="202" spans="1:3" x14ac:dyDescent="0.25">
      <c r="A202">
        <v>80.669047558312144</v>
      </c>
      <c r="B202">
        <v>2.9941797256469727E-2</v>
      </c>
      <c r="C202">
        <v>37</v>
      </c>
    </row>
    <row r="203" spans="1:3" x14ac:dyDescent="0.25">
      <c r="A203">
        <v>81.669047558312144</v>
      </c>
      <c r="B203">
        <v>2.9989957809448242E-2</v>
      </c>
      <c r="C203">
        <v>17</v>
      </c>
    </row>
    <row r="204" spans="1:3" x14ac:dyDescent="0.25">
      <c r="A204">
        <v>81.639610306789265</v>
      </c>
      <c r="B204">
        <v>3.0087947845458984E-2</v>
      </c>
      <c r="C204">
        <v>37</v>
      </c>
    </row>
    <row r="205" spans="1:3" x14ac:dyDescent="0.25">
      <c r="A205">
        <v>81.041630560342583</v>
      </c>
      <c r="B205">
        <v>2.801513671875E-2</v>
      </c>
      <c r="C205">
        <v>36</v>
      </c>
    </row>
    <row r="206" spans="1:3" x14ac:dyDescent="0.25">
      <c r="A206">
        <v>81.254833995939038</v>
      </c>
      <c r="B206">
        <v>3.4037113189697266E-2</v>
      </c>
      <c r="C206">
        <v>41</v>
      </c>
    </row>
    <row r="207" spans="1:3" x14ac:dyDescent="0.25">
      <c r="A207">
        <v>80.840620433565945</v>
      </c>
      <c r="B207">
        <v>2.9591798782348633E-2</v>
      </c>
      <c r="C207">
        <v>26</v>
      </c>
    </row>
    <row r="208" spans="1:3" x14ac:dyDescent="0.25">
      <c r="A208">
        <v>82.941125496954271</v>
      </c>
      <c r="B208">
        <v>2.9741048812866211E-2</v>
      </c>
      <c r="C208">
        <v>55</v>
      </c>
    </row>
    <row r="209" spans="1:3" x14ac:dyDescent="0.25">
      <c r="A209">
        <v>82.154328932550698</v>
      </c>
      <c r="B209">
        <v>3.1072854995727539E-2</v>
      </c>
      <c r="C209">
        <v>27</v>
      </c>
    </row>
    <row r="210" spans="1:3" x14ac:dyDescent="0.25">
      <c r="A210">
        <v>79.63961030678928</v>
      </c>
      <c r="B210">
        <v>3.0242919921875E-2</v>
      </c>
      <c r="C210">
        <v>28</v>
      </c>
    </row>
    <row r="211" spans="1:3" x14ac:dyDescent="0.25">
      <c r="A211">
        <v>80.142135623730951</v>
      </c>
      <c r="B211">
        <v>2.9845952987670898E-2</v>
      </c>
      <c r="C211">
        <v>12</v>
      </c>
    </row>
    <row r="212" spans="1:3" x14ac:dyDescent="0.25">
      <c r="A212">
        <v>86.840620433565931</v>
      </c>
      <c r="B212">
        <v>3.1588077545166016E-2</v>
      </c>
      <c r="C212">
        <v>22</v>
      </c>
    </row>
    <row r="213" spans="1:3" x14ac:dyDescent="0.25">
      <c r="A213">
        <v>85.053823869162372</v>
      </c>
      <c r="B213">
        <v>3.1575679779052734E-2</v>
      </c>
      <c r="C213">
        <v>37</v>
      </c>
    </row>
    <row r="214" spans="1:3" x14ac:dyDescent="0.25">
      <c r="A214">
        <v>83.76955262170047</v>
      </c>
      <c r="B214">
        <v>3.2144546508789063E-2</v>
      </c>
      <c r="C214">
        <v>28</v>
      </c>
    </row>
    <row r="215" spans="1:3" x14ac:dyDescent="0.25">
      <c r="A215">
        <v>85.53910524340094</v>
      </c>
      <c r="B215">
        <v>3.6675453186035156E-2</v>
      </c>
      <c r="C215">
        <v>13</v>
      </c>
    </row>
    <row r="216" spans="1:3" x14ac:dyDescent="0.25">
      <c r="A216">
        <v>86.112698372208087</v>
      </c>
      <c r="B216">
        <v>3.5981178283691406E-2</v>
      </c>
      <c r="C216">
        <v>13</v>
      </c>
    </row>
    <row r="217" spans="1:3" x14ac:dyDescent="0.25">
      <c r="A217">
        <v>87.112698372208087</v>
      </c>
      <c r="B217">
        <v>3.5841226577758789E-2</v>
      </c>
      <c r="C217">
        <v>31</v>
      </c>
    </row>
    <row r="218" spans="1:3" x14ac:dyDescent="0.25">
      <c r="A218">
        <v>84.455844122715718</v>
      </c>
      <c r="B218">
        <v>3.5750627517700195E-2</v>
      </c>
      <c r="C218">
        <v>13</v>
      </c>
    </row>
    <row r="219" spans="1:3" x14ac:dyDescent="0.25">
      <c r="A219">
        <v>81.66904755831213</v>
      </c>
      <c r="B219">
        <v>3.088831901550293E-2</v>
      </c>
      <c r="C219">
        <v>30</v>
      </c>
    </row>
    <row r="220" spans="1:3" x14ac:dyDescent="0.25">
      <c r="A220">
        <v>86.727922061357859</v>
      </c>
      <c r="B220">
        <v>3.1827688217163086E-2</v>
      </c>
      <c r="C220">
        <v>4</v>
      </c>
    </row>
    <row r="221" spans="1:3" x14ac:dyDescent="0.25">
      <c r="A221">
        <v>86.568542494923804</v>
      </c>
      <c r="B221">
        <v>2.9252767562866211E-2</v>
      </c>
      <c r="C221">
        <v>18</v>
      </c>
    </row>
    <row r="222" spans="1:3" x14ac:dyDescent="0.25">
      <c r="A222">
        <v>91.296464556281649</v>
      </c>
      <c r="B222">
        <v>3.0768394470214844E-2</v>
      </c>
      <c r="C222">
        <v>34</v>
      </c>
    </row>
    <row r="223" spans="1:3" x14ac:dyDescent="0.25">
      <c r="A223">
        <v>89.610173055266415</v>
      </c>
      <c r="B223">
        <v>2.7540445327758789E-2</v>
      </c>
      <c r="C223">
        <v>23</v>
      </c>
    </row>
    <row r="224" spans="1:3" x14ac:dyDescent="0.25">
      <c r="A224">
        <v>90.154328932550712</v>
      </c>
      <c r="B224">
        <v>3.2105922698974609E-2</v>
      </c>
      <c r="C224">
        <v>55</v>
      </c>
    </row>
    <row r="225" spans="1:3" x14ac:dyDescent="0.25">
      <c r="A225">
        <v>88.124891681027847</v>
      </c>
      <c r="B225">
        <v>2.8232336044311523E-2</v>
      </c>
      <c r="C225">
        <v>34</v>
      </c>
    </row>
    <row r="226" spans="1:3" x14ac:dyDescent="0.25">
      <c r="A226">
        <v>90.882250993908571</v>
      </c>
      <c r="B226">
        <v>3.0020713806152344E-2</v>
      </c>
      <c r="C226">
        <v>34</v>
      </c>
    </row>
    <row r="227" spans="1:3" x14ac:dyDescent="0.25">
      <c r="A227">
        <v>89.012193308819761</v>
      </c>
      <c r="B227">
        <v>3.0010461807250977E-2</v>
      </c>
      <c r="C227">
        <v>49</v>
      </c>
    </row>
    <row r="228" spans="1:3" x14ac:dyDescent="0.25">
      <c r="A228">
        <v>91.183766184073562</v>
      </c>
      <c r="B228">
        <v>3.0487060546875E-2</v>
      </c>
      <c r="C228">
        <v>58</v>
      </c>
    </row>
    <row r="229" spans="1:3" x14ac:dyDescent="0.25">
      <c r="A229">
        <v>89.811183182043081</v>
      </c>
      <c r="B229">
        <v>2.8801441192626953E-2</v>
      </c>
      <c r="C229">
        <v>52</v>
      </c>
    </row>
    <row r="230" spans="1:3" x14ac:dyDescent="0.25">
      <c r="A230">
        <v>89.911688245431435</v>
      </c>
      <c r="B230">
        <v>3.2408237457275391E-2</v>
      </c>
      <c r="C230">
        <v>60</v>
      </c>
    </row>
    <row r="231" spans="1:3" x14ac:dyDescent="0.25">
      <c r="A231">
        <v>89.124891681027847</v>
      </c>
      <c r="B231">
        <v>2.8528690338134766E-2</v>
      </c>
      <c r="C231">
        <v>26</v>
      </c>
    </row>
    <row r="232" spans="1:3" x14ac:dyDescent="0.25">
      <c r="A232">
        <v>94.041630560342625</v>
      </c>
      <c r="B232">
        <v>2.798008918762207E-2</v>
      </c>
      <c r="C232">
        <v>21</v>
      </c>
    </row>
    <row r="233" spans="1:3" x14ac:dyDescent="0.25">
      <c r="A233">
        <v>91.811183182043095</v>
      </c>
      <c r="B233">
        <v>3.6942243576049805E-2</v>
      </c>
      <c r="C233">
        <v>21</v>
      </c>
    </row>
    <row r="234" spans="1:3" x14ac:dyDescent="0.25">
      <c r="A234">
        <v>92.112698372208087</v>
      </c>
      <c r="B234">
        <v>3.7102222442626953E-2</v>
      </c>
      <c r="C234">
        <v>38</v>
      </c>
    </row>
    <row r="235" spans="1:3" x14ac:dyDescent="0.25">
      <c r="A235">
        <v>93.468037431535464</v>
      </c>
      <c r="B235">
        <v>3.6642074584960938E-2</v>
      </c>
      <c r="C235">
        <v>37</v>
      </c>
    </row>
    <row r="236" spans="1:3" x14ac:dyDescent="0.25">
      <c r="A236">
        <v>91.053823869162358</v>
      </c>
      <c r="B236">
        <v>3.5584449768066406E-2</v>
      </c>
      <c r="C236">
        <v>46</v>
      </c>
    </row>
    <row r="237" spans="1:3" x14ac:dyDescent="0.25">
      <c r="A237">
        <v>94.254833995939038</v>
      </c>
      <c r="B237">
        <v>3.9391040802001953E-2</v>
      </c>
      <c r="C237">
        <v>28</v>
      </c>
    </row>
    <row r="238" spans="1:3" x14ac:dyDescent="0.25">
      <c r="A238">
        <v>88.568542494923804</v>
      </c>
      <c r="B238">
        <v>2.9588937759399414E-2</v>
      </c>
      <c r="C238">
        <v>38</v>
      </c>
    </row>
    <row r="239" spans="1:3" x14ac:dyDescent="0.25">
      <c r="A239">
        <v>94.183766184073562</v>
      </c>
      <c r="B239">
        <v>2.7416467666625977E-2</v>
      </c>
      <c r="C239">
        <v>28</v>
      </c>
    </row>
    <row r="240" spans="1:3" x14ac:dyDescent="0.25">
      <c r="A240">
        <v>92.124891681027847</v>
      </c>
      <c r="B240">
        <v>3.2608509063720703E-2</v>
      </c>
      <c r="C240">
        <v>24</v>
      </c>
    </row>
    <row r="241" spans="1:3" x14ac:dyDescent="0.25">
      <c r="A241">
        <v>79.083261120685236</v>
      </c>
      <c r="B241">
        <v>2.9444456100463867E-2</v>
      </c>
      <c r="C241">
        <v>24</v>
      </c>
    </row>
    <row r="242" spans="1:3" x14ac:dyDescent="0.25">
      <c r="A242">
        <v>98.154328932550698</v>
      </c>
      <c r="B242">
        <v>3.308415412902832E-2</v>
      </c>
      <c r="C242">
        <v>60</v>
      </c>
    </row>
    <row r="243" spans="1:3" x14ac:dyDescent="0.25">
      <c r="A243">
        <v>96.355339059327363</v>
      </c>
      <c r="B243">
        <v>3.0862808227539063E-2</v>
      </c>
      <c r="C243">
        <v>20</v>
      </c>
    </row>
    <row r="244" spans="1:3" x14ac:dyDescent="0.25">
      <c r="A244">
        <v>97.426406871192853</v>
      </c>
      <c r="B244">
        <v>2.9975652694702148E-2</v>
      </c>
      <c r="C244">
        <v>34</v>
      </c>
    </row>
    <row r="245" spans="1:3" x14ac:dyDescent="0.25">
      <c r="A245">
        <v>99.36753236814711</v>
      </c>
      <c r="B245">
        <v>3.8103580474853516E-2</v>
      </c>
      <c r="C245">
        <v>36</v>
      </c>
    </row>
    <row r="246" spans="1:3" x14ac:dyDescent="0.25">
      <c r="A246">
        <v>99.426406871192867</v>
      </c>
      <c r="B246">
        <v>3.4695625305175781E-2</v>
      </c>
      <c r="C246">
        <v>22</v>
      </c>
    </row>
    <row r="247" spans="1:3" x14ac:dyDescent="0.25">
      <c r="A247">
        <v>97.083261120685222</v>
      </c>
      <c r="B247">
        <v>3.1327009201049805E-2</v>
      </c>
      <c r="C247">
        <v>62</v>
      </c>
    </row>
    <row r="248" spans="1:3" x14ac:dyDescent="0.25">
      <c r="A248">
        <v>96.024386617639522</v>
      </c>
      <c r="B248">
        <v>2.7667045593261719E-2</v>
      </c>
      <c r="C248">
        <v>25</v>
      </c>
    </row>
    <row r="249" spans="1:3" x14ac:dyDescent="0.25">
      <c r="A249">
        <v>99.012193308819747</v>
      </c>
      <c r="B249">
        <v>3.0658960342407227E-2</v>
      </c>
      <c r="C249">
        <v>37</v>
      </c>
    </row>
    <row r="250" spans="1:3" x14ac:dyDescent="0.25">
      <c r="A250">
        <v>97.497474683058329</v>
      </c>
      <c r="B250">
        <v>2.9383182525634766E-2</v>
      </c>
      <c r="C250">
        <v>56</v>
      </c>
    </row>
    <row r="251" spans="1:3" x14ac:dyDescent="0.25">
      <c r="A251">
        <v>96.142135623730951</v>
      </c>
      <c r="B251">
        <v>2.940678596496582E-2</v>
      </c>
      <c r="C251">
        <v>5</v>
      </c>
    </row>
    <row r="252" spans="1:3" x14ac:dyDescent="0.25">
      <c r="A252">
        <v>102.94112549695429</v>
      </c>
      <c r="B252">
        <v>4.0259122848510742E-2</v>
      </c>
      <c r="C252">
        <v>15</v>
      </c>
    </row>
    <row r="253" spans="1:3" x14ac:dyDescent="0.25">
      <c r="A253">
        <v>99.882250993908571</v>
      </c>
      <c r="B253">
        <v>3.4818172454833984E-2</v>
      </c>
      <c r="C253">
        <v>38</v>
      </c>
    </row>
    <row r="254" spans="1:3" x14ac:dyDescent="0.25">
      <c r="A254">
        <v>99.923881554251167</v>
      </c>
      <c r="B254">
        <v>2.8975248336791992E-2</v>
      </c>
      <c r="C254">
        <v>21</v>
      </c>
    </row>
    <row r="255" spans="1:3" x14ac:dyDescent="0.25">
      <c r="A255">
        <v>101.95331880577403</v>
      </c>
      <c r="B255">
        <v>3.5976648330688477E-2</v>
      </c>
      <c r="C255">
        <v>33</v>
      </c>
    </row>
    <row r="256" spans="1:3" x14ac:dyDescent="0.25">
      <c r="A256">
        <v>100.01219330881976</v>
      </c>
      <c r="B256">
        <v>3.275299072265625E-2</v>
      </c>
      <c r="C256">
        <v>70</v>
      </c>
    </row>
    <row r="257" spans="1:3" x14ac:dyDescent="0.25">
      <c r="A257">
        <v>101.85281374238571</v>
      </c>
      <c r="B257">
        <v>2.8638839721679688E-2</v>
      </c>
      <c r="C257">
        <v>12</v>
      </c>
    </row>
    <row r="258" spans="1:3" x14ac:dyDescent="0.25">
      <c r="A258">
        <v>100.36753236814712</v>
      </c>
      <c r="B258">
        <v>3.5298824310302734E-2</v>
      </c>
      <c r="C258">
        <v>24</v>
      </c>
    </row>
    <row r="259" spans="1:3" x14ac:dyDescent="0.25">
      <c r="A259">
        <v>103.98275605729688</v>
      </c>
      <c r="B259">
        <v>3.4863710403442383E-2</v>
      </c>
      <c r="C259">
        <v>26</v>
      </c>
    </row>
    <row r="260" spans="1:3" x14ac:dyDescent="0.25">
      <c r="A260">
        <v>98.882250993908556</v>
      </c>
      <c r="B260">
        <v>4.0734767913818359E-2</v>
      </c>
      <c r="C260">
        <v>45</v>
      </c>
    </row>
    <row r="261" spans="1:3" x14ac:dyDescent="0.25">
      <c r="A261">
        <v>102.9827560572969</v>
      </c>
      <c r="B261">
        <v>3.7374019622802734E-2</v>
      </c>
      <c r="C261">
        <v>51</v>
      </c>
    </row>
    <row r="262" spans="1:3" x14ac:dyDescent="0.25">
      <c r="A262">
        <v>104.2670273047588</v>
      </c>
      <c r="B262">
        <v>3.588557243347168E-2</v>
      </c>
      <c r="C262">
        <v>40</v>
      </c>
    </row>
    <row r="263" spans="1:3" x14ac:dyDescent="0.25">
      <c r="A263">
        <v>104.85281374238571</v>
      </c>
      <c r="B263">
        <v>3.1483650207519531E-2</v>
      </c>
      <c r="C263">
        <v>38</v>
      </c>
    </row>
    <row r="264" spans="1:3" x14ac:dyDescent="0.25">
      <c r="A264">
        <v>103.6101730552664</v>
      </c>
      <c r="B264">
        <v>3.4154653549194336E-2</v>
      </c>
      <c r="C264">
        <v>49</v>
      </c>
    </row>
    <row r="265" spans="1:3" x14ac:dyDescent="0.25">
      <c r="A265">
        <v>106.81118318204308</v>
      </c>
      <c r="B265">
        <v>3.4363508224487305E-2</v>
      </c>
      <c r="C265">
        <v>15</v>
      </c>
    </row>
    <row r="266" spans="1:3" x14ac:dyDescent="0.25">
      <c r="A266">
        <v>106.29646455628165</v>
      </c>
      <c r="B266">
        <v>3.0633449554443359E-2</v>
      </c>
      <c r="C266">
        <v>27</v>
      </c>
    </row>
    <row r="267" spans="1:3" x14ac:dyDescent="0.25">
      <c r="A267">
        <v>105.3259018078045</v>
      </c>
      <c r="B267">
        <v>3.5008430480957031E-2</v>
      </c>
      <c r="C267">
        <v>45</v>
      </c>
    </row>
    <row r="268" spans="1:3" x14ac:dyDescent="0.25">
      <c r="A268">
        <v>104.1543289325507</v>
      </c>
      <c r="B268">
        <v>3.4459829330444336E-2</v>
      </c>
      <c r="C268">
        <v>29</v>
      </c>
    </row>
    <row r="269" spans="1:3" x14ac:dyDescent="0.25">
      <c r="A269">
        <v>106.62741699796952</v>
      </c>
      <c r="B269">
        <v>4.7810792922973633E-2</v>
      </c>
      <c r="C269">
        <v>8</v>
      </c>
    </row>
    <row r="270" spans="1:3" x14ac:dyDescent="0.25">
      <c r="A270">
        <v>105.33809511662427</v>
      </c>
      <c r="B270">
        <v>3.1480789184570313E-2</v>
      </c>
      <c r="C270">
        <v>14</v>
      </c>
    </row>
    <row r="271" spans="1:3" x14ac:dyDescent="0.25">
      <c r="A271">
        <v>106.56854249492378</v>
      </c>
      <c r="B271">
        <v>3.5308122634887695E-2</v>
      </c>
      <c r="C271">
        <v>75</v>
      </c>
    </row>
    <row r="272" spans="1:3" x14ac:dyDescent="0.25">
      <c r="A272">
        <v>107.84062043356593</v>
      </c>
      <c r="B272">
        <v>2.8557062149047852E-2</v>
      </c>
      <c r="C272">
        <v>25</v>
      </c>
    </row>
    <row r="273" spans="1:3" x14ac:dyDescent="0.25">
      <c r="A273">
        <v>110.25483399593904</v>
      </c>
      <c r="B273">
        <v>3.7027835845947266E-2</v>
      </c>
      <c r="C273">
        <v>58</v>
      </c>
    </row>
    <row r="274" spans="1:3" x14ac:dyDescent="0.25">
      <c r="A274">
        <v>108.49747468305833</v>
      </c>
      <c r="B274">
        <v>2.8424978256225586E-2</v>
      </c>
      <c r="C274">
        <v>49</v>
      </c>
    </row>
    <row r="275" spans="1:3" x14ac:dyDescent="0.25">
      <c r="A275">
        <v>106.56854249492379</v>
      </c>
      <c r="B275">
        <v>2.8602838516235352E-2</v>
      </c>
      <c r="C275">
        <v>31</v>
      </c>
    </row>
    <row r="276" spans="1:3" x14ac:dyDescent="0.25">
      <c r="A276">
        <v>107.53910524340095</v>
      </c>
      <c r="B276">
        <v>3.6622047424316406E-2</v>
      </c>
      <c r="C276">
        <v>22</v>
      </c>
    </row>
    <row r="277" spans="1:3" x14ac:dyDescent="0.25">
      <c r="A277">
        <v>108.85281374238569</v>
      </c>
      <c r="B277">
        <v>2.7246952056884766E-2</v>
      </c>
      <c r="C277">
        <v>49</v>
      </c>
    </row>
    <row r="278" spans="1:3" x14ac:dyDescent="0.25">
      <c r="A278">
        <v>109.42640687119285</v>
      </c>
      <c r="B278">
        <v>3.4014463424682617E-2</v>
      </c>
      <c r="C278">
        <v>34</v>
      </c>
    </row>
    <row r="279" spans="1:3" x14ac:dyDescent="0.25">
      <c r="A279">
        <v>110.63961030678928</v>
      </c>
      <c r="B279">
        <v>2.8885841369628906E-2</v>
      </c>
      <c r="C279">
        <v>68</v>
      </c>
    </row>
    <row r="280" spans="1:3" x14ac:dyDescent="0.25">
      <c r="A280">
        <v>108.69848480983498</v>
      </c>
      <c r="B280">
        <v>3.5001993179321289E-2</v>
      </c>
      <c r="C280">
        <v>109</v>
      </c>
    </row>
    <row r="281" spans="1:3" x14ac:dyDescent="0.25">
      <c r="A281">
        <v>110.08326112068522</v>
      </c>
      <c r="B281">
        <v>3.7110328674316406E-2</v>
      </c>
      <c r="C281">
        <v>45</v>
      </c>
    </row>
    <row r="282" spans="1:3" x14ac:dyDescent="0.25">
      <c r="A282">
        <v>113.88225099390858</v>
      </c>
      <c r="B282">
        <v>3.1641244888305664E-2</v>
      </c>
      <c r="C282">
        <v>46</v>
      </c>
    </row>
    <row r="283" spans="1:3" x14ac:dyDescent="0.25">
      <c r="A283">
        <v>113.22539674441617</v>
      </c>
      <c r="B283">
        <v>3.8413524627685547E-2</v>
      </c>
      <c r="C283">
        <v>91</v>
      </c>
    </row>
    <row r="284" spans="1:3" x14ac:dyDescent="0.25">
      <c r="A284">
        <v>113.95331880577405</v>
      </c>
      <c r="B284">
        <v>3.4367561340332031E-2</v>
      </c>
      <c r="C284">
        <v>43</v>
      </c>
    </row>
    <row r="285" spans="1:3" x14ac:dyDescent="0.25">
      <c r="A285">
        <v>115.91168824543141</v>
      </c>
      <c r="B285">
        <v>3.2836675643920898E-2</v>
      </c>
      <c r="C285">
        <v>46</v>
      </c>
    </row>
    <row r="286" spans="1:3" x14ac:dyDescent="0.25">
      <c r="A286">
        <v>115.25483399593905</v>
      </c>
      <c r="B286">
        <v>3.7065505981445313E-2</v>
      </c>
      <c r="C286">
        <v>61</v>
      </c>
    </row>
    <row r="287" spans="1:3" x14ac:dyDescent="0.25">
      <c r="A287">
        <v>115.12489168102783</v>
      </c>
      <c r="B287">
        <v>3.1896591186523438E-2</v>
      </c>
      <c r="C287">
        <v>49</v>
      </c>
    </row>
    <row r="288" spans="1:3" x14ac:dyDescent="0.25">
      <c r="A288">
        <v>112.98275605729688</v>
      </c>
      <c r="B288">
        <v>3.4667253494262695E-2</v>
      </c>
      <c r="C288">
        <v>42</v>
      </c>
    </row>
    <row r="289" spans="1:3" x14ac:dyDescent="0.25">
      <c r="A289">
        <v>113.19595949289332</v>
      </c>
      <c r="B289">
        <v>3.435206413269043E-2</v>
      </c>
      <c r="C289">
        <v>36</v>
      </c>
    </row>
    <row r="290" spans="1:3" x14ac:dyDescent="0.25">
      <c r="A290">
        <v>113.89444430272832</v>
      </c>
      <c r="B290">
        <v>3.2300710678100586E-2</v>
      </c>
      <c r="C290">
        <v>22</v>
      </c>
    </row>
    <row r="291" spans="1:3" x14ac:dyDescent="0.25">
      <c r="A291">
        <v>112.65180361560903</v>
      </c>
      <c r="B291">
        <v>2.8455495834350586E-2</v>
      </c>
      <c r="C291">
        <v>17</v>
      </c>
    </row>
    <row r="292" spans="1:3" x14ac:dyDescent="0.25">
      <c r="A292">
        <v>118.63961030678929</v>
      </c>
      <c r="B292">
        <v>3.7937402725219727E-2</v>
      </c>
      <c r="C292">
        <v>78</v>
      </c>
    </row>
    <row r="293" spans="1:3" x14ac:dyDescent="0.25">
      <c r="A293">
        <v>117.91168824543142</v>
      </c>
      <c r="B293">
        <v>3.2769203186035156E-2</v>
      </c>
      <c r="C293">
        <v>47</v>
      </c>
    </row>
    <row r="294" spans="1:3" x14ac:dyDescent="0.25">
      <c r="A294">
        <v>116.39696961966999</v>
      </c>
      <c r="B294">
        <v>3.2169818878173828E-2</v>
      </c>
      <c r="C294">
        <v>74</v>
      </c>
    </row>
    <row r="295" spans="1:3" x14ac:dyDescent="0.25">
      <c r="A295">
        <v>115.29646455628165</v>
      </c>
      <c r="B295">
        <v>3.1532764434814453E-2</v>
      </c>
      <c r="C295">
        <v>67</v>
      </c>
    </row>
    <row r="296" spans="1:3" x14ac:dyDescent="0.25">
      <c r="A296">
        <v>114.85281374238568</v>
      </c>
      <c r="B296">
        <v>3.2721519470214844E-2</v>
      </c>
      <c r="C296">
        <v>28</v>
      </c>
    </row>
    <row r="297" spans="1:3" x14ac:dyDescent="0.25">
      <c r="A297">
        <v>117.19595949289332</v>
      </c>
      <c r="B297">
        <v>3.3098220825195313E-2</v>
      </c>
      <c r="C297">
        <v>69</v>
      </c>
    </row>
    <row r="298" spans="1:3" x14ac:dyDescent="0.25">
      <c r="A298">
        <v>116.69848480983499</v>
      </c>
      <c r="B298">
        <v>3.4131765365600586E-2</v>
      </c>
      <c r="C298">
        <v>18</v>
      </c>
    </row>
    <row r="299" spans="1:3" x14ac:dyDescent="0.25">
      <c r="A299">
        <v>116.45584412271572</v>
      </c>
      <c r="B299">
        <v>3.117060661315918E-2</v>
      </c>
      <c r="C299">
        <v>34</v>
      </c>
    </row>
    <row r="300" spans="1:3" x14ac:dyDescent="0.25">
      <c r="A300">
        <v>116.58073580374356</v>
      </c>
      <c r="B300">
        <v>4.1539907455444336E-2</v>
      </c>
      <c r="C300">
        <v>7</v>
      </c>
    </row>
    <row r="301" spans="1:3" x14ac:dyDescent="0.25">
      <c r="A301">
        <v>117.74011537017762</v>
      </c>
      <c r="B301">
        <v>4.5638799667358398E-2</v>
      </c>
      <c r="C301">
        <v>98</v>
      </c>
    </row>
    <row r="302" spans="1:3" x14ac:dyDescent="0.25">
      <c r="A302">
        <v>117.75230867899737</v>
      </c>
      <c r="B302">
        <v>3.4849166870117188E-2</v>
      </c>
      <c r="C302">
        <v>39</v>
      </c>
    </row>
    <row r="303" spans="1:3" x14ac:dyDescent="0.25">
      <c r="A303">
        <v>121.42640687119285</v>
      </c>
      <c r="B303">
        <v>3.1946420669555664E-2</v>
      </c>
      <c r="C303">
        <v>49</v>
      </c>
    </row>
    <row r="304" spans="1:3" x14ac:dyDescent="0.25">
      <c r="A304">
        <v>122.4386001800126</v>
      </c>
      <c r="B304">
        <v>4.4419765472412109E-2</v>
      </c>
      <c r="C304">
        <v>109</v>
      </c>
    </row>
    <row r="305" spans="1:3" x14ac:dyDescent="0.25">
      <c r="A305">
        <v>120.84062043356593</v>
      </c>
      <c r="B305">
        <v>3.4880161285400391E-2</v>
      </c>
      <c r="C305">
        <v>36</v>
      </c>
    </row>
    <row r="306" spans="1:3" x14ac:dyDescent="0.25">
      <c r="A306">
        <v>123.22539674441619</v>
      </c>
      <c r="B306">
        <v>3.3163785934448242E-2</v>
      </c>
      <c r="C306">
        <v>34</v>
      </c>
    </row>
    <row r="307" spans="1:3" x14ac:dyDescent="0.25">
      <c r="A307">
        <v>119.40916292848975</v>
      </c>
      <c r="B307">
        <v>3.0786275863647461E-2</v>
      </c>
      <c r="C307">
        <v>41</v>
      </c>
    </row>
    <row r="308" spans="1:3" x14ac:dyDescent="0.25">
      <c r="A308">
        <v>122.15432893255068</v>
      </c>
      <c r="B308">
        <v>3.2078981399536133E-2</v>
      </c>
      <c r="C308">
        <v>41</v>
      </c>
    </row>
    <row r="309" spans="1:3" x14ac:dyDescent="0.25">
      <c r="A309">
        <v>120.74011537017758</v>
      </c>
      <c r="B309">
        <v>3.2843351364135742E-2</v>
      </c>
      <c r="C309">
        <v>60</v>
      </c>
    </row>
    <row r="310" spans="1:3" x14ac:dyDescent="0.25">
      <c r="A310">
        <v>121.71067811865476</v>
      </c>
      <c r="B310">
        <v>2.9227972030639648E-2</v>
      </c>
      <c r="C310">
        <v>42</v>
      </c>
    </row>
    <row r="311" spans="1:3" x14ac:dyDescent="0.25">
      <c r="A311">
        <v>121.15432893255068</v>
      </c>
      <c r="B311">
        <v>3.3794879913330078E-2</v>
      </c>
      <c r="C311">
        <v>98</v>
      </c>
    </row>
    <row r="312" spans="1:3" x14ac:dyDescent="0.25">
      <c r="A312">
        <v>124.48023074035522</v>
      </c>
      <c r="B312">
        <v>2.9895544052124023E-2</v>
      </c>
      <c r="C312">
        <v>6</v>
      </c>
    </row>
    <row r="313" spans="1:3" x14ac:dyDescent="0.25">
      <c r="A313">
        <v>124.65180361560905</v>
      </c>
      <c r="B313">
        <v>2.898716926574707E-2</v>
      </c>
      <c r="C313">
        <v>39</v>
      </c>
    </row>
    <row r="314" spans="1:3" x14ac:dyDescent="0.25">
      <c r="A314">
        <v>124.66904755831213</v>
      </c>
      <c r="B314">
        <v>3.4705638885498047E-2</v>
      </c>
      <c r="C314">
        <v>29</v>
      </c>
    </row>
    <row r="315" spans="1:3" x14ac:dyDescent="0.25">
      <c r="A315">
        <v>125.4558441227157</v>
      </c>
      <c r="B315">
        <v>3.2887458801269531E-2</v>
      </c>
      <c r="C315">
        <v>24</v>
      </c>
    </row>
    <row r="316" spans="1:3" x14ac:dyDescent="0.25">
      <c r="A316">
        <v>124.46803743153546</v>
      </c>
      <c r="B316">
        <v>3.548431396484375E-2</v>
      </c>
      <c r="C316">
        <v>103</v>
      </c>
    </row>
    <row r="317" spans="1:3" x14ac:dyDescent="0.25">
      <c r="A317">
        <v>125.94112549695427</v>
      </c>
      <c r="B317">
        <v>3.3070802688598633E-2</v>
      </c>
      <c r="C317">
        <v>55</v>
      </c>
    </row>
    <row r="318" spans="1:3" x14ac:dyDescent="0.25">
      <c r="A318">
        <v>127.05382386916237</v>
      </c>
      <c r="B318">
        <v>3.8366556167602539E-2</v>
      </c>
      <c r="C318">
        <v>123</v>
      </c>
    </row>
    <row r="319" spans="1:3" x14ac:dyDescent="0.25">
      <c r="A319">
        <v>124.3675323681471</v>
      </c>
      <c r="B319">
        <v>3.8003921508789063E-2</v>
      </c>
      <c r="C319">
        <v>68</v>
      </c>
    </row>
    <row r="320" spans="1:3" x14ac:dyDescent="0.25">
      <c r="A320">
        <v>125.75230867899738</v>
      </c>
      <c r="B320">
        <v>3.0704259872436523E-2</v>
      </c>
      <c r="C320">
        <v>63</v>
      </c>
    </row>
    <row r="321" spans="1:3" x14ac:dyDescent="0.25">
      <c r="A321">
        <v>125.12489168102785</v>
      </c>
      <c r="B321">
        <v>3.6970853805541992E-2</v>
      </c>
      <c r="C321">
        <v>41</v>
      </c>
    </row>
    <row r="322" spans="1:3" x14ac:dyDescent="0.25">
      <c r="A322">
        <v>131.2253967444162</v>
      </c>
      <c r="B322">
        <v>3.571009635925293E-2</v>
      </c>
      <c r="C322">
        <v>48</v>
      </c>
    </row>
    <row r="323" spans="1:3" x14ac:dyDescent="0.25">
      <c r="A323">
        <v>129.85281374238571</v>
      </c>
      <c r="B323">
        <v>4.3139934539794922E-2</v>
      </c>
      <c r="C323">
        <v>132</v>
      </c>
    </row>
    <row r="324" spans="1:3" x14ac:dyDescent="0.25">
      <c r="A324">
        <v>128.42640687119282</v>
      </c>
      <c r="B324">
        <v>3.6196470260620117E-2</v>
      </c>
      <c r="C324">
        <v>68</v>
      </c>
    </row>
    <row r="325" spans="1:3" x14ac:dyDescent="0.25">
      <c r="A325">
        <v>126.40916292848975</v>
      </c>
      <c r="B325">
        <v>3.650355339050293E-2</v>
      </c>
      <c r="C325">
        <v>80</v>
      </c>
    </row>
    <row r="326" spans="1:3" x14ac:dyDescent="0.25">
      <c r="A326">
        <v>130.05382386916233</v>
      </c>
      <c r="B326">
        <v>3.7930011749267578E-2</v>
      </c>
      <c r="C326">
        <v>46</v>
      </c>
    </row>
    <row r="327" spans="1:3" x14ac:dyDescent="0.25">
      <c r="A327">
        <v>128.46803743153544</v>
      </c>
      <c r="B327">
        <v>3.4195899963378906E-2</v>
      </c>
      <c r="C327">
        <v>86</v>
      </c>
    </row>
    <row r="328" spans="1:3" x14ac:dyDescent="0.25">
      <c r="A328">
        <v>131.06601717798213</v>
      </c>
      <c r="B328">
        <v>3.158116340637207E-2</v>
      </c>
      <c r="C328">
        <v>39</v>
      </c>
    </row>
    <row r="329" spans="1:3" x14ac:dyDescent="0.25">
      <c r="A329">
        <v>130.21320343559643</v>
      </c>
      <c r="B329">
        <v>3.6401510238647461E-2</v>
      </c>
      <c r="C329">
        <v>9</v>
      </c>
    </row>
    <row r="330" spans="1:3" x14ac:dyDescent="0.25">
      <c r="A330">
        <v>130.71067811865476</v>
      </c>
      <c r="B330">
        <v>4.3312788009643555E-2</v>
      </c>
      <c r="C330">
        <v>43</v>
      </c>
    </row>
    <row r="331" spans="1:3" x14ac:dyDescent="0.25">
      <c r="A331">
        <v>127.02438661763951</v>
      </c>
      <c r="B331">
        <v>3.8330554962158203E-2</v>
      </c>
      <c r="C331">
        <v>69</v>
      </c>
    </row>
    <row r="332" spans="1:3" x14ac:dyDescent="0.25">
      <c r="A332">
        <v>134.55129855222071</v>
      </c>
      <c r="B332">
        <v>2.8863906860351563E-2</v>
      </c>
      <c r="C332">
        <v>28</v>
      </c>
    </row>
    <row r="333" spans="1:3" x14ac:dyDescent="0.25">
      <c r="A333">
        <v>133.09545442950497</v>
      </c>
      <c r="B333">
        <v>3.479456901550293E-2</v>
      </c>
      <c r="C333">
        <v>87</v>
      </c>
    </row>
    <row r="334" spans="1:3" x14ac:dyDescent="0.25">
      <c r="A334">
        <v>133.72792206135784</v>
      </c>
      <c r="B334">
        <v>2.8585195541381836E-2</v>
      </c>
      <c r="C334">
        <v>8</v>
      </c>
    </row>
    <row r="335" spans="1:3" x14ac:dyDescent="0.25">
      <c r="A335">
        <v>135.62236636408616</v>
      </c>
      <c r="B335">
        <v>3.1648159027099609E-2</v>
      </c>
      <c r="C335">
        <v>38</v>
      </c>
    </row>
    <row r="336" spans="1:3" x14ac:dyDescent="0.25">
      <c r="A336">
        <v>135.95331880577402</v>
      </c>
      <c r="B336">
        <v>3.781580924987793E-2</v>
      </c>
      <c r="C336">
        <v>128</v>
      </c>
    </row>
    <row r="337" spans="1:3" x14ac:dyDescent="0.25">
      <c r="A337">
        <v>134.24264068711926</v>
      </c>
      <c r="B337">
        <v>2.797698974609375E-2</v>
      </c>
      <c r="C337">
        <v>4</v>
      </c>
    </row>
    <row r="338" spans="1:3" x14ac:dyDescent="0.25">
      <c r="A338">
        <v>130.74011537017762</v>
      </c>
      <c r="B338">
        <v>3.2128810882568359E-2</v>
      </c>
      <c r="C338">
        <v>72</v>
      </c>
    </row>
    <row r="339" spans="1:3" x14ac:dyDescent="0.25">
      <c r="A339">
        <v>132.9411254969543</v>
      </c>
      <c r="B339">
        <v>3.6683082580566406E-2</v>
      </c>
      <c r="C339">
        <v>32</v>
      </c>
    </row>
    <row r="340" spans="1:3" x14ac:dyDescent="0.25">
      <c r="A340">
        <v>131.30865786510142</v>
      </c>
      <c r="B340">
        <v>3.7848234176635742E-2</v>
      </c>
      <c r="C340">
        <v>135</v>
      </c>
    </row>
    <row r="341" spans="1:3" x14ac:dyDescent="0.25">
      <c r="A341">
        <v>131.78174593052023</v>
      </c>
      <c r="B341">
        <v>3.5588979721069336E-2</v>
      </c>
      <c r="C341">
        <v>55</v>
      </c>
    </row>
    <row r="342" spans="1:3" x14ac:dyDescent="0.25">
      <c r="A342">
        <v>133.92388155425112</v>
      </c>
      <c r="B342">
        <v>3.6947250366210938E-2</v>
      </c>
      <c r="C342">
        <v>110</v>
      </c>
    </row>
    <row r="343" spans="1:3" x14ac:dyDescent="0.25">
      <c r="A343">
        <v>138.55129855222069</v>
      </c>
      <c r="B343">
        <v>3.0997753143310547E-2</v>
      </c>
      <c r="C343">
        <v>53</v>
      </c>
    </row>
    <row r="344" spans="1:3" x14ac:dyDescent="0.25">
      <c r="A344">
        <v>136.19595949289334</v>
      </c>
      <c r="B344">
        <v>3.2334566116333008E-2</v>
      </c>
      <c r="C344">
        <v>52</v>
      </c>
    </row>
    <row r="345" spans="1:3" x14ac:dyDescent="0.25">
      <c r="A345">
        <v>139.63961030678928</v>
      </c>
      <c r="B345">
        <v>3.5502433776855469E-2</v>
      </c>
      <c r="C345">
        <v>30</v>
      </c>
    </row>
    <row r="346" spans="1:3" x14ac:dyDescent="0.25">
      <c r="A346">
        <v>137.71067811865476</v>
      </c>
      <c r="B346">
        <v>3.957366943359375E-2</v>
      </c>
      <c r="C346">
        <v>24</v>
      </c>
    </row>
    <row r="347" spans="1:3" x14ac:dyDescent="0.25">
      <c r="A347">
        <v>136.05382386916236</v>
      </c>
      <c r="B347">
        <v>3.2984256744384766E-2</v>
      </c>
      <c r="C347">
        <v>77</v>
      </c>
    </row>
    <row r="348" spans="1:3" x14ac:dyDescent="0.25">
      <c r="A348">
        <v>137.95331880577399</v>
      </c>
      <c r="B348">
        <v>3.4645795822143555E-2</v>
      </c>
      <c r="C348">
        <v>98</v>
      </c>
    </row>
    <row r="349" spans="1:3" x14ac:dyDescent="0.25">
      <c r="A349">
        <v>138.32590180780454</v>
      </c>
      <c r="B349">
        <v>3.7412405014038086E-2</v>
      </c>
      <c r="C349">
        <v>81</v>
      </c>
    </row>
    <row r="350" spans="1:3" x14ac:dyDescent="0.25">
      <c r="A350">
        <v>137.16652224137047</v>
      </c>
      <c r="B350">
        <v>4.6885251998901367E-2</v>
      </c>
      <c r="C350">
        <v>151</v>
      </c>
    </row>
    <row r="351" spans="1:3" x14ac:dyDescent="0.25">
      <c r="A351">
        <v>137.0365799264593</v>
      </c>
      <c r="B351">
        <v>3.3995389938354492E-2</v>
      </c>
      <c r="C351">
        <v>38</v>
      </c>
    </row>
    <row r="352" spans="1:3" x14ac:dyDescent="0.25">
      <c r="A352">
        <v>140.58073580374358</v>
      </c>
      <c r="B352">
        <v>4.9767255783081055E-2</v>
      </c>
      <c r="C352">
        <v>183</v>
      </c>
    </row>
    <row r="353" spans="1:3" x14ac:dyDescent="0.25">
      <c r="A353">
        <v>141.29646455628165</v>
      </c>
      <c r="B353">
        <v>3.974604606628418E-2</v>
      </c>
      <c r="C353">
        <v>157</v>
      </c>
    </row>
    <row r="354" spans="1:3" x14ac:dyDescent="0.25">
      <c r="A354">
        <v>143.85281374238571</v>
      </c>
      <c r="B354">
        <v>4.1491985321044922E-2</v>
      </c>
      <c r="C354">
        <v>97</v>
      </c>
    </row>
    <row r="355" spans="1:3" x14ac:dyDescent="0.25">
      <c r="A355">
        <v>140.19595949289331</v>
      </c>
      <c r="B355">
        <v>3.8729429244995117E-2</v>
      </c>
      <c r="C355">
        <v>105</v>
      </c>
    </row>
    <row r="356" spans="1:3" x14ac:dyDescent="0.25">
      <c r="A356">
        <v>142.63961030678925</v>
      </c>
      <c r="B356">
        <v>3.7504196166992188E-2</v>
      </c>
      <c r="C356">
        <v>144</v>
      </c>
    </row>
    <row r="357" spans="1:3" x14ac:dyDescent="0.25">
      <c r="A357">
        <v>140.84062043356596</v>
      </c>
      <c r="B357">
        <v>3.4339427947998047E-2</v>
      </c>
      <c r="C357">
        <v>35</v>
      </c>
    </row>
    <row r="358" spans="1:3" x14ac:dyDescent="0.25">
      <c r="A358">
        <v>140.82337649086287</v>
      </c>
      <c r="B358">
        <v>3.3127784729003906E-2</v>
      </c>
      <c r="C358">
        <v>59</v>
      </c>
    </row>
    <row r="359" spans="1:3" x14ac:dyDescent="0.25">
      <c r="A359">
        <v>142.19595949289334</v>
      </c>
      <c r="B359">
        <v>3.2415151596069336E-2</v>
      </c>
      <c r="C359">
        <v>56</v>
      </c>
    </row>
    <row r="360" spans="1:3" x14ac:dyDescent="0.25">
      <c r="A360">
        <v>141.98275605729685</v>
      </c>
      <c r="B360">
        <v>3.3854246139526367E-2</v>
      </c>
      <c r="C360">
        <v>80</v>
      </c>
    </row>
    <row r="361" spans="1:3" x14ac:dyDescent="0.25">
      <c r="A361">
        <v>140.3086578651014</v>
      </c>
      <c r="B361">
        <v>2.8538703918457031E-2</v>
      </c>
      <c r="C361">
        <v>36</v>
      </c>
    </row>
    <row r="362" spans="1:3" x14ac:dyDescent="0.25">
      <c r="A362">
        <v>145.62236636408619</v>
      </c>
      <c r="B362">
        <v>3.950810432434082E-2</v>
      </c>
      <c r="C362">
        <v>101</v>
      </c>
    </row>
    <row r="363" spans="1:3" x14ac:dyDescent="0.25">
      <c r="A363">
        <v>147.95331880577405</v>
      </c>
      <c r="B363">
        <v>4.1754007339477539E-2</v>
      </c>
      <c r="C363">
        <v>65</v>
      </c>
    </row>
    <row r="364" spans="1:3" x14ac:dyDescent="0.25">
      <c r="A364">
        <v>143.25483399593907</v>
      </c>
      <c r="B364">
        <v>3.5909652709960938E-2</v>
      </c>
      <c r="C364">
        <v>40</v>
      </c>
    </row>
    <row r="365" spans="1:3" x14ac:dyDescent="0.25">
      <c r="A365">
        <v>147.20815280171306</v>
      </c>
      <c r="B365">
        <v>4.9717187881469727E-2</v>
      </c>
      <c r="C365">
        <v>96</v>
      </c>
    </row>
    <row r="366" spans="1:3" x14ac:dyDescent="0.25">
      <c r="A366">
        <v>144.3086578651014</v>
      </c>
      <c r="B366">
        <v>3.2950878143310547E-2</v>
      </c>
      <c r="C366">
        <v>69</v>
      </c>
    </row>
    <row r="367" spans="1:3" x14ac:dyDescent="0.25">
      <c r="A367">
        <v>143.19595949289334</v>
      </c>
      <c r="B367">
        <v>3.8826942443847656E-2</v>
      </c>
      <c r="C367">
        <v>112</v>
      </c>
    </row>
    <row r="368" spans="1:3" x14ac:dyDescent="0.25">
      <c r="A368">
        <v>143.40916292848976</v>
      </c>
      <c r="B368">
        <v>3.8298130035400391E-2</v>
      </c>
      <c r="C368">
        <v>166</v>
      </c>
    </row>
    <row r="369" spans="1:3" x14ac:dyDescent="0.25">
      <c r="A369">
        <v>145.88225099390854</v>
      </c>
      <c r="B369">
        <v>3.5674810409545898E-2</v>
      </c>
      <c r="C369">
        <v>115</v>
      </c>
    </row>
    <row r="370" spans="1:3" x14ac:dyDescent="0.25">
      <c r="A370">
        <v>146.45584412271572</v>
      </c>
      <c r="B370">
        <v>3.278660774230957E-2</v>
      </c>
      <c r="C370">
        <v>11</v>
      </c>
    </row>
    <row r="371" spans="1:3" x14ac:dyDescent="0.25">
      <c r="A371">
        <v>140.76450198781714</v>
      </c>
      <c r="B371">
        <v>3.0690193176269531E-2</v>
      </c>
      <c r="C371">
        <v>36</v>
      </c>
    </row>
    <row r="372" spans="1:3" x14ac:dyDescent="0.25">
      <c r="A372">
        <v>150.0071426749364</v>
      </c>
      <c r="B372">
        <v>3.2483339309692383E-2</v>
      </c>
      <c r="C372">
        <v>18</v>
      </c>
    </row>
    <row r="373" spans="1:3" x14ac:dyDescent="0.25">
      <c r="A373">
        <v>147.46803743153544</v>
      </c>
      <c r="B373">
        <v>3.6981821060180664E-2</v>
      </c>
      <c r="C373">
        <v>115</v>
      </c>
    </row>
    <row r="374" spans="1:3" x14ac:dyDescent="0.25">
      <c r="A374">
        <v>150.19595949289334</v>
      </c>
      <c r="B374">
        <v>4.2626619338989258E-2</v>
      </c>
      <c r="C374">
        <v>155</v>
      </c>
    </row>
    <row r="375" spans="1:3" x14ac:dyDescent="0.25">
      <c r="A375">
        <v>147.88225099390854</v>
      </c>
      <c r="B375">
        <v>4.4582843780517578E-2</v>
      </c>
      <c r="C375">
        <v>109</v>
      </c>
    </row>
    <row r="376" spans="1:3" x14ac:dyDescent="0.25">
      <c r="A376">
        <v>145.78174593052023</v>
      </c>
      <c r="B376">
        <v>3.6892414093017578E-2</v>
      </c>
      <c r="C376">
        <v>134</v>
      </c>
    </row>
    <row r="377" spans="1:3" x14ac:dyDescent="0.25">
      <c r="A377">
        <v>148.68124086713192</v>
      </c>
      <c r="B377">
        <v>4.0102958679199219E-2</v>
      </c>
      <c r="C377">
        <v>164</v>
      </c>
    </row>
    <row r="378" spans="1:3" x14ac:dyDescent="0.25">
      <c r="A378">
        <v>151.08326112068519</v>
      </c>
      <c r="B378">
        <v>4.2873620986938477E-2</v>
      </c>
      <c r="C378">
        <v>81</v>
      </c>
    </row>
    <row r="379" spans="1:3" x14ac:dyDescent="0.25">
      <c r="A379">
        <v>148.37972567696693</v>
      </c>
      <c r="B379">
        <v>3.1106233596801758E-2</v>
      </c>
      <c r="C379">
        <v>36</v>
      </c>
    </row>
    <row r="380" spans="1:3" x14ac:dyDescent="0.25">
      <c r="A380">
        <v>151.12489168102783</v>
      </c>
      <c r="B380">
        <v>3.8460969924926758E-2</v>
      </c>
      <c r="C380">
        <v>65</v>
      </c>
    </row>
    <row r="381" spans="1:3" x14ac:dyDescent="0.25">
      <c r="A381">
        <v>150.71067811865476</v>
      </c>
      <c r="B381">
        <v>3.5798072814941406E-2</v>
      </c>
      <c r="C381">
        <v>56</v>
      </c>
    </row>
    <row r="382" spans="1:3" x14ac:dyDescent="0.25">
      <c r="A382">
        <v>151.53910524340097</v>
      </c>
      <c r="B382">
        <v>4.1112661361694336E-2</v>
      </c>
      <c r="C382">
        <v>86</v>
      </c>
    </row>
    <row r="383" spans="1:3" x14ac:dyDescent="0.25">
      <c r="A383">
        <v>153.30865786510142</v>
      </c>
      <c r="B383">
        <v>3.9908885955810547E-2</v>
      </c>
      <c r="C383">
        <v>80</v>
      </c>
    </row>
    <row r="384" spans="1:3" x14ac:dyDescent="0.25">
      <c r="A384">
        <v>152.74011537017768</v>
      </c>
      <c r="B384">
        <v>4.2970895767211914E-2</v>
      </c>
      <c r="C384">
        <v>103</v>
      </c>
    </row>
    <row r="385" spans="1:3" x14ac:dyDescent="0.25">
      <c r="A385">
        <v>152.79393923933998</v>
      </c>
      <c r="B385">
        <v>3.8265705108642578E-2</v>
      </c>
      <c r="C385">
        <v>67</v>
      </c>
    </row>
    <row r="386" spans="1:3" x14ac:dyDescent="0.25">
      <c r="A386">
        <v>153.43860018001263</v>
      </c>
      <c r="B386">
        <v>3.9436578750610352E-2</v>
      </c>
      <c r="C386">
        <v>162</v>
      </c>
    </row>
    <row r="387" spans="1:3" x14ac:dyDescent="0.25">
      <c r="A387">
        <v>155.26702730475881</v>
      </c>
      <c r="B387">
        <v>3.7404060363769531E-2</v>
      </c>
      <c r="C387">
        <v>41</v>
      </c>
    </row>
    <row r="388" spans="1:3" x14ac:dyDescent="0.25">
      <c r="A388">
        <v>151.4386001800126</v>
      </c>
      <c r="B388">
        <v>3.6268472671508789E-2</v>
      </c>
      <c r="C388">
        <v>169</v>
      </c>
    </row>
    <row r="389" spans="1:3" x14ac:dyDescent="0.25">
      <c r="A389">
        <v>150.63961030678931</v>
      </c>
      <c r="B389">
        <v>3.550267219543457E-2</v>
      </c>
      <c r="C389">
        <v>127</v>
      </c>
    </row>
    <row r="390" spans="1:3" x14ac:dyDescent="0.25">
      <c r="A390">
        <v>155.19595949289334</v>
      </c>
      <c r="B390">
        <v>4.2651176452636719E-2</v>
      </c>
      <c r="C390">
        <v>157</v>
      </c>
    </row>
    <row r="391" spans="1:3" x14ac:dyDescent="0.25">
      <c r="A391">
        <v>152.18376618407356</v>
      </c>
      <c r="B391">
        <v>3.3546209335327148E-2</v>
      </c>
      <c r="C391">
        <v>43</v>
      </c>
    </row>
    <row r="392" spans="1:3" x14ac:dyDescent="0.25">
      <c r="A392">
        <v>156.53910524340097</v>
      </c>
      <c r="B392">
        <v>4.0212392807006836E-2</v>
      </c>
      <c r="C392">
        <v>121</v>
      </c>
    </row>
    <row r="393" spans="1:3" x14ac:dyDescent="0.25">
      <c r="A393">
        <v>153.82337649086284</v>
      </c>
      <c r="B393">
        <v>4.3238401412963867E-2</v>
      </c>
      <c r="C393">
        <v>84</v>
      </c>
    </row>
    <row r="394" spans="1:3" x14ac:dyDescent="0.25">
      <c r="A394">
        <v>159.37972567696684</v>
      </c>
      <c r="B394">
        <v>4.0586471557617188E-2</v>
      </c>
      <c r="C394">
        <v>74</v>
      </c>
    </row>
    <row r="395" spans="1:3" x14ac:dyDescent="0.25">
      <c r="A395">
        <v>158.86500705120545</v>
      </c>
      <c r="B395">
        <v>4.6814203262329102E-2</v>
      </c>
      <c r="C395">
        <v>154</v>
      </c>
    </row>
    <row r="396" spans="1:3" x14ac:dyDescent="0.25">
      <c r="A396">
        <v>155.66904755831217</v>
      </c>
      <c r="B396">
        <v>3.9317131042480469E-2</v>
      </c>
      <c r="C396">
        <v>35</v>
      </c>
    </row>
    <row r="397" spans="1:3" x14ac:dyDescent="0.25">
      <c r="A397">
        <v>155.93607486307093</v>
      </c>
      <c r="B397">
        <v>5.2956342697143555E-2</v>
      </c>
      <c r="C397">
        <v>73</v>
      </c>
    </row>
    <row r="398" spans="1:3" x14ac:dyDescent="0.25">
      <c r="A398">
        <v>158.35533905932738</v>
      </c>
      <c r="B398">
        <v>4.0519952774047852E-2</v>
      </c>
      <c r="C398">
        <v>59</v>
      </c>
    </row>
    <row r="399" spans="1:3" x14ac:dyDescent="0.25">
      <c r="A399">
        <v>156.85281374238571</v>
      </c>
      <c r="B399">
        <v>4.4025659561157227E-2</v>
      </c>
      <c r="C399">
        <v>135</v>
      </c>
    </row>
    <row r="400" spans="1:3" x14ac:dyDescent="0.25">
      <c r="A400">
        <v>157.12489168102786</v>
      </c>
      <c r="B400">
        <v>4.401397705078125E-2</v>
      </c>
      <c r="C400">
        <v>61</v>
      </c>
    </row>
    <row r="401" spans="1:3" x14ac:dyDescent="0.25">
      <c r="A401">
        <v>156.29646455628165</v>
      </c>
      <c r="B401">
        <v>4.0865659713745117E-2</v>
      </c>
      <c r="C401">
        <v>144</v>
      </c>
    </row>
    <row r="402" spans="1:3" x14ac:dyDescent="0.25">
      <c r="A402">
        <v>159.55129855222069</v>
      </c>
      <c r="B402">
        <v>3.8063287734985352E-2</v>
      </c>
      <c r="C402">
        <v>107</v>
      </c>
    </row>
    <row r="403" spans="1:3" x14ac:dyDescent="0.25">
      <c r="A403">
        <v>161.3086578651014</v>
      </c>
      <c r="B403">
        <v>3.7174224853515625E-2</v>
      </c>
      <c r="C403">
        <v>56</v>
      </c>
    </row>
    <row r="404" spans="1:3" x14ac:dyDescent="0.25">
      <c r="A404">
        <v>162.99494936611666</v>
      </c>
      <c r="B404">
        <v>5.490875244140625E-2</v>
      </c>
      <c r="C404">
        <v>174</v>
      </c>
    </row>
    <row r="405" spans="1:3" x14ac:dyDescent="0.25">
      <c r="A405">
        <v>163.32590180780451</v>
      </c>
      <c r="B405">
        <v>3.7003278732299805E-2</v>
      </c>
      <c r="C405">
        <v>26</v>
      </c>
    </row>
    <row r="406" spans="1:3" x14ac:dyDescent="0.25">
      <c r="A406">
        <v>163.26702730475876</v>
      </c>
      <c r="B406">
        <v>3.8701534271240234E-2</v>
      </c>
      <c r="C406">
        <v>143</v>
      </c>
    </row>
    <row r="407" spans="1:3" x14ac:dyDescent="0.25">
      <c r="A407">
        <v>160.20815280171308</v>
      </c>
      <c r="B407">
        <v>3.4127950668334961E-2</v>
      </c>
      <c r="C407">
        <v>64</v>
      </c>
    </row>
    <row r="408" spans="1:3" x14ac:dyDescent="0.25">
      <c r="A408">
        <v>161.6639969244288</v>
      </c>
      <c r="B408">
        <v>3.172755241394043E-2</v>
      </c>
      <c r="C408">
        <v>15</v>
      </c>
    </row>
    <row r="409" spans="1:3" x14ac:dyDescent="0.25">
      <c r="A409">
        <v>161.20815280171306</v>
      </c>
      <c r="B409">
        <v>3.702855110168457E-2</v>
      </c>
      <c r="C409">
        <v>88</v>
      </c>
    </row>
    <row r="410" spans="1:3" x14ac:dyDescent="0.25">
      <c r="A410">
        <v>161.68124086713186</v>
      </c>
      <c r="B410">
        <v>3.8321495056152344E-2</v>
      </c>
      <c r="C410">
        <v>62</v>
      </c>
    </row>
    <row r="411" spans="1:3" x14ac:dyDescent="0.25">
      <c r="A411">
        <v>160.30865786510145</v>
      </c>
      <c r="B411">
        <v>4.1970729827880859E-2</v>
      </c>
      <c r="C411">
        <v>174</v>
      </c>
    </row>
    <row r="412" spans="1:3" x14ac:dyDescent="0.25">
      <c r="A412">
        <v>166.92388155425118</v>
      </c>
      <c r="B412">
        <v>4.3889045715332031E-2</v>
      </c>
      <c r="C412">
        <v>135</v>
      </c>
    </row>
    <row r="413" spans="1:3" x14ac:dyDescent="0.25">
      <c r="A413">
        <v>162.27922061357853</v>
      </c>
      <c r="B413">
        <v>5.0847291946411133E-2</v>
      </c>
      <c r="C413">
        <v>247</v>
      </c>
    </row>
    <row r="414" spans="1:3" x14ac:dyDescent="0.25">
      <c r="A414">
        <v>166.13708498984761</v>
      </c>
      <c r="B414">
        <v>5.0153732299804688E-2</v>
      </c>
      <c r="C414">
        <v>107</v>
      </c>
    </row>
    <row r="415" spans="1:3" x14ac:dyDescent="0.25">
      <c r="A415">
        <v>166.53910524340094</v>
      </c>
      <c r="B415">
        <v>4.8238277435302734E-2</v>
      </c>
      <c r="C415">
        <v>41</v>
      </c>
    </row>
    <row r="416" spans="1:3" x14ac:dyDescent="0.25">
      <c r="A416">
        <v>165.82337649086284</v>
      </c>
      <c r="B416">
        <v>4.8291921615600586E-2</v>
      </c>
      <c r="C416">
        <v>162</v>
      </c>
    </row>
    <row r="417" spans="1:3" x14ac:dyDescent="0.25">
      <c r="A417">
        <v>164.61017305526644</v>
      </c>
      <c r="B417">
        <v>4.6737909317016602E-2</v>
      </c>
      <c r="C417">
        <v>148</v>
      </c>
    </row>
    <row r="418" spans="1:3" x14ac:dyDescent="0.25">
      <c r="A418">
        <v>164.89444430272832</v>
      </c>
      <c r="B418">
        <v>4.1140079498291016E-2</v>
      </c>
      <c r="C418">
        <v>103</v>
      </c>
    </row>
    <row r="419" spans="1:3" x14ac:dyDescent="0.25">
      <c r="A419">
        <v>163.62236636408619</v>
      </c>
      <c r="B419">
        <v>4.1512727737426758E-2</v>
      </c>
      <c r="C419">
        <v>81</v>
      </c>
    </row>
    <row r="420" spans="1:3" x14ac:dyDescent="0.25">
      <c r="A420">
        <v>162.13708498984758</v>
      </c>
      <c r="B420">
        <v>3.8207054138183594E-2</v>
      </c>
      <c r="C420">
        <v>126</v>
      </c>
    </row>
    <row r="421" spans="1:3" x14ac:dyDescent="0.25">
      <c r="A421">
        <v>164.1248916810278</v>
      </c>
      <c r="B421">
        <v>4.1017770767211914E-2</v>
      </c>
      <c r="C421">
        <v>82</v>
      </c>
    </row>
    <row r="422" spans="1:3" x14ac:dyDescent="0.25">
      <c r="A422">
        <v>169.53910524340097</v>
      </c>
      <c r="B422">
        <v>3.9532184600830078E-2</v>
      </c>
      <c r="C422">
        <v>177</v>
      </c>
    </row>
    <row r="423" spans="1:3" x14ac:dyDescent="0.25">
      <c r="A423">
        <v>169.48023074035524</v>
      </c>
      <c r="B423">
        <v>4.0460586547851563E-2</v>
      </c>
      <c r="C423">
        <v>75</v>
      </c>
    </row>
    <row r="424" spans="1:3" x14ac:dyDescent="0.25">
      <c r="A424">
        <v>167.03657992645924</v>
      </c>
      <c r="B424">
        <v>4.0193319320678711E-2</v>
      </c>
      <c r="C424">
        <v>155</v>
      </c>
    </row>
    <row r="425" spans="1:3" x14ac:dyDescent="0.25">
      <c r="A425">
        <v>168.19595949289337</v>
      </c>
      <c r="B425">
        <v>3.6622762680053711E-2</v>
      </c>
      <c r="C425">
        <v>77</v>
      </c>
    </row>
    <row r="426" spans="1:3" x14ac:dyDescent="0.25">
      <c r="A426">
        <v>170.72287142747453</v>
      </c>
      <c r="B426">
        <v>5.6464433670043945E-2</v>
      </c>
      <c r="C426">
        <v>171</v>
      </c>
    </row>
    <row r="427" spans="1:3" x14ac:dyDescent="0.25">
      <c r="A427">
        <v>166.90663761154809</v>
      </c>
      <c r="B427">
        <v>3.0282020568847656E-2</v>
      </c>
      <c r="C427">
        <v>59</v>
      </c>
    </row>
    <row r="428" spans="1:3" x14ac:dyDescent="0.25">
      <c r="A428">
        <v>169.95331880577402</v>
      </c>
      <c r="B428">
        <v>4.2854785919189453E-2</v>
      </c>
      <c r="C428">
        <v>151</v>
      </c>
    </row>
    <row r="429" spans="1:3" x14ac:dyDescent="0.25">
      <c r="A429">
        <v>167.48023074035524</v>
      </c>
      <c r="B429">
        <v>5.7800531387329102E-2</v>
      </c>
      <c r="C429">
        <v>193</v>
      </c>
    </row>
    <row r="430" spans="1:3" x14ac:dyDescent="0.25">
      <c r="A430">
        <v>171.55129855222069</v>
      </c>
      <c r="B430">
        <v>3.7971973419189453E-2</v>
      </c>
      <c r="C430">
        <v>98</v>
      </c>
    </row>
    <row r="431" spans="1:3" x14ac:dyDescent="0.25">
      <c r="A431">
        <v>170.5096679918781</v>
      </c>
      <c r="B431">
        <v>4.9785137176513672E-2</v>
      </c>
      <c r="C431">
        <v>236</v>
      </c>
    </row>
    <row r="432" spans="1:3" x14ac:dyDescent="0.25">
      <c r="A432">
        <v>171.92388155425118</v>
      </c>
      <c r="B432">
        <v>4.422450065612793E-2</v>
      </c>
      <c r="C432">
        <v>192</v>
      </c>
    </row>
    <row r="433" spans="1:3" x14ac:dyDescent="0.25">
      <c r="A433">
        <v>173.10764773832477</v>
      </c>
      <c r="B433">
        <v>3.7286043167114258E-2</v>
      </c>
      <c r="C433">
        <v>99</v>
      </c>
    </row>
    <row r="434" spans="1:3" x14ac:dyDescent="0.25">
      <c r="A434">
        <v>174.23759005323595</v>
      </c>
      <c r="B434">
        <v>6.4503908157348633E-2</v>
      </c>
      <c r="C434">
        <v>253</v>
      </c>
    </row>
    <row r="435" spans="1:3" x14ac:dyDescent="0.25">
      <c r="A435">
        <v>173.61017305526647</v>
      </c>
      <c r="B435">
        <v>4.7051906585693359E-2</v>
      </c>
      <c r="C435">
        <v>162</v>
      </c>
    </row>
    <row r="436" spans="1:3" x14ac:dyDescent="0.25">
      <c r="A436">
        <v>171.98275605729688</v>
      </c>
      <c r="B436">
        <v>5.4554939270019531E-2</v>
      </c>
      <c r="C436">
        <v>105</v>
      </c>
    </row>
    <row r="437" spans="1:3" x14ac:dyDescent="0.25">
      <c r="A437">
        <v>172.74011537017762</v>
      </c>
      <c r="B437">
        <v>4.2227268218994141E-2</v>
      </c>
      <c r="C437">
        <v>76</v>
      </c>
    </row>
    <row r="438" spans="1:3" x14ac:dyDescent="0.25">
      <c r="A438">
        <v>173.43860018001266</v>
      </c>
      <c r="B438">
        <v>4.3674707412719727E-2</v>
      </c>
      <c r="C438">
        <v>129</v>
      </c>
    </row>
    <row r="439" spans="1:3" x14ac:dyDescent="0.25">
      <c r="A439">
        <v>170.49242404917499</v>
      </c>
      <c r="B439">
        <v>3.0621528625488281E-2</v>
      </c>
      <c r="C439">
        <v>53</v>
      </c>
    </row>
    <row r="440" spans="1:3" x14ac:dyDescent="0.25">
      <c r="A440">
        <v>172.33809511662426</v>
      </c>
      <c r="B440">
        <v>3.9182186126708984E-2</v>
      </c>
      <c r="C440">
        <v>129</v>
      </c>
    </row>
    <row r="441" spans="1:3" x14ac:dyDescent="0.25">
      <c r="A441">
        <v>172.99494936611663</v>
      </c>
      <c r="B441">
        <v>3.3524274826049805E-2</v>
      </c>
      <c r="C441">
        <v>39</v>
      </c>
    </row>
    <row r="442" spans="1:3" x14ac:dyDescent="0.25">
      <c r="A442">
        <v>179.0071426749364</v>
      </c>
      <c r="B442">
        <v>5.4989099502563477E-2</v>
      </c>
      <c r="C442">
        <v>309</v>
      </c>
    </row>
    <row r="443" spans="1:3" x14ac:dyDescent="0.25">
      <c r="A443">
        <v>175.58073580374358</v>
      </c>
      <c r="B443">
        <v>4.4315338134765625E-2</v>
      </c>
      <c r="C443">
        <v>173</v>
      </c>
    </row>
    <row r="444" spans="1:3" x14ac:dyDescent="0.25">
      <c r="A444">
        <v>176.10764773832477</v>
      </c>
      <c r="B444">
        <v>4.3086528778076172E-2</v>
      </c>
      <c r="C444">
        <v>144</v>
      </c>
    </row>
    <row r="445" spans="1:3" x14ac:dyDescent="0.25">
      <c r="A445">
        <v>177.16652224137047</v>
      </c>
      <c r="B445">
        <v>5.0845623016357422E-2</v>
      </c>
      <c r="C445">
        <v>96</v>
      </c>
    </row>
    <row r="446" spans="1:3" x14ac:dyDescent="0.25">
      <c r="A446">
        <v>176.89444430272832</v>
      </c>
      <c r="B446">
        <v>3.5945892333984375E-2</v>
      </c>
      <c r="C446">
        <v>87</v>
      </c>
    </row>
    <row r="447" spans="1:3" x14ac:dyDescent="0.25">
      <c r="A447">
        <v>176.76450198781711</v>
      </c>
      <c r="B447">
        <v>3.7268877029418945E-2</v>
      </c>
      <c r="C447">
        <v>82</v>
      </c>
    </row>
    <row r="448" spans="1:3" x14ac:dyDescent="0.25">
      <c r="A448">
        <v>177.36753236814721</v>
      </c>
      <c r="B448">
        <v>3.7287473678588867E-2</v>
      </c>
      <c r="C448">
        <v>174</v>
      </c>
    </row>
    <row r="449" spans="1:3" x14ac:dyDescent="0.25">
      <c r="A449">
        <v>176.40916292848976</v>
      </c>
      <c r="B449">
        <v>4.0001869201660156E-2</v>
      </c>
      <c r="C449">
        <v>92</v>
      </c>
    </row>
    <row r="450" spans="1:3" x14ac:dyDescent="0.25">
      <c r="A450">
        <v>177.74011537017762</v>
      </c>
      <c r="B450">
        <v>4.1459798812866211E-2</v>
      </c>
      <c r="C450">
        <v>95</v>
      </c>
    </row>
    <row r="451" spans="1:3" x14ac:dyDescent="0.25">
      <c r="A451">
        <v>176.88225099390857</v>
      </c>
      <c r="B451">
        <v>4.5210838317871094E-2</v>
      </c>
      <c r="C451">
        <v>179</v>
      </c>
    </row>
    <row r="452" spans="1:3" x14ac:dyDescent="0.25">
      <c r="A452">
        <v>181.11269837220809</v>
      </c>
      <c r="B452">
        <v>3.9747714996337891E-2</v>
      </c>
      <c r="C452">
        <v>54</v>
      </c>
    </row>
    <row r="453" spans="1:3" x14ac:dyDescent="0.25">
      <c r="A453">
        <v>176.17871555019022</v>
      </c>
      <c r="B453">
        <v>5.4277420043945313E-2</v>
      </c>
      <c r="C453">
        <v>221</v>
      </c>
    </row>
    <row r="454" spans="1:3" x14ac:dyDescent="0.25">
      <c r="A454">
        <v>181.88225099390854</v>
      </c>
      <c r="B454">
        <v>3.4957647323608398E-2</v>
      </c>
      <c r="C454">
        <v>13</v>
      </c>
    </row>
    <row r="455" spans="1:3" x14ac:dyDescent="0.25">
      <c r="A455">
        <v>178.5096679918781</v>
      </c>
      <c r="B455">
        <v>4.7935247421264648E-2</v>
      </c>
      <c r="C455">
        <v>182</v>
      </c>
    </row>
    <row r="456" spans="1:3" x14ac:dyDescent="0.25">
      <c r="A456">
        <v>179.52186130069785</v>
      </c>
      <c r="B456">
        <v>4.0974140167236328E-2</v>
      </c>
      <c r="C456">
        <v>142</v>
      </c>
    </row>
    <row r="457" spans="1:3" x14ac:dyDescent="0.25">
      <c r="A457">
        <v>183.22034611053283</v>
      </c>
      <c r="B457">
        <v>3.7112712860107422E-2</v>
      </c>
      <c r="C457">
        <v>85</v>
      </c>
    </row>
    <row r="458" spans="1:3" x14ac:dyDescent="0.25">
      <c r="A458">
        <v>182.3208511739212</v>
      </c>
      <c r="B458">
        <v>3.3613443374633789E-2</v>
      </c>
      <c r="C458">
        <v>78</v>
      </c>
    </row>
    <row r="459" spans="1:3" x14ac:dyDescent="0.25">
      <c r="A459">
        <v>177.86500705120545</v>
      </c>
      <c r="B459">
        <v>4.2428493499755859E-2</v>
      </c>
      <c r="C459">
        <v>188</v>
      </c>
    </row>
    <row r="460" spans="1:3" x14ac:dyDescent="0.25">
      <c r="A460">
        <v>181.0660171779821</v>
      </c>
      <c r="B460">
        <v>3.3559799194335938E-2</v>
      </c>
      <c r="C460">
        <v>77</v>
      </c>
    </row>
    <row r="461" spans="1:3" x14ac:dyDescent="0.25">
      <c r="A461">
        <v>180.26702730475878</v>
      </c>
      <c r="B461">
        <v>4.4739246368408203E-2</v>
      </c>
      <c r="C461">
        <v>91</v>
      </c>
    </row>
    <row r="462" spans="1:3" x14ac:dyDescent="0.25">
      <c r="A462">
        <v>185.16652224137042</v>
      </c>
      <c r="B462">
        <v>4.7855377197265625E-2</v>
      </c>
      <c r="C462">
        <v>126</v>
      </c>
    </row>
    <row r="463" spans="1:3" x14ac:dyDescent="0.25">
      <c r="A463">
        <v>187.09545442950497</v>
      </c>
      <c r="B463">
        <v>4.7661304473876953E-2</v>
      </c>
      <c r="C463">
        <v>144</v>
      </c>
    </row>
    <row r="464" spans="1:3" x14ac:dyDescent="0.25">
      <c r="A464">
        <v>172.99494936611663</v>
      </c>
      <c r="B464">
        <v>4.2624235153198242E-2</v>
      </c>
      <c r="C464">
        <v>115</v>
      </c>
    </row>
    <row r="465" spans="1:3" x14ac:dyDescent="0.25">
      <c r="A465">
        <v>186.48023074035521</v>
      </c>
      <c r="B465">
        <v>5.1674604415893555E-2</v>
      </c>
      <c r="C465">
        <v>222</v>
      </c>
    </row>
    <row r="466" spans="1:3" x14ac:dyDescent="0.25">
      <c r="A466">
        <v>186.58073580374355</v>
      </c>
      <c r="B466">
        <v>5.2886247634887695E-2</v>
      </c>
      <c r="C466">
        <v>146</v>
      </c>
    </row>
    <row r="467" spans="1:3" x14ac:dyDescent="0.25">
      <c r="A467">
        <v>187.48023074035524</v>
      </c>
      <c r="B467">
        <v>3.788447380065918E-2</v>
      </c>
      <c r="C467">
        <v>77</v>
      </c>
    </row>
    <row r="468" spans="1:3" x14ac:dyDescent="0.25">
      <c r="A468">
        <v>183.50966799187808</v>
      </c>
      <c r="B468">
        <v>4.1609287261962891E-2</v>
      </c>
      <c r="C468">
        <v>153</v>
      </c>
    </row>
    <row r="469" spans="1:3" x14ac:dyDescent="0.25">
      <c r="A469">
        <v>186.62236636408619</v>
      </c>
      <c r="B469">
        <v>4.6133518218994141E-2</v>
      </c>
      <c r="C469">
        <v>169</v>
      </c>
    </row>
    <row r="470" spans="1:3" x14ac:dyDescent="0.25">
      <c r="A470">
        <v>185.52186130069782</v>
      </c>
      <c r="B470">
        <v>4.3734312057495117E-2</v>
      </c>
      <c r="C470">
        <v>65</v>
      </c>
    </row>
    <row r="471" spans="1:3" x14ac:dyDescent="0.25">
      <c r="A471">
        <v>186.96551211459379</v>
      </c>
      <c r="B471">
        <v>4.4494867324829102E-2</v>
      </c>
      <c r="C471">
        <v>171</v>
      </c>
    </row>
    <row r="472" spans="1:3" x14ac:dyDescent="0.25">
      <c r="A472">
        <v>190.32085117392117</v>
      </c>
      <c r="B472">
        <v>4.4465541839599609E-2</v>
      </c>
      <c r="C472">
        <v>154</v>
      </c>
    </row>
    <row r="473" spans="1:3" x14ac:dyDescent="0.25">
      <c r="A473">
        <v>190.35028842544406</v>
      </c>
      <c r="B473">
        <v>3.6612510681152344E-2</v>
      </c>
      <c r="C473">
        <v>84</v>
      </c>
    </row>
    <row r="474" spans="1:3" x14ac:dyDescent="0.25">
      <c r="A474">
        <v>189.24978336205572</v>
      </c>
      <c r="B474">
        <v>3.6902189254760742E-2</v>
      </c>
      <c r="C474">
        <v>112</v>
      </c>
    </row>
    <row r="475" spans="1:3" x14ac:dyDescent="0.25">
      <c r="A475">
        <v>189.99494936611663</v>
      </c>
      <c r="B475">
        <v>4.3658733367919922E-2</v>
      </c>
      <c r="C475">
        <v>97</v>
      </c>
    </row>
    <row r="476" spans="1:3" x14ac:dyDescent="0.25">
      <c r="A476">
        <v>190.2203461105328</v>
      </c>
      <c r="B476">
        <v>4.0738344192504883E-2</v>
      </c>
      <c r="C476">
        <v>104</v>
      </c>
    </row>
    <row r="477" spans="1:3" x14ac:dyDescent="0.25">
      <c r="A477">
        <v>189.88225099390857</v>
      </c>
      <c r="B477">
        <v>4.3495893478393555E-2</v>
      </c>
      <c r="C477">
        <v>174</v>
      </c>
    </row>
    <row r="478" spans="1:3" x14ac:dyDescent="0.25">
      <c r="A478">
        <v>188.32085117392117</v>
      </c>
      <c r="B478">
        <v>3.3826828002929688E-2</v>
      </c>
      <c r="C478">
        <v>68</v>
      </c>
    </row>
    <row r="479" spans="1:3" x14ac:dyDescent="0.25">
      <c r="A479">
        <v>189.13708498984766</v>
      </c>
      <c r="B479">
        <v>4.1308164596557617E-2</v>
      </c>
      <c r="C479">
        <v>150</v>
      </c>
    </row>
    <row r="480" spans="1:3" x14ac:dyDescent="0.25">
      <c r="A480">
        <v>191.7228714274745</v>
      </c>
      <c r="B480">
        <v>4.109501838684082E-2</v>
      </c>
      <c r="C480">
        <v>62</v>
      </c>
    </row>
    <row r="481" spans="1:3" x14ac:dyDescent="0.25">
      <c r="A481">
        <v>184.24978336205572</v>
      </c>
      <c r="B481">
        <v>3.7157297134399414E-2</v>
      </c>
      <c r="C481">
        <v>131</v>
      </c>
    </row>
    <row r="482" spans="1:3" x14ac:dyDescent="0.25">
      <c r="A482">
        <v>192.36753236814718</v>
      </c>
      <c r="B482">
        <v>4.5444250106811523E-2</v>
      </c>
      <c r="C482">
        <v>198</v>
      </c>
    </row>
    <row r="483" spans="1:3" x14ac:dyDescent="0.25">
      <c r="A483">
        <v>190.43860018001263</v>
      </c>
      <c r="B483">
        <v>4.3954610824584961E-2</v>
      </c>
      <c r="C483">
        <v>152</v>
      </c>
    </row>
    <row r="484" spans="1:3" x14ac:dyDescent="0.25">
      <c r="A484">
        <v>189.86500705120551</v>
      </c>
      <c r="B484">
        <v>5.7344436645507813E-2</v>
      </c>
      <c r="C484">
        <v>305</v>
      </c>
    </row>
    <row r="485" spans="1:3" x14ac:dyDescent="0.25">
      <c r="A485">
        <v>192.16652224137047</v>
      </c>
      <c r="B485">
        <v>5.316472053527832E-2</v>
      </c>
      <c r="C485">
        <v>270</v>
      </c>
    </row>
    <row r="486" spans="1:3" x14ac:dyDescent="0.25">
      <c r="A486">
        <v>194.56349186104046</v>
      </c>
      <c r="B486">
        <v>3.8438081741333008E-2</v>
      </c>
      <c r="C486">
        <v>101</v>
      </c>
    </row>
    <row r="487" spans="1:3" x14ac:dyDescent="0.25">
      <c r="A487">
        <v>192.3797256769669</v>
      </c>
      <c r="B487">
        <v>4.3242692947387695E-2</v>
      </c>
      <c r="C487">
        <v>169</v>
      </c>
    </row>
    <row r="488" spans="1:3" x14ac:dyDescent="0.25">
      <c r="A488">
        <v>193.23759005323595</v>
      </c>
      <c r="B488">
        <v>5.6532621383666992E-2</v>
      </c>
      <c r="C488">
        <v>355</v>
      </c>
    </row>
    <row r="489" spans="1:3" x14ac:dyDescent="0.25">
      <c r="A489">
        <v>193.50966799187808</v>
      </c>
      <c r="B489">
        <v>4.2133808135986328E-2</v>
      </c>
      <c r="C489">
        <v>51</v>
      </c>
    </row>
    <row r="490" spans="1:3" x14ac:dyDescent="0.25">
      <c r="A490">
        <v>192.26702730475881</v>
      </c>
      <c r="B490">
        <v>4.4954061508178711E-2</v>
      </c>
      <c r="C490">
        <v>189</v>
      </c>
    </row>
    <row r="491" spans="1:3" x14ac:dyDescent="0.25">
      <c r="A491">
        <v>192.88225099390854</v>
      </c>
      <c r="B491">
        <v>3.8748741149902344E-2</v>
      </c>
      <c r="C491">
        <v>37</v>
      </c>
    </row>
    <row r="492" spans="1:3" x14ac:dyDescent="0.25">
      <c r="A492">
        <v>197.6639969244288</v>
      </c>
      <c r="B492">
        <v>3.9549112319946289E-2</v>
      </c>
      <c r="C492">
        <v>67</v>
      </c>
    </row>
    <row r="493" spans="1:3" x14ac:dyDescent="0.25">
      <c r="A493">
        <v>199.76450198781711</v>
      </c>
      <c r="B493">
        <v>5.6232929229736328E-2</v>
      </c>
      <c r="C493">
        <v>168</v>
      </c>
    </row>
    <row r="494" spans="1:3" x14ac:dyDescent="0.25">
      <c r="A494">
        <v>193.87720036002517</v>
      </c>
      <c r="B494">
        <v>3.8049221038818359E-2</v>
      </c>
      <c r="C494">
        <v>109</v>
      </c>
    </row>
    <row r="495" spans="1:3" x14ac:dyDescent="0.25">
      <c r="A495">
        <v>188.56349186104046</v>
      </c>
      <c r="B495">
        <v>6.5839767456054688E-2</v>
      </c>
      <c r="C495">
        <v>152</v>
      </c>
    </row>
    <row r="496" spans="1:3" x14ac:dyDescent="0.25">
      <c r="A496">
        <v>197.53405460951768</v>
      </c>
      <c r="B496">
        <v>3.8397312164306641E-2</v>
      </c>
      <c r="C496">
        <v>77</v>
      </c>
    </row>
    <row r="497" spans="1:3" x14ac:dyDescent="0.25">
      <c r="A497">
        <v>197.33809511662429</v>
      </c>
      <c r="B497">
        <v>5.8882474899291992E-2</v>
      </c>
      <c r="C497">
        <v>289</v>
      </c>
    </row>
    <row r="498" spans="1:3" x14ac:dyDescent="0.25">
      <c r="A498">
        <v>196.48023074035521</v>
      </c>
      <c r="B498">
        <v>4.912114143371582E-2</v>
      </c>
      <c r="C498">
        <v>151</v>
      </c>
    </row>
    <row r="499" spans="1:3" x14ac:dyDescent="0.25">
      <c r="A499">
        <v>198.2619766708755</v>
      </c>
      <c r="B499">
        <v>4.6880722045898438E-2</v>
      </c>
      <c r="C499">
        <v>170</v>
      </c>
    </row>
    <row r="500" spans="1:3" x14ac:dyDescent="0.25">
      <c r="A500">
        <v>196.19595949289334</v>
      </c>
      <c r="B500">
        <v>4.6322822570800781E-2</v>
      </c>
      <c r="C500">
        <v>176</v>
      </c>
    </row>
    <row r="501" spans="1:3" x14ac:dyDescent="0.25">
      <c r="A501">
        <v>196.3675323681471</v>
      </c>
      <c r="B501">
        <v>4.7887802124023438E-2</v>
      </c>
      <c r="C501">
        <v>209</v>
      </c>
    </row>
    <row r="502" spans="1:3" x14ac:dyDescent="0.25">
      <c r="A502">
        <v>202.19595949289334</v>
      </c>
      <c r="B502">
        <v>4.4108867645263672E-2</v>
      </c>
      <c r="C502">
        <v>173</v>
      </c>
    </row>
    <row r="503" spans="1:3" x14ac:dyDescent="0.25">
      <c r="A503">
        <v>201.39191898578665</v>
      </c>
      <c r="B503">
        <v>6.9894075393676758E-2</v>
      </c>
      <c r="C503">
        <v>312</v>
      </c>
    </row>
    <row r="504" spans="1:3" x14ac:dyDescent="0.25">
      <c r="A504">
        <v>200.30865786510145</v>
      </c>
      <c r="B504">
        <v>5.1802635192871094E-2</v>
      </c>
      <c r="C504">
        <v>171</v>
      </c>
    </row>
    <row r="505" spans="1:3" x14ac:dyDescent="0.25">
      <c r="A505">
        <v>201.72287142747453</v>
      </c>
      <c r="B505">
        <v>4.8349380493164063E-2</v>
      </c>
      <c r="C505">
        <v>133</v>
      </c>
    </row>
    <row r="506" spans="1:3" x14ac:dyDescent="0.25">
      <c r="A506">
        <v>200.93607486307096</v>
      </c>
      <c r="B506">
        <v>3.9161205291748047E-2</v>
      </c>
      <c r="C506">
        <v>116</v>
      </c>
    </row>
    <row r="507" spans="1:3" x14ac:dyDescent="0.25">
      <c r="A507">
        <v>201.53405460951757</v>
      </c>
      <c r="B507">
        <v>5.7967662811279297E-2</v>
      </c>
      <c r="C507">
        <v>235</v>
      </c>
    </row>
    <row r="508" spans="1:3" x14ac:dyDescent="0.25">
      <c r="A508">
        <v>200.50966799187805</v>
      </c>
      <c r="B508">
        <v>5.4589509963989258E-2</v>
      </c>
      <c r="C508">
        <v>200</v>
      </c>
    </row>
    <row r="509" spans="1:3" x14ac:dyDescent="0.25">
      <c r="A509">
        <v>203.83556979968259</v>
      </c>
      <c r="B509">
        <v>4.48150634765625E-2</v>
      </c>
      <c r="C509">
        <v>87</v>
      </c>
    </row>
    <row r="510" spans="1:3" x14ac:dyDescent="0.25">
      <c r="A510">
        <v>201.82337649086284</v>
      </c>
      <c r="B510">
        <v>5.6519985198974609E-2</v>
      </c>
      <c r="C510">
        <v>228</v>
      </c>
    </row>
    <row r="511" spans="1:3" x14ac:dyDescent="0.25">
      <c r="A511">
        <v>202.5340546095176</v>
      </c>
      <c r="B511">
        <v>3.7524223327636719E-2</v>
      </c>
      <c r="C511">
        <v>69</v>
      </c>
    </row>
    <row r="512" spans="1:3" x14ac:dyDescent="0.25">
      <c r="A512">
        <v>203.7228714274745</v>
      </c>
      <c r="B512">
        <v>4.8392295837402344E-2</v>
      </c>
      <c r="C512">
        <v>133</v>
      </c>
    </row>
    <row r="513" spans="1:3" x14ac:dyDescent="0.25">
      <c r="A513">
        <v>203.61017305526644</v>
      </c>
      <c r="B513">
        <v>4.5220136642456055E-2</v>
      </c>
      <c r="C513">
        <v>171</v>
      </c>
    </row>
    <row r="514" spans="1:3" x14ac:dyDescent="0.25">
      <c r="A514">
        <v>202.87720036002523</v>
      </c>
      <c r="B514">
        <v>5.1518917083740234E-2</v>
      </c>
      <c r="C514">
        <v>114</v>
      </c>
    </row>
    <row r="515" spans="1:3" x14ac:dyDescent="0.25">
      <c r="A515">
        <v>204.20815280171311</v>
      </c>
      <c r="B515">
        <v>5.773162841796875E-2</v>
      </c>
      <c r="C515">
        <v>218</v>
      </c>
    </row>
    <row r="516" spans="1:3" x14ac:dyDescent="0.25">
      <c r="A516">
        <v>204.71067811865473</v>
      </c>
      <c r="B516">
        <v>5.7359695434570313E-2</v>
      </c>
      <c r="C516">
        <v>155</v>
      </c>
    </row>
    <row r="517" spans="1:3" x14ac:dyDescent="0.25">
      <c r="A517">
        <v>205.43860018001266</v>
      </c>
      <c r="B517">
        <v>5.4003715515136719E-2</v>
      </c>
      <c r="C517">
        <v>224</v>
      </c>
    </row>
    <row r="518" spans="1:3" x14ac:dyDescent="0.25">
      <c r="A518">
        <v>203.92388155425118</v>
      </c>
      <c r="B518">
        <v>6.0945272445678711E-2</v>
      </c>
      <c r="C518">
        <v>195</v>
      </c>
    </row>
    <row r="519" spans="1:3" x14ac:dyDescent="0.25">
      <c r="A519">
        <v>207.095454429505</v>
      </c>
      <c r="B519">
        <v>5.1793336868286133E-2</v>
      </c>
      <c r="C519">
        <v>187</v>
      </c>
    </row>
    <row r="520" spans="1:3" x14ac:dyDescent="0.25">
      <c r="A520">
        <v>207.33809511662426</v>
      </c>
      <c r="B520">
        <v>6.0723543167114258E-2</v>
      </c>
      <c r="C520">
        <v>77</v>
      </c>
    </row>
    <row r="521" spans="1:3" x14ac:dyDescent="0.25">
      <c r="A521">
        <v>203.82337649086284</v>
      </c>
      <c r="B521">
        <v>4.7376632690429688E-2</v>
      </c>
      <c r="C521">
        <v>220</v>
      </c>
    </row>
    <row r="522" spans="1:3" x14ac:dyDescent="0.25">
      <c r="A522">
        <v>210.53910524340091</v>
      </c>
      <c r="B522">
        <v>4.2906999588012695E-2</v>
      </c>
      <c r="C522">
        <v>98</v>
      </c>
    </row>
    <row r="523" spans="1:3" x14ac:dyDescent="0.25">
      <c r="A523">
        <v>207.14927829866738</v>
      </c>
      <c r="B523">
        <v>6.5675735473632813E-2</v>
      </c>
      <c r="C523">
        <v>366</v>
      </c>
    </row>
    <row r="524" spans="1:3" x14ac:dyDescent="0.25">
      <c r="A524">
        <v>208.14927829866735</v>
      </c>
      <c r="B524">
        <v>3.6913871765136719E-2</v>
      </c>
      <c r="C524">
        <v>127</v>
      </c>
    </row>
    <row r="525" spans="1:3" x14ac:dyDescent="0.25">
      <c r="A525">
        <v>207.76450198781708</v>
      </c>
      <c r="B525">
        <v>4.946446418762207E-2</v>
      </c>
      <c r="C525">
        <v>153</v>
      </c>
    </row>
    <row r="526" spans="1:3" x14ac:dyDescent="0.25">
      <c r="A526">
        <v>208.17871555019022</v>
      </c>
      <c r="B526">
        <v>4.5961141586303711E-2</v>
      </c>
      <c r="C526">
        <v>234</v>
      </c>
    </row>
    <row r="527" spans="1:3" x14ac:dyDescent="0.25">
      <c r="A527">
        <v>208.10764773832474</v>
      </c>
      <c r="B527">
        <v>4.5414209365844727E-2</v>
      </c>
      <c r="C527">
        <v>141</v>
      </c>
    </row>
    <row r="528" spans="1:3" x14ac:dyDescent="0.25">
      <c r="A528">
        <v>208.23759005323595</v>
      </c>
      <c r="B528">
        <v>4.5302629470825195E-2</v>
      </c>
      <c r="C528">
        <v>82</v>
      </c>
    </row>
    <row r="529" spans="1:3" x14ac:dyDescent="0.25">
      <c r="A529">
        <v>209.58073580374361</v>
      </c>
      <c r="B529">
        <v>4.9932479858398438E-2</v>
      </c>
      <c r="C529">
        <v>245</v>
      </c>
    </row>
    <row r="530" spans="1:3" x14ac:dyDescent="0.25">
      <c r="A530">
        <v>208.5096679918781</v>
      </c>
      <c r="B530">
        <v>5.2735090255737305E-2</v>
      </c>
      <c r="C530">
        <v>295</v>
      </c>
    </row>
    <row r="531" spans="1:3" x14ac:dyDescent="0.25">
      <c r="A531">
        <v>210.50966799187808</v>
      </c>
      <c r="B531">
        <v>5.2238702774047852E-2</v>
      </c>
      <c r="C531">
        <v>206</v>
      </c>
    </row>
    <row r="532" spans="1:3" x14ac:dyDescent="0.25">
      <c r="A532">
        <v>215.27922061357859</v>
      </c>
      <c r="B532">
        <v>4.0778636932373047E-2</v>
      </c>
      <c r="C532">
        <v>81</v>
      </c>
    </row>
    <row r="533" spans="1:3" x14ac:dyDescent="0.25">
      <c r="A533">
        <v>213.56349186104043</v>
      </c>
      <c r="B533">
        <v>3.6336421966552734E-2</v>
      </c>
      <c r="C533">
        <v>69</v>
      </c>
    </row>
    <row r="534" spans="1:3" x14ac:dyDescent="0.25">
      <c r="A534">
        <v>212.27922061357856</v>
      </c>
      <c r="B534">
        <v>4.8636198043823242E-2</v>
      </c>
      <c r="C534">
        <v>154</v>
      </c>
    </row>
    <row r="535" spans="1:3" x14ac:dyDescent="0.25">
      <c r="A535">
        <v>215.33304448274095</v>
      </c>
      <c r="B535">
        <v>5.8134317398071289E-2</v>
      </c>
      <c r="C535">
        <v>112</v>
      </c>
    </row>
    <row r="536" spans="1:3" x14ac:dyDescent="0.25">
      <c r="A536">
        <v>212.50461735799473</v>
      </c>
      <c r="B536">
        <v>4.1803598403930664E-2</v>
      </c>
      <c r="C536">
        <v>66</v>
      </c>
    </row>
    <row r="537" spans="1:3" x14ac:dyDescent="0.25">
      <c r="A537">
        <v>211.50461735799473</v>
      </c>
      <c r="B537">
        <v>3.475499153137207E-2</v>
      </c>
      <c r="C537">
        <v>67</v>
      </c>
    </row>
    <row r="538" spans="1:3" x14ac:dyDescent="0.25">
      <c r="A538">
        <v>211.73506473629422</v>
      </c>
      <c r="B538">
        <v>4.718470573425293E-2</v>
      </c>
      <c r="C538">
        <v>159</v>
      </c>
    </row>
    <row r="539" spans="1:3" x14ac:dyDescent="0.25">
      <c r="A539">
        <v>213.79393923933998</v>
      </c>
      <c r="B539">
        <v>4.2790651321411133E-2</v>
      </c>
      <c r="C539">
        <v>149</v>
      </c>
    </row>
    <row r="540" spans="1:3" x14ac:dyDescent="0.25">
      <c r="A540">
        <v>211.60512242138304</v>
      </c>
      <c r="B540">
        <v>4.6290874481201172E-2</v>
      </c>
      <c r="C540">
        <v>145</v>
      </c>
    </row>
    <row r="541" spans="1:3" x14ac:dyDescent="0.25">
      <c r="A541">
        <v>212.73506473629428</v>
      </c>
      <c r="B541">
        <v>5.0328731536865234E-2</v>
      </c>
      <c r="C541">
        <v>75</v>
      </c>
    </row>
    <row r="542" spans="1:3" x14ac:dyDescent="0.25">
      <c r="A542">
        <v>203.93607486307093</v>
      </c>
      <c r="B542">
        <v>4.3575048446655273E-2</v>
      </c>
      <c r="C542">
        <v>159</v>
      </c>
    </row>
    <row r="543" spans="1:3" x14ac:dyDescent="0.25">
      <c r="A543">
        <v>216.07821048680191</v>
      </c>
      <c r="B543">
        <v>5.2628993988037109E-2</v>
      </c>
      <c r="C543">
        <v>249</v>
      </c>
    </row>
    <row r="544" spans="1:3" x14ac:dyDescent="0.25">
      <c r="A544">
        <v>218.35028842544403</v>
      </c>
      <c r="B544">
        <v>7.4939727783203125E-2</v>
      </c>
      <c r="C544">
        <v>325</v>
      </c>
    </row>
    <row r="545" spans="1:3" x14ac:dyDescent="0.25">
      <c r="A545">
        <v>219.39191898578667</v>
      </c>
      <c r="B545">
        <v>4.0585041046142578E-2</v>
      </c>
      <c r="C545">
        <v>154</v>
      </c>
    </row>
    <row r="546" spans="1:3" x14ac:dyDescent="0.25">
      <c r="A546">
        <v>216.84776310850242</v>
      </c>
      <c r="B546">
        <v>3.4016847610473633E-2</v>
      </c>
      <c r="C546">
        <v>57</v>
      </c>
    </row>
    <row r="547" spans="1:3" x14ac:dyDescent="0.25">
      <c r="A547">
        <v>218.40916292848968</v>
      </c>
      <c r="B547">
        <v>4.5971155166625977E-2</v>
      </c>
      <c r="C547">
        <v>128</v>
      </c>
    </row>
    <row r="548" spans="1:3" x14ac:dyDescent="0.25">
      <c r="A548">
        <v>215.6051224213831</v>
      </c>
      <c r="B548">
        <v>4.5629978179931641E-2</v>
      </c>
      <c r="C548">
        <v>183</v>
      </c>
    </row>
    <row r="549" spans="1:3" x14ac:dyDescent="0.25">
      <c r="A549">
        <v>216.60512242138313</v>
      </c>
      <c r="B549">
        <v>3.7603378295898438E-2</v>
      </c>
      <c r="C549">
        <v>51</v>
      </c>
    </row>
    <row r="550" spans="1:3" x14ac:dyDescent="0.25">
      <c r="A550">
        <v>216.62236636408619</v>
      </c>
      <c r="B550">
        <v>8.8308811187744141E-2</v>
      </c>
      <c r="C550">
        <v>552</v>
      </c>
    </row>
    <row r="551" spans="1:3" x14ac:dyDescent="0.25">
      <c r="A551">
        <v>216.98989873223331</v>
      </c>
      <c r="B551">
        <v>4.4833898544311523E-2</v>
      </c>
      <c r="C551">
        <v>104</v>
      </c>
    </row>
    <row r="552" spans="1:3" x14ac:dyDescent="0.25">
      <c r="A552">
        <v>218.10764773832474</v>
      </c>
      <c r="B552">
        <v>4.9471139907836914E-2</v>
      </c>
      <c r="C552">
        <v>250</v>
      </c>
    </row>
    <row r="553" spans="1:3" x14ac:dyDescent="0.25">
      <c r="A553">
        <v>221.95331880577407</v>
      </c>
      <c r="B553">
        <v>4.256749153137207E-2</v>
      </c>
      <c r="C553">
        <v>70</v>
      </c>
    </row>
    <row r="554" spans="1:3" x14ac:dyDescent="0.25">
      <c r="A554">
        <v>220.43860018001268</v>
      </c>
      <c r="B554">
        <v>4.6627044677734375E-2</v>
      </c>
      <c r="C554">
        <v>145</v>
      </c>
    </row>
    <row r="555" spans="1:3" x14ac:dyDescent="0.25">
      <c r="A555">
        <v>222.84776310850236</v>
      </c>
      <c r="B555">
        <v>4.1870594024658203E-2</v>
      </c>
      <c r="C555">
        <v>143</v>
      </c>
    </row>
    <row r="556" spans="1:3" x14ac:dyDescent="0.25">
      <c r="A556">
        <v>223.3797256769669</v>
      </c>
      <c r="B556">
        <v>5.1906347274780273E-2</v>
      </c>
      <c r="C556">
        <v>130</v>
      </c>
    </row>
    <row r="557" spans="1:3" x14ac:dyDescent="0.25">
      <c r="A557">
        <v>220.52186130069791</v>
      </c>
      <c r="B557">
        <v>4.243922233581543E-2</v>
      </c>
      <c r="C557">
        <v>102</v>
      </c>
    </row>
    <row r="558" spans="1:3" x14ac:dyDescent="0.25">
      <c r="A558">
        <v>220.70562748477138</v>
      </c>
      <c r="B558">
        <v>7.8240871429443359E-2</v>
      </c>
      <c r="C558">
        <v>341</v>
      </c>
    </row>
    <row r="559" spans="1:3" x14ac:dyDescent="0.25">
      <c r="A559">
        <v>219.62236636408616</v>
      </c>
      <c r="B559">
        <v>9.0590000152587891E-2</v>
      </c>
      <c r="C559">
        <v>625</v>
      </c>
    </row>
    <row r="560" spans="1:3" x14ac:dyDescent="0.25">
      <c r="A560">
        <v>223.13708498984761</v>
      </c>
      <c r="B560">
        <v>6.0106754302978516E-2</v>
      </c>
      <c r="C560">
        <v>270</v>
      </c>
    </row>
    <row r="561" spans="1:3" x14ac:dyDescent="0.25">
      <c r="A561">
        <v>218.73506473629428</v>
      </c>
      <c r="B561">
        <v>4.3204069137573242E-2</v>
      </c>
      <c r="C561">
        <v>115</v>
      </c>
    </row>
    <row r="562" spans="1:3" x14ac:dyDescent="0.25">
      <c r="A562">
        <v>226.48023074035521</v>
      </c>
      <c r="B562">
        <v>4.644322395324707E-2</v>
      </c>
      <c r="C562">
        <v>217</v>
      </c>
    </row>
    <row r="563" spans="1:3" x14ac:dyDescent="0.25">
      <c r="A563">
        <v>223.86500705120554</v>
      </c>
      <c r="B563">
        <v>6.3361883163452148E-2</v>
      </c>
      <c r="C563">
        <v>348</v>
      </c>
    </row>
    <row r="564" spans="1:3" x14ac:dyDescent="0.25">
      <c r="A564">
        <v>224.23759005323589</v>
      </c>
      <c r="B564">
        <v>5.3451299667358398E-2</v>
      </c>
      <c r="C564">
        <v>273</v>
      </c>
    </row>
    <row r="565" spans="1:3" x14ac:dyDescent="0.25">
      <c r="A565">
        <v>220.68124086713189</v>
      </c>
      <c r="B565">
        <v>5.6158542633056641E-2</v>
      </c>
      <c r="C565">
        <v>218</v>
      </c>
    </row>
    <row r="566" spans="1:3" x14ac:dyDescent="0.25">
      <c r="A566">
        <v>227.03657992645927</v>
      </c>
      <c r="B566">
        <v>8.9297771453857422E-2</v>
      </c>
      <c r="C566">
        <v>595</v>
      </c>
    </row>
    <row r="567" spans="1:3" x14ac:dyDescent="0.25">
      <c r="A567">
        <v>224.0365799264593</v>
      </c>
      <c r="B567">
        <v>5.5297136306762695E-2</v>
      </c>
      <c r="C567">
        <v>208</v>
      </c>
    </row>
    <row r="568" spans="1:3" x14ac:dyDescent="0.25">
      <c r="A568">
        <v>225.6639969244288</v>
      </c>
      <c r="B568">
        <v>9.5145463943481445E-2</v>
      </c>
      <c r="C568">
        <v>587</v>
      </c>
    </row>
    <row r="569" spans="1:3" x14ac:dyDescent="0.25">
      <c r="A569">
        <v>224.46298679765209</v>
      </c>
      <c r="B569">
        <v>7.8888654708862305E-2</v>
      </c>
      <c r="C569">
        <v>407</v>
      </c>
    </row>
    <row r="570" spans="1:3" x14ac:dyDescent="0.25">
      <c r="A570">
        <v>226.17871555019019</v>
      </c>
      <c r="B570">
        <v>6.3970327377319336E-2</v>
      </c>
      <c r="C570">
        <v>256</v>
      </c>
    </row>
    <row r="571" spans="1:3" x14ac:dyDescent="0.25">
      <c r="A571">
        <v>224.84776310850231</v>
      </c>
      <c r="B571">
        <v>4.2276859283447266E-2</v>
      </c>
      <c r="C571">
        <v>136</v>
      </c>
    </row>
    <row r="572" spans="1:3" x14ac:dyDescent="0.25">
      <c r="A572">
        <v>229.45079348883232</v>
      </c>
      <c r="B572">
        <v>4.5670270919799805E-2</v>
      </c>
      <c r="C572">
        <v>101</v>
      </c>
    </row>
    <row r="573" spans="1:3" x14ac:dyDescent="0.25">
      <c r="A573">
        <v>224.33809511662429</v>
      </c>
      <c r="B573">
        <v>4.6286821365356445E-2</v>
      </c>
      <c r="C573">
        <v>124</v>
      </c>
    </row>
    <row r="574" spans="1:3" x14ac:dyDescent="0.25">
      <c r="A574">
        <v>228.85281374238568</v>
      </c>
      <c r="B574">
        <v>5.8451652526855469E-2</v>
      </c>
      <c r="C574">
        <v>249</v>
      </c>
    </row>
    <row r="575" spans="1:3" x14ac:dyDescent="0.25">
      <c r="A575">
        <v>229.20815280171308</v>
      </c>
      <c r="B575">
        <v>5.8696508407592773E-2</v>
      </c>
      <c r="C575">
        <v>337</v>
      </c>
    </row>
    <row r="576" spans="1:3" x14ac:dyDescent="0.25">
      <c r="A576">
        <v>227.59292911256333</v>
      </c>
      <c r="B576">
        <v>7.0128917694091797E-2</v>
      </c>
      <c r="C576">
        <v>306</v>
      </c>
    </row>
    <row r="577" spans="1:3" x14ac:dyDescent="0.25">
      <c r="A577">
        <v>224.17871555019019</v>
      </c>
      <c r="B577">
        <v>6.1032533645629883E-2</v>
      </c>
      <c r="C577">
        <v>277</v>
      </c>
    </row>
    <row r="578" spans="1:3" x14ac:dyDescent="0.25">
      <c r="A578">
        <v>225.90663761154818</v>
      </c>
      <c r="B578">
        <v>6.5648794174194336E-2</v>
      </c>
      <c r="C578">
        <v>218</v>
      </c>
    </row>
    <row r="579" spans="1:3" x14ac:dyDescent="0.25">
      <c r="A579">
        <v>230.03657992645932</v>
      </c>
      <c r="B579">
        <v>8.2474946975708008E-2</v>
      </c>
      <c r="C579">
        <v>350</v>
      </c>
    </row>
    <row r="580" spans="1:3" x14ac:dyDescent="0.25">
      <c r="A580">
        <v>228.12489168102786</v>
      </c>
      <c r="B580">
        <v>5.9293270111083984E-2</v>
      </c>
      <c r="C580">
        <v>124</v>
      </c>
    </row>
    <row r="581" spans="1:3" x14ac:dyDescent="0.25">
      <c r="A581">
        <v>230.52186130069785</v>
      </c>
      <c r="B581">
        <v>9.8889589309692383E-2</v>
      </c>
      <c r="C581">
        <v>626</v>
      </c>
    </row>
    <row r="582" spans="1:3" x14ac:dyDescent="0.25">
      <c r="A582">
        <v>232.73506473629431</v>
      </c>
      <c r="B582">
        <v>7.7461719512939453E-2</v>
      </c>
      <c r="C582">
        <v>417</v>
      </c>
    </row>
    <row r="583" spans="1:3" x14ac:dyDescent="0.25">
      <c r="A583">
        <v>234.97770542341362</v>
      </c>
      <c r="B583">
        <v>5.8907747268676758E-2</v>
      </c>
      <c r="C583">
        <v>229</v>
      </c>
    </row>
    <row r="584" spans="1:3" x14ac:dyDescent="0.25">
      <c r="A584">
        <v>231.49242404917504</v>
      </c>
      <c r="B584">
        <v>5.2480220794677734E-2</v>
      </c>
      <c r="C584">
        <v>172</v>
      </c>
    </row>
    <row r="585" spans="1:3" x14ac:dyDescent="0.25">
      <c r="A585">
        <v>233.63455967290594</v>
      </c>
      <c r="B585">
        <v>9.1389179229736328E-2</v>
      </c>
      <c r="C585">
        <v>191</v>
      </c>
    </row>
    <row r="586" spans="1:3" x14ac:dyDescent="0.25">
      <c r="A586">
        <v>234.93607486307093</v>
      </c>
      <c r="B586">
        <v>4.8669338226318359E-2</v>
      </c>
      <c r="C586">
        <v>137</v>
      </c>
    </row>
    <row r="587" spans="1:3" x14ac:dyDescent="0.25">
      <c r="A587">
        <v>233.30360723121808</v>
      </c>
      <c r="B587">
        <v>4.9520969390869141E-2</v>
      </c>
      <c r="C587">
        <v>195</v>
      </c>
    </row>
    <row r="588" spans="1:3" x14ac:dyDescent="0.25">
      <c r="A588">
        <v>232.76450198781714</v>
      </c>
      <c r="B588">
        <v>5.7475566864013672E-2</v>
      </c>
      <c r="C588">
        <v>171</v>
      </c>
    </row>
    <row r="589" spans="1:3" x14ac:dyDescent="0.25">
      <c r="A589">
        <v>234.0071426749364</v>
      </c>
      <c r="B589">
        <v>0.10411310195922852</v>
      </c>
      <c r="C589">
        <v>611</v>
      </c>
    </row>
    <row r="590" spans="1:3" x14ac:dyDescent="0.25">
      <c r="A590">
        <v>231.80613254815975</v>
      </c>
      <c r="B590">
        <v>9.2279434204101563E-2</v>
      </c>
      <c r="C590">
        <v>459</v>
      </c>
    </row>
    <row r="591" spans="1:3" x14ac:dyDescent="0.25">
      <c r="A591">
        <v>234.06601717798213</v>
      </c>
      <c r="B591">
        <v>9.8531723022460938E-2</v>
      </c>
      <c r="C591">
        <v>447</v>
      </c>
    </row>
    <row r="592" spans="1:3" x14ac:dyDescent="0.25">
      <c r="A592">
        <v>237.94826817189067</v>
      </c>
      <c r="B592">
        <v>0.13504838943481445</v>
      </c>
      <c r="C592">
        <v>376</v>
      </c>
    </row>
    <row r="593" spans="1:3" x14ac:dyDescent="0.25">
      <c r="A593">
        <v>236.03657992645927</v>
      </c>
      <c r="B593">
        <v>8.6857795715332031E-2</v>
      </c>
      <c r="C593">
        <v>261</v>
      </c>
    </row>
    <row r="594" spans="1:3" x14ac:dyDescent="0.25">
      <c r="A594">
        <v>236.16147160748721</v>
      </c>
      <c r="B594">
        <v>4.7909259796142578E-2</v>
      </c>
      <c r="C594">
        <v>125</v>
      </c>
    </row>
    <row r="595" spans="1:3" x14ac:dyDescent="0.25">
      <c r="A595">
        <v>236.33304448274092</v>
      </c>
      <c r="B595">
        <v>6.3709497451782227E-2</v>
      </c>
      <c r="C595">
        <v>220</v>
      </c>
    </row>
    <row r="596" spans="1:3" x14ac:dyDescent="0.25">
      <c r="A596">
        <v>231.76450198781714</v>
      </c>
      <c r="B596">
        <v>6.0212135314941406E-2</v>
      </c>
      <c r="C596">
        <v>223</v>
      </c>
    </row>
    <row r="597" spans="1:3" x14ac:dyDescent="0.25">
      <c r="A597">
        <v>235.76450198781717</v>
      </c>
      <c r="B597">
        <v>5.2556037902832031E-2</v>
      </c>
      <c r="C597">
        <v>130</v>
      </c>
    </row>
    <row r="598" spans="1:3" x14ac:dyDescent="0.25">
      <c r="A598">
        <v>238.33809511662429</v>
      </c>
      <c r="B598">
        <v>6.652069091796875E-2</v>
      </c>
      <c r="C598">
        <v>294</v>
      </c>
    </row>
    <row r="599" spans="1:3" x14ac:dyDescent="0.25">
      <c r="A599">
        <v>236.8183258569795</v>
      </c>
      <c r="B599">
        <v>7.0028781890869141E-2</v>
      </c>
      <c r="C599">
        <v>276</v>
      </c>
    </row>
    <row r="600" spans="1:3" x14ac:dyDescent="0.25">
      <c r="A600">
        <v>237.10259710444143</v>
      </c>
      <c r="B600">
        <v>4.0694713592529297E-2</v>
      </c>
      <c r="C600">
        <v>40</v>
      </c>
    </row>
    <row r="601" spans="1:3" x14ac:dyDescent="0.25">
      <c r="A601">
        <v>235.19090885901008</v>
      </c>
      <c r="B601">
        <v>5.40313720703125E-2</v>
      </c>
      <c r="C601">
        <v>182</v>
      </c>
    </row>
    <row r="602" spans="1:3" x14ac:dyDescent="0.25">
      <c r="A602">
        <v>240.10764773832477</v>
      </c>
      <c r="B602">
        <v>4.5261859893798828E-2</v>
      </c>
      <c r="C602">
        <v>111</v>
      </c>
    </row>
    <row r="603" spans="1:3" x14ac:dyDescent="0.25">
      <c r="A603">
        <v>240.99494936611669</v>
      </c>
      <c r="B603">
        <v>5.9223175048828125E-2</v>
      </c>
      <c r="C603">
        <v>313</v>
      </c>
    </row>
    <row r="604" spans="1:3" x14ac:dyDescent="0.25">
      <c r="A604">
        <v>238.64675298172568</v>
      </c>
      <c r="B604">
        <v>4.696965217590332E-2</v>
      </c>
      <c r="C604">
        <v>116</v>
      </c>
    </row>
    <row r="605" spans="1:3" x14ac:dyDescent="0.25">
      <c r="A605">
        <v>242.81832585697956</v>
      </c>
      <c r="B605">
        <v>4.3929576873779297E-2</v>
      </c>
      <c r="C605">
        <v>57</v>
      </c>
    </row>
    <row r="606" spans="1:3" x14ac:dyDescent="0.25">
      <c r="A606">
        <v>240.33809511662426</v>
      </c>
      <c r="B606">
        <v>9.9818706512451172E-2</v>
      </c>
      <c r="C606">
        <v>353</v>
      </c>
    </row>
    <row r="607" spans="1:3" x14ac:dyDescent="0.25">
      <c r="A607">
        <v>239.56349186104046</v>
      </c>
      <c r="B607">
        <v>5.3045749664306641E-2</v>
      </c>
      <c r="C607">
        <v>85</v>
      </c>
    </row>
    <row r="608" spans="1:3" x14ac:dyDescent="0.25">
      <c r="A608">
        <v>241.13708498984758</v>
      </c>
      <c r="B608">
        <v>6.267094612121582E-2</v>
      </c>
      <c r="C608">
        <v>170</v>
      </c>
    </row>
    <row r="609" spans="1:3" x14ac:dyDescent="0.25">
      <c r="A609">
        <v>241.24978336205569</v>
      </c>
      <c r="B609">
        <v>5.7663440704345703E-2</v>
      </c>
      <c r="C609">
        <v>229</v>
      </c>
    </row>
    <row r="610" spans="1:3" x14ac:dyDescent="0.25">
      <c r="A610">
        <v>243.14927829866733</v>
      </c>
      <c r="B610">
        <v>5.0408840179443359E-2</v>
      </c>
      <c r="C610">
        <v>166</v>
      </c>
    </row>
    <row r="611" spans="1:3" x14ac:dyDescent="0.25">
      <c r="A611">
        <v>240.75230867899731</v>
      </c>
      <c r="B611">
        <v>5.0411224365234375E-2</v>
      </c>
      <c r="C611">
        <v>129</v>
      </c>
    </row>
    <row r="612" spans="1:3" x14ac:dyDescent="0.25">
      <c r="A612">
        <v>243.36248173426384</v>
      </c>
      <c r="B612">
        <v>7.0133447647094727E-2</v>
      </c>
      <c r="C612">
        <v>386</v>
      </c>
    </row>
    <row r="613" spans="1:3" x14ac:dyDescent="0.25">
      <c r="A613">
        <v>244.39191898578665</v>
      </c>
      <c r="B613">
        <v>6.6760778427124023E-2</v>
      </c>
      <c r="C613">
        <v>180</v>
      </c>
    </row>
    <row r="614" spans="1:3" x14ac:dyDescent="0.25">
      <c r="A614">
        <v>246.84776310850233</v>
      </c>
      <c r="B614">
        <v>6.0189962387084961E-2</v>
      </c>
      <c r="C614">
        <v>224</v>
      </c>
    </row>
    <row r="615" spans="1:3" x14ac:dyDescent="0.25">
      <c r="A615">
        <v>243.14927829866738</v>
      </c>
      <c r="B615">
        <v>8.1754922866821289E-2</v>
      </c>
      <c r="C615">
        <v>493</v>
      </c>
    </row>
    <row r="616" spans="1:3" x14ac:dyDescent="0.25">
      <c r="A616">
        <v>243.43354954612931</v>
      </c>
      <c r="B616">
        <v>6.0250043869018555E-2</v>
      </c>
      <c r="C616">
        <v>125</v>
      </c>
    </row>
    <row r="617" spans="1:3" x14ac:dyDescent="0.25">
      <c r="A617">
        <v>245.83556979968264</v>
      </c>
      <c r="B617">
        <v>6.039881706237793E-2</v>
      </c>
      <c r="C617">
        <v>288</v>
      </c>
    </row>
    <row r="618" spans="1:3" x14ac:dyDescent="0.25">
      <c r="A618">
        <v>243.5929291125633</v>
      </c>
      <c r="B618">
        <v>8.5834741592407227E-2</v>
      </c>
      <c r="C618">
        <v>400</v>
      </c>
    </row>
    <row r="619" spans="1:3" x14ac:dyDescent="0.25">
      <c r="A619">
        <v>246.43860018001266</v>
      </c>
      <c r="B619">
        <v>6.9888830184936523E-2</v>
      </c>
      <c r="C619">
        <v>360</v>
      </c>
    </row>
    <row r="620" spans="1:3" x14ac:dyDescent="0.25">
      <c r="A620">
        <v>244.13708498984764</v>
      </c>
      <c r="B620">
        <v>6.8474292755126953E-2</v>
      </c>
      <c r="C620">
        <v>311</v>
      </c>
    </row>
    <row r="621" spans="1:3" x14ac:dyDescent="0.25">
      <c r="A621">
        <v>244.40916292848974</v>
      </c>
      <c r="B621">
        <v>6.8655252456665039E-2</v>
      </c>
      <c r="C621">
        <v>396</v>
      </c>
    </row>
    <row r="622" spans="1:3" x14ac:dyDescent="0.25">
      <c r="A622">
        <v>246.22034611053292</v>
      </c>
      <c r="B622">
        <v>5.671381950378418E-2</v>
      </c>
      <c r="C622">
        <v>180</v>
      </c>
    </row>
    <row r="623" spans="1:3" x14ac:dyDescent="0.25">
      <c r="A623">
        <v>248.98989873223337</v>
      </c>
      <c r="B623">
        <v>5.7386398315429688E-2</v>
      </c>
      <c r="C623">
        <v>224</v>
      </c>
    </row>
    <row r="624" spans="1:3" x14ac:dyDescent="0.25">
      <c r="A624">
        <v>250.39191898578665</v>
      </c>
      <c r="B624">
        <v>9.8062038421630859E-2</v>
      </c>
      <c r="C624">
        <v>439</v>
      </c>
    </row>
    <row r="625" spans="1:3" x14ac:dyDescent="0.25">
      <c r="A625">
        <v>249.97770542341351</v>
      </c>
      <c r="B625">
        <v>5.9908866882324219E-2</v>
      </c>
      <c r="C625">
        <v>159</v>
      </c>
    </row>
    <row r="626" spans="1:3" x14ac:dyDescent="0.25">
      <c r="A626">
        <v>233.04877323527907</v>
      </c>
      <c r="B626">
        <v>5.8661222457885742E-2</v>
      </c>
      <c r="C626">
        <v>132</v>
      </c>
    </row>
    <row r="627" spans="1:3" x14ac:dyDescent="0.25">
      <c r="A627">
        <v>248.19090885901002</v>
      </c>
      <c r="B627">
        <v>4.8027992248535156E-2</v>
      </c>
      <c r="C627">
        <v>85</v>
      </c>
    </row>
    <row r="628" spans="1:3" x14ac:dyDescent="0.25">
      <c r="A628">
        <v>251.5096679918781</v>
      </c>
      <c r="B628">
        <v>7.2065353393554688E-2</v>
      </c>
      <c r="C628">
        <v>321</v>
      </c>
    </row>
    <row r="629" spans="1:3" x14ac:dyDescent="0.25">
      <c r="A629">
        <v>246.96046148071045</v>
      </c>
      <c r="B629">
        <v>5.5747509002685547E-2</v>
      </c>
      <c r="C629">
        <v>135</v>
      </c>
    </row>
    <row r="630" spans="1:3" x14ac:dyDescent="0.25">
      <c r="A630">
        <v>248.48023074035527</v>
      </c>
      <c r="B630">
        <v>6.8897008895874023E-2</v>
      </c>
      <c r="C630">
        <v>311</v>
      </c>
    </row>
    <row r="631" spans="1:3" x14ac:dyDescent="0.25">
      <c r="A631">
        <v>249.93607486307096</v>
      </c>
      <c r="B631">
        <v>5.8650732040405273E-2</v>
      </c>
      <c r="C631">
        <v>180</v>
      </c>
    </row>
    <row r="632" spans="1:3" x14ac:dyDescent="0.25">
      <c r="A632">
        <v>252.64675298172568</v>
      </c>
      <c r="B632">
        <v>4.7124385833740234E-2</v>
      </c>
      <c r="C632">
        <v>142</v>
      </c>
    </row>
    <row r="633" spans="1:3" x14ac:dyDescent="0.25">
      <c r="A633">
        <v>252.62236636408622</v>
      </c>
      <c r="B633">
        <v>6.0938119888305664E-2</v>
      </c>
      <c r="C633">
        <v>231</v>
      </c>
    </row>
    <row r="634" spans="1:3" x14ac:dyDescent="0.25">
      <c r="A634">
        <v>252.20310216782974</v>
      </c>
      <c r="B634">
        <v>5.080103874206543E-2</v>
      </c>
      <c r="C634">
        <v>87</v>
      </c>
    </row>
    <row r="635" spans="1:3" x14ac:dyDescent="0.25">
      <c r="A635">
        <v>253.27922061357856</v>
      </c>
      <c r="B635">
        <v>7.208561897277832E-2</v>
      </c>
      <c r="C635">
        <v>420</v>
      </c>
    </row>
    <row r="636" spans="1:3" x14ac:dyDescent="0.25">
      <c r="A636">
        <v>251.91883092036787</v>
      </c>
      <c r="B636">
        <v>5.1056385040283203E-2</v>
      </c>
      <c r="C636">
        <v>127</v>
      </c>
    </row>
    <row r="637" spans="1:3" x14ac:dyDescent="0.25">
      <c r="A637">
        <v>252.20815280171311</v>
      </c>
      <c r="B637">
        <v>7.8422784805297852E-2</v>
      </c>
      <c r="C637">
        <v>381</v>
      </c>
    </row>
    <row r="638" spans="1:3" x14ac:dyDescent="0.25">
      <c r="A638">
        <v>254.89444430272829</v>
      </c>
      <c r="B638">
        <v>8.9308738708496094E-2</v>
      </c>
      <c r="C638">
        <v>278</v>
      </c>
    </row>
    <row r="639" spans="1:3" x14ac:dyDescent="0.25">
      <c r="A639">
        <v>253.03657992645932</v>
      </c>
      <c r="B639">
        <v>9.0698003768920898E-2</v>
      </c>
      <c r="C639">
        <v>424</v>
      </c>
    </row>
    <row r="640" spans="1:3" x14ac:dyDescent="0.25">
      <c r="A640">
        <v>253.92388155425121</v>
      </c>
      <c r="B640">
        <v>6.3649892807006836E-2</v>
      </c>
      <c r="C640">
        <v>202</v>
      </c>
    </row>
    <row r="641" spans="1:3" x14ac:dyDescent="0.25">
      <c r="A641">
        <v>251.63455967290591</v>
      </c>
      <c r="B641">
        <v>6.2244653701782227E-2</v>
      </c>
      <c r="C641">
        <v>284</v>
      </c>
    </row>
    <row r="642" spans="1:3" x14ac:dyDescent="0.25">
      <c r="A642">
        <v>259.48023074035524</v>
      </c>
      <c r="B642">
        <v>7.8674793243408203E-2</v>
      </c>
      <c r="C642">
        <v>410</v>
      </c>
    </row>
    <row r="643" spans="1:3" x14ac:dyDescent="0.25">
      <c r="A643">
        <v>257.62236636408625</v>
      </c>
      <c r="B643">
        <v>6.5907955169677734E-2</v>
      </c>
      <c r="C643">
        <v>336</v>
      </c>
    </row>
    <row r="644" spans="1:3" x14ac:dyDescent="0.25">
      <c r="A644">
        <v>257.97770542341357</v>
      </c>
      <c r="B644">
        <v>0.10283350944519043</v>
      </c>
      <c r="C644">
        <v>573</v>
      </c>
    </row>
    <row r="645" spans="1:3" x14ac:dyDescent="0.25">
      <c r="A645">
        <v>254.71782079359116</v>
      </c>
      <c r="B645">
        <v>4.9350261688232422E-2</v>
      </c>
      <c r="C645">
        <v>137</v>
      </c>
    </row>
    <row r="646" spans="1:3" x14ac:dyDescent="0.25">
      <c r="A646">
        <v>257.6051224213831</v>
      </c>
      <c r="B646">
        <v>6.3704013824462891E-2</v>
      </c>
      <c r="C646">
        <v>323</v>
      </c>
    </row>
    <row r="647" spans="1:3" x14ac:dyDescent="0.25">
      <c r="A647">
        <v>258.445742854949</v>
      </c>
      <c r="B647">
        <v>5.3243637084960938E-2</v>
      </c>
      <c r="C647">
        <v>126</v>
      </c>
    </row>
    <row r="648" spans="1:3" x14ac:dyDescent="0.25">
      <c r="A648">
        <v>258.66399692442883</v>
      </c>
      <c r="B648">
        <v>6.7416191101074219E-2</v>
      </c>
      <c r="C648">
        <v>259</v>
      </c>
    </row>
    <row r="649" spans="1:3" x14ac:dyDescent="0.25">
      <c r="A649">
        <v>258.94826817189062</v>
      </c>
      <c r="B649">
        <v>6.7497014999389648E-2</v>
      </c>
      <c r="C649">
        <v>321</v>
      </c>
    </row>
    <row r="650" spans="1:3" x14ac:dyDescent="0.25">
      <c r="A650">
        <v>255.43860018001268</v>
      </c>
      <c r="B650">
        <v>4.7214746475219727E-2</v>
      </c>
      <c r="C650">
        <v>184</v>
      </c>
    </row>
    <row r="651" spans="1:3" x14ac:dyDescent="0.25">
      <c r="A651">
        <v>257.52186130069788</v>
      </c>
      <c r="B651">
        <v>7.5042009353637695E-2</v>
      </c>
      <c r="C651">
        <v>408</v>
      </c>
    </row>
    <row r="652" spans="1:3" x14ac:dyDescent="0.25">
      <c r="A652">
        <v>255.97770542341357</v>
      </c>
      <c r="B652">
        <v>5.6870460510253906E-2</v>
      </c>
      <c r="C652">
        <v>253</v>
      </c>
    </row>
    <row r="653" spans="1:3" x14ac:dyDescent="0.25">
      <c r="A653">
        <v>262.46298679765209</v>
      </c>
      <c r="B653">
        <v>6.9067001342773438E-2</v>
      </c>
      <c r="C653">
        <v>145</v>
      </c>
    </row>
    <row r="654" spans="1:3" x14ac:dyDescent="0.25">
      <c r="A654">
        <v>261.40411229460636</v>
      </c>
      <c r="B654">
        <v>6.8810939788818359E-2</v>
      </c>
      <c r="C654">
        <v>232</v>
      </c>
    </row>
    <row r="655" spans="1:3" x14ac:dyDescent="0.25">
      <c r="A655">
        <v>261.70562748477141</v>
      </c>
      <c r="B655">
        <v>6.3673734664916992E-2</v>
      </c>
      <c r="C655">
        <v>254</v>
      </c>
    </row>
    <row r="656" spans="1:3" x14ac:dyDescent="0.25">
      <c r="A656">
        <v>260.06601717798219</v>
      </c>
      <c r="B656">
        <v>8.4876060485839844E-2</v>
      </c>
      <c r="C656">
        <v>275</v>
      </c>
    </row>
    <row r="657" spans="1:3" x14ac:dyDescent="0.25">
      <c r="A657">
        <v>260.35028842544398</v>
      </c>
      <c r="B657">
        <v>9.7501039505004883E-2</v>
      </c>
      <c r="C657">
        <v>479</v>
      </c>
    </row>
    <row r="658" spans="1:3" x14ac:dyDescent="0.25">
      <c r="A658">
        <v>262.27416997969516</v>
      </c>
      <c r="B658">
        <v>6.3126325607299805E-2</v>
      </c>
      <c r="C658">
        <v>221</v>
      </c>
    </row>
    <row r="659" spans="1:3" x14ac:dyDescent="0.25">
      <c r="A659">
        <v>260.98989873223331</v>
      </c>
      <c r="B659">
        <v>0.14895820617675781</v>
      </c>
      <c r="C659">
        <v>914</v>
      </c>
    </row>
    <row r="660" spans="1:3" x14ac:dyDescent="0.25">
      <c r="A660">
        <v>263.30360723121811</v>
      </c>
      <c r="B660">
        <v>5.856633186340332E-2</v>
      </c>
      <c r="C660">
        <v>123</v>
      </c>
    </row>
    <row r="661" spans="1:3" x14ac:dyDescent="0.25">
      <c r="A661">
        <v>259.42135623730951</v>
      </c>
      <c r="B661">
        <v>6.470179557800293E-2</v>
      </c>
      <c r="C661">
        <v>251</v>
      </c>
    </row>
    <row r="662" spans="1:3" x14ac:dyDescent="0.25">
      <c r="A662">
        <v>265.27922061357856</v>
      </c>
      <c r="B662">
        <v>0.11732220649719238</v>
      </c>
      <c r="C662">
        <v>681</v>
      </c>
    </row>
    <row r="663" spans="1:3" x14ac:dyDescent="0.25">
      <c r="A663">
        <v>264.06601717798213</v>
      </c>
      <c r="B663">
        <v>6.4664602279663086E-2</v>
      </c>
      <c r="C663">
        <v>327</v>
      </c>
    </row>
    <row r="664" spans="1:3" x14ac:dyDescent="0.25">
      <c r="A664">
        <v>265.83051916579922</v>
      </c>
      <c r="B664">
        <v>0.14158749580383301</v>
      </c>
      <c r="C664">
        <v>831</v>
      </c>
    </row>
    <row r="665" spans="1:3" x14ac:dyDescent="0.25">
      <c r="A665">
        <v>267.40411229460642</v>
      </c>
      <c r="B665">
        <v>6.0433149337768555E-2</v>
      </c>
      <c r="C665">
        <v>140</v>
      </c>
    </row>
    <row r="666" spans="1:3" x14ac:dyDescent="0.25">
      <c r="A666">
        <v>265.8944443027284</v>
      </c>
      <c r="B666">
        <v>6.6905498504638672E-2</v>
      </c>
      <c r="C666">
        <v>254</v>
      </c>
    </row>
    <row r="667" spans="1:3" x14ac:dyDescent="0.25">
      <c r="A667">
        <v>265.58073580374366</v>
      </c>
      <c r="B667">
        <v>5.9983491897583008E-2</v>
      </c>
      <c r="C667">
        <v>293</v>
      </c>
    </row>
    <row r="668" spans="1:3" x14ac:dyDescent="0.25">
      <c r="A668">
        <v>267.93607486307098</v>
      </c>
      <c r="B668">
        <v>6.4977645874023438E-2</v>
      </c>
      <c r="C668">
        <v>133</v>
      </c>
    </row>
    <row r="669" spans="1:3" x14ac:dyDescent="0.25">
      <c r="A669">
        <v>265.94826817189073</v>
      </c>
      <c r="B669">
        <v>0.12347650527954102</v>
      </c>
      <c r="C669">
        <v>529</v>
      </c>
    </row>
    <row r="670" spans="1:3" x14ac:dyDescent="0.25">
      <c r="A670">
        <v>258.49242404917499</v>
      </c>
      <c r="B670">
        <v>7.5329303741455078E-2</v>
      </c>
      <c r="C670">
        <v>473</v>
      </c>
    </row>
    <row r="671" spans="1:3" x14ac:dyDescent="0.25">
      <c r="A671">
        <v>265.40411229460636</v>
      </c>
      <c r="B671">
        <v>6.9809198379516602E-2</v>
      </c>
      <c r="C671">
        <v>242</v>
      </c>
    </row>
    <row r="672" spans="1:3" x14ac:dyDescent="0.25">
      <c r="A672">
        <v>268.17871555019019</v>
      </c>
      <c r="B672">
        <v>8.2703351974487305E-2</v>
      </c>
      <c r="C672">
        <v>300</v>
      </c>
    </row>
    <row r="673" spans="1:3" x14ac:dyDescent="0.25">
      <c r="A673">
        <v>267.94826817189073</v>
      </c>
      <c r="B673">
        <v>0.11249327659606934</v>
      </c>
      <c r="C673">
        <v>506</v>
      </c>
    </row>
    <row r="674" spans="1:3" x14ac:dyDescent="0.25">
      <c r="A674">
        <v>271.40411229460648</v>
      </c>
      <c r="B674">
        <v>5.9823751449584961E-2</v>
      </c>
      <c r="C674">
        <v>139</v>
      </c>
    </row>
    <row r="675" spans="1:3" x14ac:dyDescent="0.25">
      <c r="A675">
        <v>269.94826817189073</v>
      </c>
      <c r="B675">
        <v>5.361628532409668E-2</v>
      </c>
      <c r="C675">
        <v>176</v>
      </c>
    </row>
    <row r="676" spans="1:3" x14ac:dyDescent="0.25">
      <c r="A676">
        <v>267.73001410241091</v>
      </c>
      <c r="B676">
        <v>5.8948993682861328E-2</v>
      </c>
      <c r="C676">
        <v>149</v>
      </c>
    </row>
    <row r="677" spans="1:3" x14ac:dyDescent="0.25">
      <c r="A677">
        <v>265.71782079359116</v>
      </c>
      <c r="B677">
        <v>0.15146231651306152</v>
      </c>
      <c r="C677">
        <v>1024</v>
      </c>
    </row>
    <row r="678" spans="1:3" x14ac:dyDescent="0.25">
      <c r="A678">
        <v>269.53405460951757</v>
      </c>
      <c r="B678">
        <v>9.6948385238647461E-2</v>
      </c>
      <c r="C678">
        <v>391</v>
      </c>
    </row>
    <row r="679" spans="1:3" x14ac:dyDescent="0.25">
      <c r="A679">
        <v>269.79393923933998</v>
      </c>
      <c r="B679">
        <v>8.2399845123291016E-2</v>
      </c>
      <c r="C679">
        <v>512</v>
      </c>
    </row>
    <row r="680" spans="1:3" x14ac:dyDescent="0.25">
      <c r="A680">
        <v>267.30360723121811</v>
      </c>
      <c r="B680">
        <v>5.4541587829589844E-2</v>
      </c>
      <c r="C680">
        <v>166</v>
      </c>
    </row>
    <row r="681" spans="1:3" x14ac:dyDescent="0.25">
      <c r="A681">
        <v>268.67619023324863</v>
      </c>
      <c r="B681">
        <v>5.3071022033691406E-2</v>
      </c>
      <c r="C681">
        <v>159</v>
      </c>
    </row>
    <row r="682" spans="1:3" x14ac:dyDescent="0.25">
      <c r="A682">
        <v>272.86500705120545</v>
      </c>
      <c r="B682">
        <v>0.10912108421325684</v>
      </c>
      <c r="C682">
        <v>660</v>
      </c>
    </row>
    <row r="683" spans="1:3" x14ac:dyDescent="0.25">
      <c r="A683">
        <v>270.94826817189073</v>
      </c>
      <c r="B683">
        <v>8.2699775695800781E-2</v>
      </c>
      <c r="C683">
        <v>390</v>
      </c>
    </row>
    <row r="684" spans="1:3" x14ac:dyDescent="0.25">
      <c r="A684">
        <v>272.90158697766475</v>
      </c>
      <c r="B684">
        <v>4.9240589141845703E-2</v>
      </c>
      <c r="C684">
        <v>116</v>
      </c>
    </row>
    <row r="685" spans="1:3" x14ac:dyDescent="0.25">
      <c r="A685">
        <v>271.90663761154809</v>
      </c>
      <c r="B685">
        <v>8.3353757858276367E-2</v>
      </c>
      <c r="C685">
        <v>326</v>
      </c>
    </row>
    <row r="686" spans="1:3" x14ac:dyDescent="0.25">
      <c r="A686">
        <v>274.71782079359116</v>
      </c>
      <c r="B686">
        <v>6.3348054885864258E-2</v>
      </c>
      <c r="C686">
        <v>248</v>
      </c>
    </row>
    <row r="687" spans="1:3" x14ac:dyDescent="0.25">
      <c r="A687">
        <v>273.14422766478401</v>
      </c>
      <c r="B687">
        <v>4.4487714767456055E-2</v>
      </c>
      <c r="C687">
        <v>47</v>
      </c>
    </row>
    <row r="688" spans="1:3" x14ac:dyDescent="0.25">
      <c r="A688">
        <v>272.04877323527899</v>
      </c>
      <c r="B688">
        <v>9.4756841659545898E-2</v>
      </c>
      <c r="C688">
        <v>296</v>
      </c>
    </row>
    <row r="689" spans="1:3" x14ac:dyDescent="0.25">
      <c r="A689">
        <v>275.65894629054549</v>
      </c>
      <c r="B689">
        <v>8.9979171752929688E-2</v>
      </c>
      <c r="C689">
        <v>355</v>
      </c>
    </row>
    <row r="690" spans="1:3" x14ac:dyDescent="0.25">
      <c r="A690">
        <v>273.93607486307093</v>
      </c>
      <c r="B690">
        <v>7.3718786239624023E-2</v>
      </c>
      <c r="C690">
        <v>347</v>
      </c>
    </row>
    <row r="691" spans="1:3" x14ac:dyDescent="0.25">
      <c r="A691">
        <v>272.56349186104046</v>
      </c>
      <c r="B691">
        <v>7.4691295623779297E-2</v>
      </c>
      <c r="C691">
        <v>198</v>
      </c>
    </row>
    <row r="692" spans="1:3" x14ac:dyDescent="0.25">
      <c r="A692">
        <v>275.80613254815972</v>
      </c>
      <c r="B692">
        <v>0.13736724853515625</v>
      </c>
      <c r="C692">
        <v>840</v>
      </c>
    </row>
    <row r="693" spans="1:3" x14ac:dyDescent="0.25">
      <c r="A693">
        <v>277.00714267493646</v>
      </c>
      <c r="B693">
        <v>5.5367946624755859E-2</v>
      </c>
      <c r="C693">
        <v>149</v>
      </c>
    </row>
    <row r="694" spans="1:3" x14ac:dyDescent="0.25">
      <c r="A694">
        <v>276.29141392239836</v>
      </c>
      <c r="B694">
        <v>6.6011190414428711E-2</v>
      </c>
      <c r="C694">
        <v>333</v>
      </c>
    </row>
    <row r="695" spans="1:3" x14ac:dyDescent="0.25">
      <c r="A695">
        <v>277.83051916579927</v>
      </c>
      <c r="B695">
        <v>5.6675195693969727E-2</v>
      </c>
      <c r="C695">
        <v>119</v>
      </c>
    </row>
    <row r="696" spans="1:3" x14ac:dyDescent="0.25">
      <c r="A696">
        <v>278.80108191427638</v>
      </c>
      <c r="B696">
        <v>4.5671224594116211E-2</v>
      </c>
      <c r="C696">
        <v>67</v>
      </c>
    </row>
    <row r="697" spans="1:3" x14ac:dyDescent="0.25">
      <c r="A697">
        <v>277.27922061357856</v>
      </c>
      <c r="B697">
        <v>0.1049189567565918</v>
      </c>
      <c r="C697">
        <v>516</v>
      </c>
    </row>
    <row r="698" spans="1:3" x14ac:dyDescent="0.25">
      <c r="A698">
        <v>279.36248173426384</v>
      </c>
      <c r="B698">
        <v>6.5241336822509766E-2</v>
      </c>
      <c r="C698">
        <v>265</v>
      </c>
    </row>
    <row r="699" spans="1:3" x14ac:dyDescent="0.25">
      <c r="A699">
        <v>277.1736649163069</v>
      </c>
      <c r="B699">
        <v>8.5036754608154297E-2</v>
      </c>
      <c r="C699">
        <v>377</v>
      </c>
    </row>
    <row r="700" spans="1:3" x14ac:dyDescent="0.25">
      <c r="A700">
        <v>277.27416997969522</v>
      </c>
      <c r="B700">
        <v>7.3518991470336914E-2</v>
      </c>
      <c r="C700">
        <v>298</v>
      </c>
    </row>
    <row r="701" spans="1:3" x14ac:dyDescent="0.25">
      <c r="A701">
        <v>279.94826817189073</v>
      </c>
      <c r="B701">
        <v>0.11073613166809082</v>
      </c>
      <c r="C701">
        <v>553</v>
      </c>
    </row>
    <row r="702" spans="1:3" x14ac:dyDescent="0.25">
      <c r="A702">
        <v>281.10764773832489</v>
      </c>
      <c r="B702">
        <v>9.3467235565185547E-2</v>
      </c>
      <c r="C702">
        <v>352</v>
      </c>
    </row>
    <row r="703" spans="1:3" x14ac:dyDescent="0.25">
      <c r="A703">
        <v>280.445742854949</v>
      </c>
      <c r="B703">
        <v>0.11684560775756836</v>
      </c>
      <c r="C703">
        <v>335</v>
      </c>
    </row>
    <row r="704" spans="1:3" x14ac:dyDescent="0.25">
      <c r="A704">
        <v>280.03152929257601</v>
      </c>
      <c r="B704">
        <v>8.6183547973632813E-2</v>
      </c>
      <c r="C704">
        <v>266</v>
      </c>
    </row>
    <row r="705" spans="1:3" x14ac:dyDescent="0.25">
      <c r="A705">
        <v>272.16147160748716</v>
      </c>
      <c r="B705">
        <v>5.2776813507080078E-2</v>
      </c>
      <c r="C705">
        <v>93</v>
      </c>
    </row>
    <row r="706" spans="1:3" x14ac:dyDescent="0.25">
      <c r="A706">
        <v>281.37972567696693</v>
      </c>
      <c r="B706">
        <v>9.5243692398071289E-2</v>
      </c>
      <c r="C706">
        <v>584</v>
      </c>
    </row>
    <row r="707" spans="1:3" x14ac:dyDescent="0.25">
      <c r="A707">
        <v>280.11984104714458</v>
      </c>
      <c r="B707">
        <v>6.848454475402832E-2</v>
      </c>
      <c r="C707">
        <v>187</v>
      </c>
    </row>
    <row r="708" spans="1:3" x14ac:dyDescent="0.25">
      <c r="A708">
        <v>280.17366491630685</v>
      </c>
      <c r="B708">
        <v>6.2686920166015625E-2</v>
      </c>
      <c r="C708">
        <v>224</v>
      </c>
    </row>
    <row r="709" spans="1:3" x14ac:dyDescent="0.25">
      <c r="A709">
        <v>281.9188309203679</v>
      </c>
      <c r="B709">
        <v>7.7986955642700195E-2</v>
      </c>
      <c r="C709">
        <v>282</v>
      </c>
    </row>
    <row r="710" spans="1:3" x14ac:dyDescent="0.25">
      <c r="A710">
        <v>281.38686835190327</v>
      </c>
      <c r="B710">
        <v>0.15483593940734863</v>
      </c>
      <c r="C710">
        <v>1059</v>
      </c>
    </row>
    <row r="711" spans="1:3" x14ac:dyDescent="0.25">
      <c r="A711">
        <v>281.87720036002526</v>
      </c>
      <c r="B711">
        <v>5.4780244827270508E-2</v>
      </c>
      <c r="C711">
        <v>168</v>
      </c>
    </row>
    <row r="712" spans="1:3" x14ac:dyDescent="0.25">
      <c r="A712">
        <v>282.8772003600252</v>
      </c>
      <c r="B712">
        <v>0.12374281883239746</v>
      </c>
      <c r="C712">
        <v>861</v>
      </c>
    </row>
    <row r="713" spans="1:3" x14ac:dyDescent="0.25">
      <c r="A713">
        <v>285.53405460951757</v>
      </c>
      <c r="B713">
        <v>5.4946422576904297E-2</v>
      </c>
      <c r="C713">
        <v>170</v>
      </c>
    </row>
    <row r="714" spans="1:3" x14ac:dyDescent="0.25">
      <c r="A714">
        <v>283.20815280171303</v>
      </c>
      <c r="B714">
        <v>6.8967580795288086E-2</v>
      </c>
      <c r="C714">
        <v>430</v>
      </c>
    </row>
    <row r="715" spans="1:3" x14ac:dyDescent="0.25">
      <c r="A715">
        <v>283.22034611053289</v>
      </c>
      <c r="B715">
        <v>5.6891441345214844E-2</v>
      </c>
      <c r="C715">
        <v>158</v>
      </c>
    </row>
    <row r="716" spans="1:3" x14ac:dyDescent="0.25">
      <c r="A716">
        <v>281.96551211459376</v>
      </c>
      <c r="B716">
        <v>6.8449258804321289E-2</v>
      </c>
      <c r="C716">
        <v>432</v>
      </c>
    </row>
    <row r="717" spans="1:3" x14ac:dyDescent="0.25">
      <c r="A717">
        <v>284.80613254815972</v>
      </c>
      <c r="B717">
        <v>5.9568166732788086E-2</v>
      </c>
      <c r="C717">
        <v>231</v>
      </c>
    </row>
    <row r="718" spans="1:3" x14ac:dyDescent="0.25">
      <c r="A718">
        <v>285.45079348883235</v>
      </c>
      <c r="B718">
        <v>7.8927516937255859E-2</v>
      </c>
      <c r="C718">
        <v>502</v>
      </c>
    </row>
    <row r="719" spans="1:3" x14ac:dyDescent="0.25">
      <c r="A719">
        <v>284.64675298172568</v>
      </c>
      <c r="B719">
        <v>5.1395416259765625E-2</v>
      </c>
      <c r="C719">
        <v>109</v>
      </c>
    </row>
    <row r="720" spans="1:3" x14ac:dyDescent="0.25">
      <c r="A720">
        <v>286.07821048680188</v>
      </c>
      <c r="B720">
        <v>9.0203762054443359E-2</v>
      </c>
      <c r="C720">
        <v>586</v>
      </c>
    </row>
    <row r="721" spans="1:3" x14ac:dyDescent="0.25">
      <c r="A721">
        <v>285.24978336205567</v>
      </c>
      <c r="B721">
        <v>9.4623565673828125E-2</v>
      </c>
      <c r="C721">
        <v>644</v>
      </c>
    </row>
    <row r="722" spans="1:3" x14ac:dyDescent="0.25">
      <c r="A722">
        <v>286.90663761154804</v>
      </c>
      <c r="B722">
        <v>0.12776851654052734</v>
      </c>
      <c r="C722">
        <v>896</v>
      </c>
    </row>
    <row r="723" spans="1:3" x14ac:dyDescent="0.25">
      <c r="A723">
        <v>288.97265478953011</v>
      </c>
      <c r="B723">
        <v>3.7058830261230469E-2</v>
      </c>
      <c r="C723">
        <v>61</v>
      </c>
    </row>
    <row r="724" spans="1:3" x14ac:dyDescent="0.25">
      <c r="A724">
        <v>288.65894629054543</v>
      </c>
      <c r="B724">
        <v>6.2543153762817383E-2</v>
      </c>
      <c r="C724">
        <v>243</v>
      </c>
    </row>
    <row r="725" spans="1:3" x14ac:dyDescent="0.25">
      <c r="A725">
        <v>288.19090885900994</v>
      </c>
      <c r="B725">
        <v>0.1403195858001709</v>
      </c>
      <c r="C725">
        <v>1073</v>
      </c>
    </row>
    <row r="726" spans="1:3" x14ac:dyDescent="0.25">
      <c r="A726">
        <v>291.03152929257595</v>
      </c>
      <c r="B726">
        <v>4.2925357818603516E-2</v>
      </c>
      <c r="C726">
        <v>108</v>
      </c>
    </row>
    <row r="727" spans="1:3" x14ac:dyDescent="0.25">
      <c r="A727">
        <v>289.17871555019019</v>
      </c>
      <c r="B727">
        <v>0.13008260726928711</v>
      </c>
      <c r="C727">
        <v>979</v>
      </c>
    </row>
    <row r="728" spans="1:3" x14ac:dyDescent="0.25">
      <c r="A728">
        <v>288.83051916579927</v>
      </c>
      <c r="B728">
        <v>0.16985774040222168</v>
      </c>
      <c r="C728">
        <v>1162</v>
      </c>
    </row>
    <row r="729" spans="1:3" x14ac:dyDescent="0.25">
      <c r="A729">
        <v>289.24473272817244</v>
      </c>
      <c r="B729">
        <v>3.809046745300293E-2</v>
      </c>
      <c r="C729">
        <v>84</v>
      </c>
    </row>
    <row r="730" spans="1:3" x14ac:dyDescent="0.25">
      <c r="A730">
        <v>286.09040379562163</v>
      </c>
      <c r="B730">
        <v>7.8759670257568359E-2</v>
      </c>
      <c r="C730">
        <v>566</v>
      </c>
    </row>
    <row r="731" spans="1:3" x14ac:dyDescent="0.25">
      <c r="A731">
        <v>289.90158697766475</v>
      </c>
      <c r="B731">
        <v>0.10744500160217285</v>
      </c>
      <c r="C731">
        <v>539</v>
      </c>
    </row>
    <row r="732" spans="1:3" x14ac:dyDescent="0.25">
      <c r="A732">
        <v>292.71782079359122</v>
      </c>
      <c r="B732">
        <v>7.3792934417724609E-2</v>
      </c>
      <c r="C732">
        <v>283</v>
      </c>
    </row>
    <row r="733" spans="1:3" x14ac:dyDescent="0.25">
      <c r="A733">
        <v>287.85995641732211</v>
      </c>
      <c r="B733">
        <v>6.3242435455322266E-2</v>
      </c>
      <c r="C733">
        <v>342</v>
      </c>
    </row>
    <row r="734" spans="1:3" x14ac:dyDescent="0.25">
      <c r="A734">
        <v>295.889393668845</v>
      </c>
      <c r="B734">
        <v>0.14040565490722656</v>
      </c>
      <c r="C734">
        <v>765</v>
      </c>
    </row>
    <row r="735" spans="1:3" x14ac:dyDescent="0.25">
      <c r="A735">
        <v>291.93607486307093</v>
      </c>
      <c r="B735">
        <v>0.11721920967102051</v>
      </c>
      <c r="C735">
        <v>796</v>
      </c>
    </row>
    <row r="736" spans="1:3" x14ac:dyDescent="0.25">
      <c r="A736">
        <v>292.39191898578667</v>
      </c>
      <c r="B736">
        <v>6.4061880111694336E-2</v>
      </c>
      <c r="C736">
        <v>225</v>
      </c>
    </row>
    <row r="737" spans="1:3" x14ac:dyDescent="0.25">
      <c r="A737">
        <v>293.49242404917499</v>
      </c>
      <c r="B737">
        <v>0.10696244239807129</v>
      </c>
      <c r="C737">
        <v>712</v>
      </c>
    </row>
    <row r="738" spans="1:3" x14ac:dyDescent="0.25">
      <c r="A738">
        <v>293.91883092036784</v>
      </c>
      <c r="B738">
        <v>5.6361913681030273E-2</v>
      </c>
      <c r="C738">
        <v>182</v>
      </c>
    </row>
    <row r="739" spans="1:3" x14ac:dyDescent="0.25">
      <c r="A739">
        <v>291.39191898578673</v>
      </c>
      <c r="B739">
        <v>6.8835020065307617E-2</v>
      </c>
      <c r="C739">
        <v>243</v>
      </c>
    </row>
    <row r="740" spans="1:3" x14ac:dyDescent="0.25">
      <c r="A740">
        <v>294.20310216782963</v>
      </c>
      <c r="B740">
        <v>7.5683832168579102E-2</v>
      </c>
      <c r="C740">
        <v>206</v>
      </c>
    </row>
    <row r="741" spans="1:3" x14ac:dyDescent="0.25">
      <c r="A741">
        <v>292.10259710444143</v>
      </c>
      <c r="B741">
        <v>8.6020231246948242E-2</v>
      </c>
      <c r="C741">
        <v>339</v>
      </c>
    </row>
    <row r="742" spans="1:3" x14ac:dyDescent="0.25">
      <c r="A742">
        <v>294.14927829866735</v>
      </c>
      <c r="B742">
        <v>7.3542118072509766E-2</v>
      </c>
      <c r="C742">
        <v>338</v>
      </c>
    </row>
    <row r="743" spans="1:3" x14ac:dyDescent="0.25">
      <c r="A743">
        <v>298.93102422918764</v>
      </c>
      <c r="B743">
        <v>6.3375711441040039E-2</v>
      </c>
      <c r="C743">
        <v>217</v>
      </c>
    </row>
    <row r="744" spans="1:3" x14ac:dyDescent="0.25">
      <c r="A744">
        <v>295.42135623730957</v>
      </c>
      <c r="B744">
        <v>7.8279495239257813E-2</v>
      </c>
      <c r="C744">
        <v>295</v>
      </c>
    </row>
    <row r="745" spans="1:3" x14ac:dyDescent="0.25">
      <c r="A745">
        <v>295.33304448274089</v>
      </c>
      <c r="B745">
        <v>0.17389488220214844</v>
      </c>
      <c r="C745">
        <v>1176</v>
      </c>
    </row>
    <row r="746" spans="1:3" x14ac:dyDescent="0.25">
      <c r="A746">
        <v>297.96046148071036</v>
      </c>
      <c r="B746">
        <v>7.8936338424682617E-2</v>
      </c>
      <c r="C746">
        <v>378</v>
      </c>
    </row>
    <row r="747" spans="1:3" x14ac:dyDescent="0.25">
      <c r="A747">
        <v>297.21529547664943</v>
      </c>
      <c r="B747">
        <v>0.1650543212890625</v>
      </c>
      <c r="C747">
        <v>1181</v>
      </c>
    </row>
    <row r="748" spans="1:3" x14ac:dyDescent="0.25">
      <c r="A748">
        <v>295.10259710444143</v>
      </c>
      <c r="B748">
        <v>9.74273681640625E-2</v>
      </c>
      <c r="C748">
        <v>628</v>
      </c>
    </row>
    <row r="749" spans="1:3" x14ac:dyDescent="0.25">
      <c r="A749">
        <v>297.93102422918759</v>
      </c>
      <c r="B749">
        <v>0.16274476051330566</v>
      </c>
      <c r="C749">
        <v>1028</v>
      </c>
    </row>
    <row r="750" spans="1:3" x14ac:dyDescent="0.25">
      <c r="A750">
        <v>299.21529547664954</v>
      </c>
      <c r="B750">
        <v>9.4993114471435547E-2</v>
      </c>
      <c r="C750">
        <v>492</v>
      </c>
    </row>
    <row r="751" spans="1:3" x14ac:dyDescent="0.25">
      <c r="A751">
        <v>298.01933598375615</v>
      </c>
      <c r="B751">
        <v>8.9263200759887695E-2</v>
      </c>
      <c r="C751">
        <v>426</v>
      </c>
    </row>
    <row r="752" spans="1:3" x14ac:dyDescent="0.25">
      <c r="A752">
        <v>301.34523779156069</v>
      </c>
      <c r="B752">
        <v>0.14681386947631836</v>
      </c>
      <c r="C752">
        <v>854</v>
      </c>
    </row>
    <row r="753" spans="1:3" x14ac:dyDescent="0.25">
      <c r="A753">
        <v>297.93102422918764</v>
      </c>
      <c r="B753">
        <v>0.12338089942932129</v>
      </c>
      <c r="C753">
        <v>845</v>
      </c>
    </row>
    <row r="754" spans="1:3" x14ac:dyDescent="0.25">
      <c r="A754">
        <v>299.34523779156063</v>
      </c>
      <c r="B754">
        <v>0.1388857364654541</v>
      </c>
      <c r="C754">
        <v>781</v>
      </c>
    </row>
    <row r="755" spans="1:3" x14ac:dyDescent="0.25">
      <c r="A755">
        <v>300.15642097360376</v>
      </c>
      <c r="B755">
        <v>0.15296292304992676</v>
      </c>
      <c r="C755">
        <v>1133</v>
      </c>
    </row>
    <row r="756" spans="1:3" x14ac:dyDescent="0.25">
      <c r="A756">
        <v>300.22034611053294</v>
      </c>
      <c r="B756">
        <v>6.6293954849243164E-2</v>
      </c>
      <c r="C756">
        <v>339</v>
      </c>
    </row>
    <row r="757" spans="1:3" x14ac:dyDescent="0.25">
      <c r="A757">
        <v>298.30360723121817</v>
      </c>
      <c r="B757">
        <v>6.1385393142700195E-2</v>
      </c>
      <c r="C757">
        <v>288</v>
      </c>
    </row>
    <row r="758" spans="1:3" x14ac:dyDescent="0.25">
      <c r="A758">
        <v>287.97265478953028</v>
      </c>
      <c r="B758">
        <v>6.6215991973876953E-2</v>
      </c>
      <c r="C758">
        <v>358</v>
      </c>
    </row>
    <row r="759" spans="1:3" x14ac:dyDescent="0.25">
      <c r="A759">
        <v>301.48737341529181</v>
      </c>
      <c r="B759">
        <v>8.8094234466552734E-2</v>
      </c>
      <c r="C759">
        <v>460</v>
      </c>
    </row>
    <row r="760" spans="1:3" x14ac:dyDescent="0.25">
      <c r="A760">
        <v>300.00209204105306</v>
      </c>
      <c r="B760">
        <v>4.971766471862793E-2</v>
      </c>
      <c r="C760">
        <v>151</v>
      </c>
    </row>
    <row r="761" spans="1:3" x14ac:dyDescent="0.25">
      <c r="A761">
        <v>300.78888860545663</v>
      </c>
      <c r="B761">
        <v>6.0898780822753906E-2</v>
      </c>
      <c r="C761">
        <v>275</v>
      </c>
    </row>
    <row r="762" spans="1:3" x14ac:dyDescent="0.25">
      <c r="A762">
        <v>304.17366491630685</v>
      </c>
      <c r="B762">
        <v>9.9810123443603516E-2</v>
      </c>
      <c r="C762">
        <v>451</v>
      </c>
    </row>
    <row r="763" spans="1:3" x14ac:dyDescent="0.25">
      <c r="A763">
        <v>303.85995641732211</v>
      </c>
      <c r="B763">
        <v>0.11055159568786621</v>
      </c>
      <c r="C763">
        <v>767</v>
      </c>
    </row>
    <row r="764" spans="1:3" x14ac:dyDescent="0.25">
      <c r="A764">
        <v>305.90158697766469</v>
      </c>
      <c r="B764">
        <v>8.3397150039672852E-2</v>
      </c>
      <c r="C764">
        <v>356</v>
      </c>
    </row>
    <row r="765" spans="1:3" x14ac:dyDescent="0.25">
      <c r="A765">
        <v>306.5929291125633</v>
      </c>
      <c r="B765">
        <v>7.6798677444458008E-2</v>
      </c>
      <c r="C765">
        <v>404</v>
      </c>
    </row>
    <row r="766" spans="1:3" x14ac:dyDescent="0.25">
      <c r="A766">
        <v>305.38686835190327</v>
      </c>
      <c r="B766">
        <v>4.3041706085205078E-2</v>
      </c>
      <c r="C766">
        <v>62</v>
      </c>
    </row>
    <row r="767" spans="1:3" x14ac:dyDescent="0.25">
      <c r="A767">
        <v>302.13203435596427</v>
      </c>
      <c r="B767">
        <v>0.10100269317626953</v>
      </c>
      <c r="C767">
        <v>723</v>
      </c>
    </row>
    <row r="768" spans="1:3" x14ac:dyDescent="0.25">
      <c r="A768">
        <v>304.21529547664954</v>
      </c>
      <c r="B768">
        <v>4.0432453155517578E-2</v>
      </c>
      <c r="C768">
        <v>49</v>
      </c>
    </row>
    <row r="769" spans="1:3" x14ac:dyDescent="0.25">
      <c r="A769">
        <v>303.66399692442877</v>
      </c>
      <c r="B769">
        <v>0.11124634742736816</v>
      </c>
      <c r="C769">
        <v>807</v>
      </c>
    </row>
    <row r="770" spans="1:3" x14ac:dyDescent="0.25">
      <c r="A770">
        <v>301.80108191427649</v>
      </c>
      <c r="B770">
        <v>7.4579954147338867E-2</v>
      </c>
      <c r="C770">
        <v>382</v>
      </c>
    </row>
    <row r="771" spans="1:3" x14ac:dyDescent="0.25">
      <c r="A771">
        <v>301.74725804511399</v>
      </c>
      <c r="B771">
        <v>0.14063167572021484</v>
      </c>
      <c r="C771">
        <v>1004</v>
      </c>
    </row>
    <row r="772" spans="1:3" x14ac:dyDescent="0.25">
      <c r="A772">
        <v>308.91883092036784</v>
      </c>
      <c r="B772">
        <v>6.1463117599487305E-2</v>
      </c>
      <c r="C772">
        <v>260</v>
      </c>
    </row>
    <row r="773" spans="1:3" x14ac:dyDescent="0.25">
      <c r="A773">
        <v>307.84776310850236</v>
      </c>
      <c r="B773">
        <v>0.10439443588256836</v>
      </c>
      <c r="C773">
        <v>776</v>
      </c>
    </row>
    <row r="774" spans="1:3" x14ac:dyDescent="0.25">
      <c r="A774">
        <v>307.70057685088818</v>
      </c>
      <c r="B774">
        <v>8.6649417877197266E-2</v>
      </c>
      <c r="C774">
        <v>458</v>
      </c>
    </row>
    <row r="775" spans="1:3" x14ac:dyDescent="0.25">
      <c r="A775">
        <v>308.49242404917499</v>
      </c>
      <c r="B775">
        <v>8.2454442977905273E-2</v>
      </c>
      <c r="C775">
        <v>418</v>
      </c>
    </row>
    <row r="776" spans="1:3" x14ac:dyDescent="0.25">
      <c r="A776">
        <v>306.68838354206832</v>
      </c>
      <c r="B776">
        <v>0.10865235328674316</v>
      </c>
      <c r="C776">
        <v>359</v>
      </c>
    </row>
    <row r="777" spans="1:3" x14ac:dyDescent="0.25">
      <c r="A777">
        <v>305.30360723121822</v>
      </c>
      <c r="B777">
        <v>7.2898626327514648E-2</v>
      </c>
      <c r="C777">
        <v>332</v>
      </c>
    </row>
    <row r="778" spans="1:3" x14ac:dyDescent="0.25">
      <c r="A778">
        <v>309.33304448274106</v>
      </c>
      <c r="B778">
        <v>8.9778661727905273E-2</v>
      </c>
      <c r="C778">
        <v>485</v>
      </c>
    </row>
    <row r="779" spans="1:3" x14ac:dyDescent="0.25">
      <c r="A779">
        <v>308.54624791833731</v>
      </c>
      <c r="B779">
        <v>0.12194991111755371</v>
      </c>
      <c r="C779">
        <v>758</v>
      </c>
    </row>
    <row r="780" spans="1:3" x14ac:dyDescent="0.25">
      <c r="A780">
        <v>310.83051916579927</v>
      </c>
      <c r="B780">
        <v>4.5798540115356445E-2</v>
      </c>
      <c r="C780">
        <v>62</v>
      </c>
    </row>
    <row r="781" spans="1:3" x14ac:dyDescent="0.25">
      <c r="A781">
        <v>311.24473272817238</v>
      </c>
      <c r="B781">
        <v>0.11424112319946289</v>
      </c>
      <c r="C781">
        <v>586</v>
      </c>
    </row>
    <row r="782" spans="1:3" x14ac:dyDescent="0.25">
      <c r="A782">
        <v>310.64675298172568</v>
      </c>
      <c r="B782">
        <v>0.10975790023803711</v>
      </c>
      <c r="C782">
        <v>598</v>
      </c>
    </row>
    <row r="783" spans="1:3" x14ac:dyDescent="0.25">
      <c r="A783">
        <v>312.91883092036784</v>
      </c>
      <c r="B783">
        <v>6.8117380142211914E-2</v>
      </c>
      <c r="C783">
        <v>289</v>
      </c>
    </row>
    <row r="784" spans="1:3" x14ac:dyDescent="0.25">
      <c r="A784">
        <v>309.46298679765215</v>
      </c>
      <c r="B784">
        <v>9.7988367080688477E-2</v>
      </c>
      <c r="C784">
        <v>637</v>
      </c>
    </row>
    <row r="785" spans="1:3" x14ac:dyDescent="0.25">
      <c r="A785">
        <v>310.29141392239836</v>
      </c>
      <c r="B785">
        <v>7.4763298034667969E-2</v>
      </c>
      <c r="C785">
        <v>262</v>
      </c>
    </row>
    <row r="786" spans="1:3" x14ac:dyDescent="0.25">
      <c r="A786">
        <v>309.84271247461896</v>
      </c>
      <c r="B786">
        <v>0.21087312698364258</v>
      </c>
      <c r="C786">
        <v>1213</v>
      </c>
    </row>
    <row r="787" spans="1:3" x14ac:dyDescent="0.25">
      <c r="A787">
        <v>312.11984104714452</v>
      </c>
      <c r="B787">
        <v>0.12612009048461914</v>
      </c>
      <c r="C787">
        <v>920</v>
      </c>
    </row>
    <row r="788" spans="1:3" x14ac:dyDescent="0.25">
      <c r="A788">
        <v>311.91883092036784</v>
      </c>
      <c r="B788">
        <v>0.17251276969909668</v>
      </c>
      <c r="C788">
        <v>1210</v>
      </c>
    </row>
    <row r="789" spans="1:3" x14ac:dyDescent="0.25">
      <c r="A789">
        <v>313.8772003600252</v>
      </c>
      <c r="B789">
        <v>9.0111255645751953E-2</v>
      </c>
      <c r="C789">
        <v>551</v>
      </c>
    </row>
    <row r="790" spans="1:3" x14ac:dyDescent="0.25">
      <c r="A790">
        <v>315.01428534987286</v>
      </c>
      <c r="B790">
        <v>6.1675071716308594E-2</v>
      </c>
      <c r="C790">
        <v>171</v>
      </c>
    </row>
    <row r="791" spans="1:3" x14ac:dyDescent="0.25">
      <c r="A791">
        <v>310.36248173426378</v>
      </c>
      <c r="B791">
        <v>7.4759721755981445E-2</v>
      </c>
      <c r="C791">
        <v>293</v>
      </c>
    </row>
    <row r="792" spans="1:3" x14ac:dyDescent="0.25">
      <c r="A792">
        <v>316.51681066681448</v>
      </c>
      <c r="B792">
        <v>0.11846041679382324</v>
      </c>
      <c r="C792">
        <v>724</v>
      </c>
    </row>
    <row r="793" spans="1:3" x14ac:dyDescent="0.25">
      <c r="A793">
        <v>317.31580054003786</v>
      </c>
      <c r="B793">
        <v>0.14235472679138184</v>
      </c>
      <c r="C793">
        <v>645</v>
      </c>
    </row>
    <row r="794" spans="1:3" x14ac:dyDescent="0.25">
      <c r="A794">
        <v>316.83051916579927</v>
      </c>
      <c r="B794">
        <v>0.11096048355102539</v>
      </c>
      <c r="C794">
        <v>386</v>
      </c>
    </row>
    <row r="795" spans="1:3" x14ac:dyDescent="0.25">
      <c r="A795">
        <v>316.90158697766475</v>
      </c>
      <c r="B795">
        <v>5.1918745040893555E-2</v>
      </c>
      <c r="C795">
        <v>71</v>
      </c>
    </row>
    <row r="796" spans="1:3" x14ac:dyDescent="0.25">
      <c r="A796">
        <v>315.54624791833731</v>
      </c>
      <c r="B796">
        <v>0.22269701957702637</v>
      </c>
      <c r="C796">
        <v>1245</v>
      </c>
    </row>
    <row r="797" spans="1:3" x14ac:dyDescent="0.25">
      <c r="A797">
        <v>319.67113959936529</v>
      </c>
      <c r="B797">
        <v>4.0074586868286133E-2</v>
      </c>
      <c r="C797">
        <v>41</v>
      </c>
    </row>
    <row r="798" spans="1:3" x14ac:dyDescent="0.25">
      <c r="A798">
        <v>319.29141392239836</v>
      </c>
      <c r="B798">
        <v>7.0198297500610352E-2</v>
      </c>
      <c r="C798">
        <v>238</v>
      </c>
    </row>
    <row r="799" spans="1:3" x14ac:dyDescent="0.25">
      <c r="A799">
        <v>315.3158005400378</v>
      </c>
      <c r="B799">
        <v>0.16923284530639648</v>
      </c>
      <c r="C799">
        <v>1014</v>
      </c>
    </row>
    <row r="800" spans="1:3" x14ac:dyDescent="0.25">
      <c r="A800">
        <v>315.5634918610404</v>
      </c>
      <c r="B800">
        <v>0.14849162101745605</v>
      </c>
      <c r="C800">
        <v>979</v>
      </c>
    </row>
    <row r="801" spans="1:3" x14ac:dyDescent="0.25">
      <c r="A801">
        <v>314.26197667087553</v>
      </c>
      <c r="B801">
        <v>7.582545280456543E-2</v>
      </c>
      <c r="C801">
        <v>371</v>
      </c>
    </row>
    <row r="802" spans="1:3" x14ac:dyDescent="0.25">
      <c r="A802">
        <v>320.09040379562157</v>
      </c>
      <c r="B802">
        <v>0.17824506759643555</v>
      </c>
      <c r="C802">
        <v>1091</v>
      </c>
    </row>
    <row r="803" spans="1:3" x14ac:dyDescent="0.25">
      <c r="A803">
        <v>321.57568516986021</v>
      </c>
      <c r="B803">
        <v>0.14877152442932129</v>
      </c>
      <c r="C803">
        <v>952</v>
      </c>
    </row>
    <row r="804" spans="1:3" x14ac:dyDescent="0.25">
      <c r="A804">
        <v>322.61731573020285</v>
      </c>
      <c r="B804">
        <v>0.11300468444824219</v>
      </c>
      <c r="C804">
        <v>751</v>
      </c>
    </row>
    <row r="805" spans="1:3" x14ac:dyDescent="0.25">
      <c r="A805">
        <v>320.45793616376875</v>
      </c>
      <c r="B805">
        <v>0.15911984443664551</v>
      </c>
      <c r="C805">
        <v>928</v>
      </c>
    </row>
    <row r="806" spans="1:3" x14ac:dyDescent="0.25">
      <c r="A806">
        <v>308.19090885900994</v>
      </c>
      <c r="B806">
        <v>8.0664157867431641E-2</v>
      </c>
      <c r="C806">
        <v>175</v>
      </c>
    </row>
    <row r="807" spans="1:3" x14ac:dyDescent="0.25">
      <c r="A807">
        <v>323.70057685088807</v>
      </c>
      <c r="B807">
        <v>0.16351604461669922</v>
      </c>
      <c r="C807">
        <v>1077</v>
      </c>
    </row>
    <row r="808" spans="1:3" x14ac:dyDescent="0.25">
      <c r="A808">
        <v>322.43354954612926</v>
      </c>
      <c r="B808">
        <v>0.17274188995361328</v>
      </c>
      <c r="C808">
        <v>1057</v>
      </c>
    </row>
    <row r="809" spans="1:3" x14ac:dyDescent="0.25">
      <c r="A809">
        <v>321.62950903902265</v>
      </c>
      <c r="B809">
        <v>0.12478756904602051</v>
      </c>
      <c r="C809">
        <v>427</v>
      </c>
    </row>
    <row r="810" spans="1:3" x14ac:dyDescent="0.25">
      <c r="A810">
        <v>322.04372260139559</v>
      </c>
      <c r="B810">
        <v>8.4245681762695313E-2</v>
      </c>
      <c r="C810">
        <v>329</v>
      </c>
    </row>
    <row r="811" spans="1:3" x14ac:dyDescent="0.25">
      <c r="A811">
        <v>321.45793616376886</v>
      </c>
      <c r="B811">
        <v>0.13125276565551758</v>
      </c>
      <c r="C811">
        <v>837</v>
      </c>
    </row>
    <row r="812" spans="1:3" x14ac:dyDescent="0.25">
      <c r="A812">
        <v>322.14422766478407</v>
      </c>
      <c r="B812">
        <v>0.11887979507446289</v>
      </c>
      <c r="C812">
        <v>595</v>
      </c>
    </row>
    <row r="813" spans="1:3" x14ac:dyDescent="0.25">
      <c r="A813">
        <v>325.26197667087547</v>
      </c>
      <c r="B813">
        <v>5.8753490447998047E-2</v>
      </c>
      <c r="C813">
        <v>252</v>
      </c>
    </row>
    <row r="814" spans="1:3" x14ac:dyDescent="0.25">
      <c r="A814">
        <v>323.77164466275354</v>
      </c>
      <c r="B814">
        <v>0.19147992134094238</v>
      </c>
      <c r="C814">
        <v>1288</v>
      </c>
    </row>
    <row r="815" spans="1:3" x14ac:dyDescent="0.25">
      <c r="A815">
        <v>325.11479041326123</v>
      </c>
      <c r="B815">
        <v>4.9404382705688477E-2</v>
      </c>
      <c r="C815">
        <v>158</v>
      </c>
    </row>
    <row r="816" spans="1:3" x14ac:dyDescent="0.25">
      <c r="A816">
        <v>325.04877323527904</v>
      </c>
      <c r="B816">
        <v>0.12801122665405273</v>
      </c>
      <c r="C816">
        <v>912</v>
      </c>
    </row>
    <row r="817" spans="1:3" x14ac:dyDescent="0.25">
      <c r="A817">
        <v>321.97265478953028</v>
      </c>
      <c r="B817">
        <v>0.12713789939880371</v>
      </c>
      <c r="C817">
        <v>665</v>
      </c>
    </row>
    <row r="818" spans="1:3" x14ac:dyDescent="0.25">
      <c r="A818">
        <v>322.52186130069788</v>
      </c>
      <c r="B818">
        <v>6.4830780029296875E-2</v>
      </c>
      <c r="C818">
        <v>256</v>
      </c>
    </row>
    <row r="819" spans="1:3" x14ac:dyDescent="0.25">
      <c r="A819">
        <v>320.70057685088807</v>
      </c>
      <c r="B819">
        <v>7.3433160781860352E-2</v>
      </c>
      <c r="C819">
        <v>275</v>
      </c>
    </row>
    <row r="820" spans="1:3" x14ac:dyDescent="0.25">
      <c r="A820">
        <v>323.46298679765209</v>
      </c>
      <c r="B820">
        <v>7.1816921234130859E-2</v>
      </c>
      <c r="C820">
        <v>257</v>
      </c>
    </row>
    <row r="821" spans="1:3" x14ac:dyDescent="0.25">
      <c r="A821">
        <v>321.67113959936523</v>
      </c>
      <c r="B821">
        <v>4.9588918685913086E-2</v>
      </c>
      <c r="C821">
        <v>78</v>
      </c>
    </row>
    <row r="822" spans="1:3" x14ac:dyDescent="0.25">
      <c r="A822">
        <v>327.47012947258855</v>
      </c>
      <c r="B822">
        <v>0.17480373382568359</v>
      </c>
      <c r="C822">
        <v>1262</v>
      </c>
    </row>
    <row r="823" spans="1:3" x14ac:dyDescent="0.25">
      <c r="A823">
        <v>328.0437226013957</v>
      </c>
      <c r="B823">
        <v>9.3549728393554688E-2</v>
      </c>
      <c r="C823">
        <v>487</v>
      </c>
    </row>
    <row r="824" spans="1:3" x14ac:dyDescent="0.25">
      <c r="A824">
        <v>326.03152929257601</v>
      </c>
      <c r="B824">
        <v>7.7767848968505859E-2</v>
      </c>
      <c r="C824">
        <v>384</v>
      </c>
    </row>
    <row r="825" spans="1:3" x14ac:dyDescent="0.25">
      <c r="A825">
        <v>327.87214972614197</v>
      </c>
      <c r="B825">
        <v>7.7940702438354492E-2</v>
      </c>
      <c r="C825">
        <v>385</v>
      </c>
    </row>
    <row r="826" spans="1:3" x14ac:dyDescent="0.25">
      <c r="A826">
        <v>323.48737341529164</v>
      </c>
      <c r="B826">
        <v>9.5161199569702148E-2</v>
      </c>
      <c r="C826">
        <v>471</v>
      </c>
    </row>
    <row r="827" spans="1:3" x14ac:dyDescent="0.25">
      <c r="A827">
        <v>330.57568516986032</v>
      </c>
      <c r="B827">
        <v>6.8766355514526367E-2</v>
      </c>
      <c r="C827">
        <v>341</v>
      </c>
    </row>
    <row r="828" spans="1:3" x14ac:dyDescent="0.25">
      <c r="A828">
        <v>329.26197667087564</v>
      </c>
      <c r="B828">
        <v>8.1535100936889648E-2</v>
      </c>
      <c r="C828">
        <v>495</v>
      </c>
    </row>
    <row r="829" spans="1:3" x14ac:dyDescent="0.25">
      <c r="A829">
        <v>330.25692603699213</v>
      </c>
      <c r="B829">
        <v>5.9386491775512695E-2</v>
      </c>
      <c r="C829">
        <v>184</v>
      </c>
    </row>
    <row r="830" spans="1:3" x14ac:dyDescent="0.25">
      <c r="A830">
        <v>326.00209204105329</v>
      </c>
      <c r="B830">
        <v>7.8983306884765625E-2</v>
      </c>
      <c r="C830">
        <v>415</v>
      </c>
    </row>
    <row r="831" spans="1:3" x14ac:dyDescent="0.25">
      <c r="A831">
        <v>328.17366491630696</v>
      </c>
      <c r="B831">
        <v>0.10606002807617188</v>
      </c>
      <c r="C831">
        <v>515</v>
      </c>
    </row>
    <row r="832" spans="1:3" x14ac:dyDescent="0.25">
      <c r="A832">
        <v>330.55844122715712</v>
      </c>
      <c r="B832">
        <v>0.16314578056335449</v>
      </c>
      <c r="C832">
        <v>1083</v>
      </c>
    </row>
    <row r="833" spans="1:3" x14ac:dyDescent="0.25">
      <c r="A833">
        <v>331.06096654409879</v>
      </c>
      <c r="B833">
        <v>0.19059944152832031</v>
      </c>
      <c r="C833">
        <v>1272</v>
      </c>
    </row>
    <row r="834" spans="1:3" x14ac:dyDescent="0.25">
      <c r="A834">
        <v>331.8132752230963</v>
      </c>
      <c r="B834">
        <v>6.6399335861206055E-2</v>
      </c>
      <c r="C834">
        <v>258</v>
      </c>
    </row>
    <row r="835" spans="1:3" x14ac:dyDescent="0.25">
      <c r="A835">
        <v>334.09040379562163</v>
      </c>
      <c r="B835">
        <v>6.413722038269043E-2</v>
      </c>
      <c r="C835">
        <v>266</v>
      </c>
    </row>
    <row r="836" spans="1:3" x14ac:dyDescent="0.25">
      <c r="A836">
        <v>318.97770542341351</v>
      </c>
      <c r="B836">
        <v>6.093144416809082E-2</v>
      </c>
      <c r="C836">
        <v>236</v>
      </c>
    </row>
    <row r="837" spans="1:3" x14ac:dyDescent="0.25">
      <c r="A837">
        <v>331.62950903902259</v>
      </c>
      <c r="B837">
        <v>6.7561149597167969E-2</v>
      </c>
      <c r="C837">
        <v>305</v>
      </c>
    </row>
    <row r="838" spans="1:3" x14ac:dyDescent="0.25">
      <c r="A838">
        <v>330.09040379562185</v>
      </c>
      <c r="B838">
        <v>8.0928802490234375E-2</v>
      </c>
      <c r="C838">
        <v>444</v>
      </c>
    </row>
    <row r="839" spans="1:3" x14ac:dyDescent="0.25">
      <c r="A839">
        <v>332.30360723121817</v>
      </c>
      <c r="B839">
        <v>7.6997280120849609E-2</v>
      </c>
      <c r="C839">
        <v>397</v>
      </c>
    </row>
    <row r="840" spans="1:3" x14ac:dyDescent="0.25">
      <c r="A840">
        <v>329.58787847868007</v>
      </c>
      <c r="B840">
        <v>9.26666259765625E-2</v>
      </c>
      <c r="C840">
        <v>448</v>
      </c>
    </row>
    <row r="841" spans="1:3" x14ac:dyDescent="0.25">
      <c r="A841">
        <v>332.8772003600252</v>
      </c>
      <c r="B841">
        <v>6.6097497940063477E-2</v>
      </c>
      <c r="C841">
        <v>281</v>
      </c>
    </row>
    <row r="842" spans="1:3" x14ac:dyDescent="0.25">
      <c r="A842">
        <v>337.04372260139564</v>
      </c>
      <c r="B842">
        <v>0.10531806945800781</v>
      </c>
      <c r="C842">
        <v>553</v>
      </c>
    </row>
    <row r="843" spans="1:3" x14ac:dyDescent="0.25">
      <c r="A843">
        <v>336.06096654409879</v>
      </c>
      <c r="B843">
        <v>0.10451769828796387</v>
      </c>
      <c r="C843">
        <v>692</v>
      </c>
    </row>
    <row r="844" spans="1:3" x14ac:dyDescent="0.25">
      <c r="A844">
        <v>334.44574285494895</v>
      </c>
      <c r="B844">
        <v>0.18551445007324219</v>
      </c>
      <c r="C844">
        <v>1288</v>
      </c>
    </row>
    <row r="845" spans="1:3" x14ac:dyDescent="0.25">
      <c r="A845">
        <v>338.04372260139576</v>
      </c>
      <c r="B845">
        <v>0.11275339126586914</v>
      </c>
      <c r="C845">
        <v>595</v>
      </c>
    </row>
    <row r="846" spans="1:3" x14ac:dyDescent="0.25">
      <c r="A846">
        <v>335.97265478953022</v>
      </c>
      <c r="B846">
        <v>5.9688091278076172E-2</v>
      </c>
      <c r="C846">
        <v>163</v>
      </c>
    </row>
    <row r="847" spans="1:3" x14ac:dyDescent="0.25">
      <c r="A847">
        <v>338.49956672411139</v>
      </c>
      <c r="B847">
        <v>6.5725326538085938E-2</v>
      </c>
      <c r="C847">
        <v>294</v>
      </c>
    </row>
    <row r="848" spans="1:3" x14ac:dyDescent="0.25">
      <c r="A848">
        <v>317.35028842544398</v>
      </c>
      <c r="B848">
        <v>9.4406366348266602E-2</v>
      </c>
      <c r="C848">
        <v>634</v>
      </c>
    </row>
    <row r="849" spans="1:3" x14ac:dyDescent="0.25">
      <c r="A849">
        <v>336.62950903902265</v>
      </c>
      <c r="B849">
        <v>0.10137033462524414</v>
      </c>
      <c r="C849">
        <v>671</v>
      </c>
    </row>
    <row r="850" spans="1:3" x14ac:dyDescent="0.25">
      <c r="A850">
        <v>334.31580054003786</v>
      </c>
      <c r="B850">
        <v>0.11067986488342285</v>
      </c>
      <c r="C850">
        <v>535</v>
      </c>
    </row>
    <row r="851" spans="1:3" x14ac:dyDescent="0.25">
      <c r="A851">
        <v>334.23253941935258</v>
      </c>
      <c r="B851">
        <v>0.20148134231567383</v>
      </c>
      <c r="C851">
        <v>1258</v>
      </c>
    </row>
    <row r="852" spans="1:3" x14ac:dyDescent="0.25">
      <c r="A852">
        <v>327.56349186104052</v>
      </c>
      <c r="B852">
        <v>8.0598831176757813E-2</v>
      </c>
      <c r="C852">
        <v>411</v>
      </c>
    </row>
    <row r="853" spans="1:3" x14ac:dyDescent="0.25">
      <c r="A853">
        <v>339.8843430349616</v>
      </c>
      <c r="B853">
        <v>0.18831253051757813</v>
      </c>
      <c r="C853">
        <v>1294</v>
      </c>
    </row>
    <row r="854" spans="1:3" x14ac:dyDescent="0.25">
      <c r="A854">
        <v>342.68838354206815</v>
      </c>
      <c r="B854">
        <v>6.9652557373046875E-2</v>
      </c>
      <c r="C854">
        <v>234</v>
      </c>
    </row>
    <row r="855" spans="1:3" x14ac:dyDescent="0.25">
      <c r="A855">
        <v>341.07315985291854</v>
      </c>
      <c r="B855">
        <v>6.8554878234863281E-2</v>
      </c>
      <c r="C855">
        <v>226</v>
      </c>
    </row>
    <row r="856" spans="1:3" x14ac:dyDescent="0.25">
      <c r="A856">
        <v>340.19090885900994</v>
      </c>
      <c r="B856">
        <v>0.12385988235473633</v>
      </c>
      <c r="C856">
        <v>905</v>
      </c>
    </row>
    <row r="857" spans="1:3" x14ac:dyDescent="0.25">
      <c r="A857">
        <v>339.62950903902265</v>
      </c>
      <c r="B857">
        <v>5.343317985534668E-2</v>
      </c>
      <c r="C857">
        <v>178</v>
      </c>
    </row>
    <row r="858" spans="1:3" x14ac:dyDescent="0.25">
      <c r="A858">
        <v>340.9137802864845</v>
      </c>
      <c r="B858">
        <v>0.1902463436126709</v>
      </c>
      <c r="C858">
        <v>1335</v>
      </c>
    </row>
    <row r="859" spans="1:3" x14ac:dyDescent="0.25">
      <c r="A859">
        <v>342.47012947258855</v>
      </c>
      <c r="B859">
        <v>0.20524954795837402</v>
      </c>
      <c r="C859">
        <v>1295</v>
      </c>
    </row>
    <row r="860" spans="1:3" x14ac:dyDescent="0.25">
      <c r="A860">
        <v>337.71782079359116</v>
      </c>
      <c r="B860">
        <v>0.17775225639343262</v>
      </c>
      <c r="C860">
        <v>1284</v>
      </c>
    </row>
    <row r="861" spans="1:3" x14ac:dyDescent="0.25">
      <c r="A861">
        <v>334.36248173426378</v>
      </c>
      <c r="B861">
        <v>9.5421075820922852E-2</v>
      </c>
      <c r="C861">
        <v>581</v>
      </c>
    </row>
    <row r="862" spans="1:3" x14ac:dyDescent="0.25">
      <c r="A862">
        <v>346.64170234784251</v>
      </c>
      <c r="B862">
        <v>3.9034605026245117E-2</v>
      </c>
      <c r="C862">
        <v>58</v>
      </c>
    </row>
    <row r="863" spans="1:3" x14ac:dyDescent="0.25">
      <c r="A863">
        <v>342.94826817189079</v>
      </c>
      <c r="B863">
        <v>7.4332237243652344E-2</v>
      </c>
      <c r="C863">
        <v>390</v>
      </c>
    </row>
    <row r="864" spans="1:3" x14ac:dyDescent="0.25">
      <c r="A864">
        <v>345.58787847868001</v>
      </c>
      <c r="B864">
        <v>0.10780906677246094</v>
      </c>
      <c r="C864">
        <v>782</v>
      </c>
    </row>
    <row r="865" spans="1:3" x14ac:dyDescent="0.25">
      <c r="A865">
        <v>341.98484809834997</v>
      </c>
      <c r="B865">
        <v>8.4918498992919922E-2</v>
      </c>
      <c r="C865">
        <v>364</v>
      </c>
    </row>
    <row r="866" spans="1:3" x14ac:dyDescent="0.25">
      <c r="A866">
        <v>343.77669529663683</v>
      </c>
      <c r="B866">
        <v>6.1441898345947266E-2</v>
      </c>
      <c r="C866">
        <v>240</v>
      </c>
    </row>
    <row r="867" spans="1:3" x14ac:dyDescent="0.25">
      <c r="A867">
        <v>340.29855659733494</v>
      </c>
      <c r="B867">
        <v>7.564544677734375E-2</v>
      </c>
      <c r="C867">
        <v>448</v>
      </c>
    </row>
    <row r="868" spans="1:3" x14ac:dyDescent="0.25">
      <c r="A868">
        <v>343.25692603699224</v>
      </c>
      <c r="B868">
        <v>8.0382347106933594E-2</v>
      </c>
      <c r="C868">
        <v>386</v>
      </c>
    </row>
    <row r="869" spans="1:3" x14ac:dyDescent="0.25">
      <c r="A869">
        <v>345.14422766478413</v>
      </c>
      <c r="B869">
        <v>0.10066604614257813</v>
      </c>
      <c r="C869">
        <v>426</v>
      </c>
    </row>
    <row r="870" spans="1:3" x14ac:dyDescent="0.25">
      <c r="A870">
        <v>345.84776310850236</v>
      </c>
      <c r="B870">
        <v>6.286311149597168E-2</v>
      </c>
      <c r="C870">
        <v>234</v>
      </c>
    </row>
    <row r="871" spans="1:3" x14ac:dyDescent="0.25">
      <c r="A871">
        <v>345.18585822512665</v>
      </c>
      <c r="B871">
        <v>7.6305150985717773E-2</v>
      </c>
      <c r="C871">
        <v>357</v>
      </c>
    </row>
    <row r="872" spans="1:3" x14ac:dyDescent="0.25">
      <c r="A872">
        <v>346.98484809834997</v>
      </c>
      <c r="B872">
        <v>6.4456701278686523E-2</v>
      </c>
      <c r="C872">
        <v>186</v>
      </c>
    </row>
    <row r="873" spans="1:3" x14ac:dyDescent="0.25">
      <c r="A873">
        <v>345.9137802864845</v>
      </c>
      <c r="B873">
        <v>0.20182919502258301</v>
      </c>
      <c r="C873">
        <v>1340</v>
      </c>
    </row>
    <row r="874" spans="1:3" x14ac:dyDescent="0.25">
      <c r="A874">
        <v>348.94826817189073</v>
      </c>
      <c r="B874">
        <v>7.6892375946044922E-2</v>
      </c>
      <c r="C874">
        <v>426</v>
      </c>
    </row>
    <row r="875" spans="1:3" x14ac:dyDescent="0.25">
      <c r="A875">
        <v>330.86500705120551</v>
      </c>
      <c r="B875">
        <v>6.4669132232666016E-2</v>
      </c>
      <c r="C875">
        <v>295</v>
      </c>
    </row>
    <row r="876" spans="1:3" x14ac:dyDescent="0.25">
      <c r="A876">
        <v>346.40411229460642</v>
      </c>
      <c r="B876">
        <v>8.3337068557739258E-2</v>
      </c>
      <c r="C876">
        <v>451</v>
      </c>
    </row>
    <row r="877" spans="1:3" x14ac:dyDescent="0.25">
      <c r="A877">
        <v>347.20310216782963</v>
      </c>
      <c r="B877">
        <v>5.6789636611938477E-2</v>
      </c>
      <c r="C877">
        <v>201</v>
      </c>
    </row>
    <row r="878" spans="1:3" x14ac:dyDescent="0.25">
      <c r="A878">
        <v>346.65894629054543</v>
      </c>
      <c r="B878">
        <v>0.20936250686645508</v>
      </c>
      <c r="C878">
        <v>1291</v>
      </c>
    </row>
    <row r="879" spans="1:3" x14ac:dyDescent="0.25">
      <c r="A879">
        <v>348.55844122715712</v>
      </c>
      <c r="B879">
        <v>0.19685769081115723</v>
      </c>
      <c r="C879">
        <v>1321</v>
      </c>
    </row>
    <row r="880" spans="1:3" x14ac:dyDescent="0.25">
      <c r="A880">
        <v>346.19090885900994</v>
      </c>
      <c r="B880">
        <v>6.7902326583862305E-2</v>
      </c>
      <c r="C880">
        <v>292</v>
      </c>
    </row>
    <row r="881" spans="1:3" x14ac:dyDescent="0.25">
      <c r="A881">
        <v>344.14422766478413</v>
      </c>
      <c r="B881">
        <v>0.10952258110046387</v>
      </c>
      <c r="C881">
        <v>574</v>
      </c>
    </row>
    <row r="882" spans="1:3" x14ac:dyDescent="0.25">
      <c r="A882">
        <v>351.85995641732211</v>
      </c>
      <c r="B882">
        <v>0.19694924354553223</v>
      </c>
      <c r="C882">
        <v>1303</v>
      </c>
    </row>
    <row r="883" spans="1:3" x14ac:dyDescent="0.25">
      <c r="A883">
        <v>346.80108191427638</v>
      </c>
      <c r="B883">
        <v>0.1321723461151123</v>
      </c>
      <c r="C883">
        <v>677</v>
      </c>
    </row>
    <row r="884" spans="1:3" x14ac:dyDescent="0.25">
      <c r="A884">
        <v>350.00209204105329</v>
      </c>
      <c r="B884">
        <v>8.1732034683227539E-2</v>
      </c>
      <c r="C884">
        <v>362</v>
      </c>
    </row>
    <row r="885" spans="1:3" x14ac:dyDescent="0.25">
      <c r="A885">
        <v>350.94321753800727</v>
      </c>
      <c r="B885">
        <v>6.734776496887207E-2</v>
      </c>
      <c r="C885">
        <v>242</v>
      </c>
    </row>
    <row r="886" spans="1:3" x14ac:dyDescent="0.25">
      <c r="A886">
        <v>342.07821048680188</v>
      </c>
      <c r="B886">
        <v>9.5871448516845703E-2</v>
      </c>
      <c r="C886">
        <v>685</v>
      </c>
    </row>
    <row r="887" spans="1:3" x14ac:dyDescent="0.25">
      <c r="A887">
        <v>354.44069222106566</v>
      </c>
      <c r="B887">
        <v>0.19688677787780762</v>
      </c>
      <c r="C887">
        <v>1309</v>
      </c>
    </row>
    <row r="888" spans="1:3" x14ac:dyDescent="0.25">
      <c r="A888">
        <v>352.18585822512665</v>
      </c>
      <c r="B888">
        <v>0.11368560791015625</v>
      </c>
      <c r="C888">
        <v>529</v>
      </c>
    </row>
    <row r="889" spans="1:3" x14ac:dyDescent="0.25">
      <c r="A889">
        <v>351.45793616376875</v>
      </c>
      <c r="B889">
        <v>0.18235254287719727</v>
      </c>
      <c r="C889">
        <v>1251</v>
      </c>
    </row>
    <row r="890" spans="1:3" x14ac:dyDescent="0.25">
      <c r="A890">
        <v>352.62950903902259</v>
      </c>
      <c r="B890">
        <v>0.10390830039978027</v>
      </c>
      <c r="C890">
        <v>597</v>
      </c>
    </row>
    <row r="891" spans="1:3" x14ac:dyDescent="0.25">
      <c r="A891">
        <v>351.2152954766496</v>
      </c>
      <c r="B891">
        <v>0.10590291023254395</v>
      </c>
      <c r="C891">
        <v>520</v>
      </c>
    </row>
    <row r="892" spans="1:3" x14ac:dyDescent="0.25">
      <c r="A892">
        <v>355.8132752230963</v>
      </c>
      <c r="B892">
        <v>9.5349311828613281E-2</v>
      </c>
      <c r="C892">
        <v>482</v>
      </c>
    </row>
    <row r="893" spans="1:3" x14ac:dyDescent="0.25">
      <c r="A893">
        <v>355.84271247461908</v>
      </c>
      <c r="B893">
        <v>5.6562423706054688E-2</v>
      </c>
      <c r="C893">
        <v>221</v>
      </c>
    </row>
    <row r="894" spans="1:3" x14ac:dyDescent="0.25">
      <c r="A894">
        <v>354.35743110038044</v>
      </c>
      <c r="B894">
        <v>0.11668801307678223</v>
      </c>
      <c r="C894">
        <v>550</v>
      </c>
    </row>
    <row r="895" spans="1:3" x14ac:dyDescent="0.25">
      <c r="A895">
        <v>355.0559159102155</v>
      </c>
      <c r="B895">
        <v>5.4357528686523438E-2</v>
      </c>
      <c r="C895">
        <v>176</v>
      </c>
    </row>
    <row r="896" spans="1:3" x14ac:dyDescent="0.25">
      <c r="A896">
        <v>351.83051916579944</v>
      </c>
      <c r="B896">
        <v>0.15908241271972656</v>
      </c>
      <c r="C896">
        <v>1062</v>
      </c>
    </row>
    <row r="897" spans="1:3" x14ac:dyDescent="0.25">
      <c r="A897">
        <v>355.82546853191593</v>
      </c>
      <c r="B897">
        <v>0.18444228172302246</v>
      </c>
      <c r="C897">
        <v>1344</v>
      </c>
    </row>
    <row r="898" spans="1:3" x14ac:dyDescent="0.25">
      <c r="A898">
        <v>354.80108191427649</v>
      </c>
      <c r="B898">
        <v>0.10655522346496582</v>
      </c>
      <c r="C898">
        <v>508</v>
      </c>
    </row>
    <row r="899" spans="1:3" x14ac:dyDescent="0.25">
      <c r="A899">
        <v>353.41630560342645</v>
      </c>
      <c r="B899">
        <v>7.5458765029907227E-2</v>
      </c>
      <c r="C899">
        <v>401</v>
      </c>
    </row>
    <row r="900" spans="1:3" x14ac:dyDescent="0.25">
      <c r="A900">
        <v>353.87214972614197</v>
      </c>
      <c r="B900">
        <v>9.8369359970092773E-2</v>
      </c>
      <c r="C900">
        <v>458</v>
      </c>
    </row>
    <row r="901" spans="1:3" x14ac:dyDescent="0.25">
      <c r="A901">
        <v>356.98484809834997</v>
      </c>
      <c r="B901">
        <v>7.385706901550293E-2</v>
      </c>
      <c r="C901">
        <v>292</v>
      </c>
    </row>
    <row r="902" spans="1:3" x14ac:dyDescent="0.25">
      <c r="A902">
        <v>358.00209204105306</v>
      </c>
      <c r="B902">
        <v>0.18689918518066406</v>
      </c>
      <c r="C902">
        <v>1305</v>
      </c>
    </row>
    <row r="903" spans="1:3" x14ac:dyDescent="0.25">
      <c r="A903">
        <v>362.67113959936523</v>
      </c>
      <c r="B903">
        <v>5.7931900024414063E-2</v>
      </c>
      <c r="C903">
        <v>184</v>
      </c>
    </row>
    <row r="904" spans="1:3" x14ac:dyDescent="0.25">
      <c r="A904">
        <v>356.31580054003803</v>
      </c>
      <c r="B904">
        <v>0.1289830207824707</v>
      </c>
      <c r="C904">
        <v>931</v>
      </c>
    </row>
    <row r="905" spans="1:3" x14ac:dyDescent="0.25">
      <c r="A905">
        <v>357.64170234784257</v>
      </c>
      <c r="B905">
        <v>0.1338191032409668</v>
      </c>
      <c r="C905">
        <v>783</v>
      </c>
    </row>
    <row r="906" spans="1:3" x14ac:dyDescent="0.25">
      <c r="A906">
        <v>355.94321753800745</v>
      </c>
      <c r="B906">
        <v>0.12872838973999023</v>
      </c>
      <c r="C906">
        <v>627</v>
      </c>
    </row>
    <row r="907" spans="1:3" x14ac:dyDescent="0.25">
      <c r="A907">
        <v>359.37467504308358</v>
      </c>
      <c r="B907">
        <v>0.19122028350830078</v>
      </c>
      <c r="C907">
        <v>1318</v>
      </c>
    </row>
    <row r="908" spans="1:3" x14ac:dyDescent="0.25">
      <c r="A908">
        <v>355.36248173426384</v>
      </c>
      <c r="B908">
        <v>9.4895839691162109E-2</v>
      </c>
      <c r="C908">
        <v>591</v>
      </c>
    </row>
    <row r="909" spans="1:3" x14ac:dyDescent="0.25">
      <c r="A909">
        <v>358.44574285494917</v>
      </c>
      <c r="B909">
        <v>8.1638097763061523E-2</v>
      </c>
      <c r="C909">
        <v>435</v>
      </c>
    </row>
    <row r="910" spans="1:3" x14ac:dyDescent="0.25">
      <c r="A910">
        <v>358.8132752230963</v>
      </c>
      <c r="B910">
        <v>7.9647302627563477E-2</v>
      </c>
      <c r="C910">
        <v>386</v>
      </c>
    </row>
    <row r="911" spans="1:3" x14ac:dyDescent="0.25">
      <c r="A911">
        <v>356.55844122715718</v>
      </c>
      <c r="B911">
        <v>0.11234307289123535</v>
      </c>
      <c r="C911">
        <v>566</v>
      </c>
    </row>
    <row r="912" spans="1:3" x14ac:dyDescent="0.25">
      <c r="A912">
        <v>365.52900397563428</v>
      </c>
      <c r="B912">
        <v>0.14920830726623535</v>
      </c>
      <c r="C912">
        <v>1113</v>
      </c>
    </row>
    <row r="913" spans="1:3" x14ac:dyDescent="0.25">
      <c r="A913">
        <v>365.77164466275354</v>
      </c>
      <c r="B913">
        <v>9.1624259948730469E-2</v>
      </c>
      <c r="C913">
        <v>457</v>
      </c>
    </row>
    <row r="914" spans="1:3" x14ac:dyDescent="0.25">
      <c r="A914">
        <v>354.24473272817244</v>
      </c>
      <c r="B914">
        <v>8.8499307632446289E-2</v>
      </c>
      <c r="C914">
        <v>431</v>
      </c>
    </row>
    <row r="915" spans="1:3" x14ac:dyDescent="0.25">
      <c r="A915">
        <v>361.68838354206849</v>
      </c>
      <c r="B915">
        <v>9.5672369003295898E-2</v>
      </c>
      <c r="C915">
        <v>577</v>
      </c>
    </row>
    <row r="916" spans="1:3" x14ac:dyDescent="0.25">
      <c r="A916">
        <v>366.15642097360376</v>
      </c>
      <c r="B916">
        <v>0.19681119918823242</v>
      </c>
      <c r="C916">
        <v>1341</v>
      </c>
    </row>
    <row r="917" spans="1:3" x14ac:dyDescent="0.25">
      <c r="A917">
        <v>364.84271247461902</v>
      </c>
      <c r="B917">
        <v>8.9924097061157227E-2</v>
      </c>
      <c r="C917">
        <v>449</v>
      </c>
    </row>
    <row r="918" spans="1:3" x14ac:dyDescent="0.25">
      <c r="A918">
        <v>362.47518010647195</v>
      </c>
      <c r="B918">
        <v>0.18360042572021484</v>
      </c>
      <c r="C918">
        <v>1275</v>
      </c>
    </row>
    <row r="919" spans="1:3" x14ac:dyDescent="0.25">
      <c r="A919">
        <v>363.52900397563417</v>
      </c>
      <c r="B919">
        <v>9.3980312347412109E-2</v>
      </c>
      <c r="C919">
        <v>444</v>
      </c>
    </row>
    <row r="920" spans="1:3" x14ac:dyDescent="0.25">
      <c r="A920">
        <v>366.60007178749976</v>
      </c>
      <c r="B920">
        <v>0.15964174270629883</v>
      </c>
      <c r="C920">
        <v>1162</v>
      </c>
    </row>
    <row r="921" spans="1:3" x14ac:dyDescent="0.25">
      <c r="A921">
        <v>361.81327522309613</v>
      </c>
      <c r="B921">
        <v>0.20879483222961426</v>
      </c>
      <c r="C921">
        <v>1388</v>
      </c>
    </row>
    <row r="922" spans="1:3" x14ac:dyDescent="0.25">
      <c r="A922">
        <v>365.94321753800739</v>
      </c>
      <c r="B922">
        <v>0.11648178100585938</v>
      </c>
      <c r="C922">
        <v>552</v>
      </c>
    </row>
    <row r="923" spans="1:3" x14ac:dyDescent="0.25">
      <c r="A923">
        <v>368.64170234784234</v>
      </c>
      <c r="B923">
        <v>0.18721675872802734</v>
      </c>
      <c r="C923">
        <v>1300</v>
      </c>
    </row>
    <row r="924" spans="1:3" x14ac:dyDescent="0.25">
      <c r="A924">
        <v>367.54119728445409</v>
      </c>
      <c r="B924">
        <v>4.7763347625732422E-2</v>
      </c>
      <c r="C924">
        <v>119</v>
      </c>
    </row>
    <row r="925" spans="1:3" x14ac:dyDescent="0.25">
      <c r="A925">
        <v>370.57063453597692</v>
      </c>
      <c r="B925">
        <v>7.5384855270385742E-2</v>
      </c>
      <c r="C925">
        <v>329</v>
      </c>
    </row>
    <row r="926" spans="1:3" x14ac:dyDescent="0.25">
      <c r="A926">
        <v>370.6000717874997</v>
      </c>
      <c r="B926">
        <v>6.2817811965942383E-2</v>
      </c>
      <c r="C926">
        <v>222</v>
      </c>
    </row>
    <row r="927" spans="1:3" x14ac:dyDescent="0.25">
      <c r="A927">
        <v>367.01428534987286</v>
      </c>
      <c r="B927">
        <v>0.19429469108581543</v>
      </c>
      <c r="C927">
        <v>1360</v>
      </c>
    </row>
    <row r="928" spans="1:3" x14ac:dyDescent="0.25">
      <c r="A928">
        <v>367.15642097360393</v>
      </c>
      <c r="B928">
        <v>8.1939697265625E-2</v>
      </c>
      <c r="C928">
        <v>404</v>
      </c>
    </row>
    <row r="929" spans="1:3" x14ac:dyDescent="0.25">
      <c r="A929">
        <v>368.49956672411145</v>
      </c>
      <c r="B929">
        <v>9.4571828842163086E-2</v>
      </c>
      <c r="C929">
        <v>463</v>
      </c>
    </row>
    <row r="930" spans="1:3" x14ac:dyDescent="0.25">
      <c r="A930">
        <v>366.88434303496166</v>
      </c>
      <c r="B930">
        <v>0.22109317779541016</v>
      </c>
      <c r="C930">
        <v>1339</v>
      </c>
    </row>
    <row r="931" spans="1:3" x14ac:dyDescent="0.25">
      <c r="A931">
        <v>368.67113959936518</v>
      </c>
      <c r="B931">
        <v>7.952117919921875E-2</v>
      </c>
      <c r="C931">
        <v>329</v>
      </c>
    </row>
    <row r="932" spans="1:3" x14ac:dyDescent="0.25">
      <c r="A932">
        <v>368.08535316173845</v>
      </c>
      <c r="B932">
        <v>0.15137934684753418</v>
      </c>
      <c r="C932">
        <v>1039</v>
      </c>
    </row>
    <row r="933" spans="1:3" x14ac:dyDescent="0.25">
      <c r="A933">
        <v>372.80108191427666</v>
      </c>
      <c r="B933">
        <v>7.6804399490356445E-2</v>
      </c>
      <c r="C933">
        <v>407</v>
      </c>
    </row>
    <row r="934" spans="1:3" x14ac:dyDescent="0.25">
      <c r="A934">
        <v>360.07315985291859</v>
      </c>
      <c r="B934">
        <v>0.14704990386962891</v>
      </c>
      <c r="C934">
        <v>980</v>
      </c>
    </row>
    <row r="935" spans="1:3" x14ac:dyDescent="0.25">
      <c r="A935">
        <v>371.97265478953017</v>
      </c>
      <c r="B935">
        <v>0.11410951614379883</v>
      </c>
      <c r="C935">
        <v>644</v>
      </c>
    </row>
    <row r="936" spans="1:3" x14ac:dyDescent="0.25">
      <c r="A936">
        <v>358.11479041326118</v>
      </c>
      <c r="B936">
        <v>8.8633060455322266E-2</v>
      </c>
      <c r="C936">
        <v>380</v>
      </c>
    </row>
    <row r="937" spans="1:3" x14ac:dyDescent="0.25">
      <c r="A937">
        <v>372.39906166072319</v>
      </c>
      <c r="B937">
        <v>5.8024883270263672E-2</v>
      </c>
      <c r="C937">
        <v>200</v>
      </c>
    </row>
    <row r="938" spans="1:3" x14ac:dyDescent="0.25">
      <c r="A938">
        <v>368.87214972614191</v>
      </c>
      <c r="B938">
        <v>0.1254270076751709</v>
      </c>
      <c r="C938">
        <v>744</v>
      </c>
    </row>
    <row r="939" spans="1:3" x14ac:dyDescent="0.25">
      <c r="A939">
        <v>369.65894629054571</v>
      </c>
      <c r="B939">
        <v>9.6235036849975586E-2</v>
      </c>
      <c r="C939">
        <v>538</v>
      </c>
    </row>
    <row r="940" spans="1:3" x14ac:dyDescent="0.25">
      <c r="A940">
        <v>372.45793616376886</v>
      </c>
      <c r="B940">
        <v>0.13234353065490723</v>
      </c>
      <c r="C940">
        <v>519</v>
      </c>
    </row>
    <row r="941" spans="1:3" x14ac:dyDescent="0.25">
      <c r="A941">
        <v>373.22748878546923</v>
      </c>
      <c r="B941">
        <v>8.5221767425537109E-2</v>
      </c>
      <c r="C941">
        <v>371</v>
      </c>
    </row>
    <row r="942" spans="1:3" x14ac:dyDescent="0.25">
      <c r="A942">
        <v>377.67113959936523</v>
      </c>
      <c r="B942">
        <v>9.4257354736328125E-2</v>
      </c>
      <c r="C942">
        <v>459</v>
      </c>
    </row>
    <row r="943" spans="1:3" x14ac:dyDescent="0.25">
      <c r="A943">
        <v>377.09754647055814</v>
      </c>
      <c r="B943">
        <v>5.289459228515625E-2</v>
      </c>
      <c r="C943">
        <v>161</v>
      </c>
    </row>
    <row r="944" spans="1:3" x14ac:dyDescent="0.25">
      <c r="A944">
        <v>375.42849891224603</v>
      </c>
      <c r="B944">
        <v>0.11067366600036621</v>
      </c>
      <c r="C944">
        <v>531</v>
      </c>
    </row>
    <row r="945" spans="1:3" x14ac:dyDescent="0.25">
      <c r="A945">
        <v>373.28636328851496</v>
      </c>
      <c r="B945">
        <v>8.0277681350708008E-2</v>
      </c>
      <c r="C945">
        <v>362</v>
      </c>
    </row>
    <row r="946" spans="1:3" x14ac:dyDescent="0.25">
      <c r="A946">
        <v>375.39906166072313</v>
      </c>
      <c r="B946">
        <v>8.7740421295166016E-2</v>
      </c>
      <c r="C946">
        <v>410</v>
      </c>
    </row>
    <row r="947" spans="1:3" x14ac:dyDescent="0.25">
      <c r="A947">
        <v>377.39906166072308</v>
      </c>
      <c r="B947">
        <v>0.1930241584777832</v>
      </c>
      <c r="C947">
        <v>1393</v>
      </c>
    </row>
    <row r="948" spans="1:3" x14ac:dyDescent="0.25">
      <c r="A948">
        <v>375.80108191427649</v>
      </c>
      <c r="B948">
        <v>0.11890602111816406</v>
      </c>
      <c r="C948">
        <v>583</v>
      </c>
    </row>
    <row r="949" spans="1:3" x14ac:dyDescent="0.25">
      <c r="A949">
        <v>377.70057685088813</v>
      </c>
      <c r="B949">
        <v>0.11313056945800781</v>
      </c>
      <c r="C949">
        <v>553</v>
      </c>
    </row>
    <row r="950" spans="1:3" x14ac:dyDescent="0.25">
      <c r="A950">
        <v>375.29855659733465</v>
      </c>
      <c r="B950">
        <v>0.19513487815856934</v>
      </c>
      <c r="C950">
        <v>1348</v>
      </c>
    </row>
    <row r="951" spans="1:3" x14ac:dyDescent="0.25">
      <c r="A951">
        <v>375.23968209428909</v>
      </c>
      <c r="B951">
        <v>8.4428310394287109E-2</v>
      </c>
      <c r="C951">
        <v>373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0F9F46-C0C9-4CA6-A524-FEEE50803149}">
  <dimension ref="A1:C951"/>
  <sheetViews>
    <sheetView workbookViewId="0">
      <selection activeCell="B9" sqref="B9"/>
    </sheetView>
  </sheetViews>
  <sheetFormatPr defaultRowHeight="15" x14ac:dyDescent="0.25"/>
  <cols>
    <col min="1" max="2" width="12" bestFit="1" customWidth="1"/>
    <col min="3" max="3" width="11.140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>
        <v>3.1850337982177734E-2</v>
      </c>
      <c r="C2">
        <v>1</v>
      </c>
    </row>
    <row r="3" spans="1:3" x14ac:dyDescent="0.25">
      <c r="A3">
        <v>3.4142135623730949</v>
      </c>
      <c r="B3">
        <v>3.0635356903076172E-2</v>
      </c>
      <c r="C3">
        <v>3</v>
      </c>
    </row>
    <row r="4" spans="1:3" x14ac:dyDescent="0.25">
      <c r="A4">
        <v>3</v>
      </c>
      <c r="B4">
        <v>3.1396150588989258E-2</v>
      </c>
      <c r="C4">
        <v>3</v>
      </c>
    </row>
    <row r="5" spans="1:3" x14ac:dyDescent="0.25">
      <c r="A5">
        <v>3.8284271247461898</v>
      </c>
      <c r="B5">
        <v>2.7868270874023438E-2</v>
      </c>
      <c r="C5">
        <v>3</v>
      </c>
    </row>
    <row r="6" spans="1:3" x14ac:dyDescent="0.25">
      <c r="A6">
        <v>3.4142135623730949</v>
      </c>
      <c r="B6">
        <v>2.8733491897583008E-2</v>
      </c>
      <c r="C6">
        <v>5</v>
      </c>
    </row>
    <row r="7" spans="1:3" x14ac:dyDescent="0.25">
      <c r="A7">
        <v>2</v>
      </c>
      <c r="B7">
        <v>2.9160022735595703E-2</v>
      </c>
      <c r="C7">
        <v>2</v>
      </c>
    </row>
    <row r="8" spans="1:3" x14ac:dyDescent="0.25">
      <c r="A8">
        <v>0</v>
      </c>
      <c r="B8">
        <v>3.1799077987670898E-2</v>
      </c>
      <c r="C8">
        <v>0</v>
      </c>
    </row>
    <row r="9" spans="1:3" x14ac:dyDescent="0.25">
      <c r="A9">
        <v>2.8284271247461903</v>
      </c>
      <c r="B9">
        <v>3.3692121505737305E-2</v>
      </c>
      <c r="C9">
        <v>2</v>
      </c>
    </row>
    <row r="10" spans="1:3" x14ac:dyDescent="0.25">
      <c r="A10">
        <v>3.4142135623730949</v>
      </c>
      <c r="B10">
        <v>2.7691364288330078E-2</v>
      </c>
      <c r="C10">
        <v>3</v>
      </c>
    </row>
    <row r="11" spans="1:3" x14ac:dyDescent="0.25">
      <c r="A11">
        <v>1.4142135623730951</v>
      </c>
      <c r="B11">
        <v>3.0655384063720703E-2</v>
      </c>
      <c r="C11">
        <v>1</v>
      </c>
    </row>
    <row r="12" spans="1:3" x14ac:dyDescent="0.25">
      <c r="A12">
        <v>7.6568542494923797</v>
      </c>
      <c r="B12">
        <v>3.2185554504394531E-2</v>
      </c>
      <c r="C12">
        <v>9</v>
      </c>
    </row>
    <row r="13" spans="1:3" x14ac:dyDescent="0.25">
      <c r="A13">
        <v>5.2426406871192848</v>
      </c>
      <c r="B13">
        <v>3.0775785446166992E-2</v>
      </c>
      <c r="C13">
        <v>6</v>
      </c>
    </row>
    <row r="14" spans="1:3" x14ac:dyDescent="0.25">
      <c r="A14">
        <v>5.4142135623730949</v>
      </c>
      <c r="B14">
        <v>2.8314828872680664E-2</v>
      </c>
      <c r="C14">
        <v>9</v>
      </c>
    </row>
    <row r="15" spans="1:3" x14ac:dyDescent="0.25">
      <c r="A15">
        <v>5.4142135623730949</v>
      </c>
      <c r="B15">
        <v>2.7264833450317383E-2</v>
      </c>
      <c r="C15">
        <v>5</v>
      </c>
    </row>
    <row r="16" spans="1:3" x14ac:dyDescent="0.25">
      <c r="A16">
        <v>5.2426406871192857</v>
      </c>
      <c r="B16">
        <v>2.6556491851806641E-2</v>
      </c>
      <c r="C16">
        <v>5</v>
      </c>
    </row>
    <row r="17" spans="1:3" x14ac:dyDescent="0.25">
      <c r="A17">
        <v>6.4142135623730949</v>
      </c>
      <c r="B17">
        <v>2.7370452880859375E-2</v>
      </c>
      <c r="C17">
        <v>10</v>
      </c>
    </row>
    <row r="18" spans="1:3" x14ac:dyDescent="0.25">
      <c r="A18">
        <v>7.2426406871192848</v>
      </c>
      <c r="B18">
        <v>2.7716875076293945E-2</v>
      </c>
      <c r="C18">
        <v>13</v>
      </c>
    </row>
    <row r="19" spans="1:3" x14ac:dyDescent="0.25">
      <c r="A19">
        <v>7.8284271247461898</v>
      </c>
      <c r="B19">
        <v>2.8042316436767578E-2</v>
      </c>
      <c r="C19">
        <v>15</v>
      </c>
    </row>
    <row r="20" spans="1:3" x14ac:dyDescent="0.25">
      <c r="A20">
        <v>7.4142135623730949</v>
      </c>
      <c r="B20">
        <v>2.9366970062255859E-2</v>
      </c>
      <c r="C20">
        <v>7</v>
      </c>
    </row>
    <row r="21" spans="1:3" x14ac:dyDescent="0.25">
      <c r="A21">
        <v>6.6568542494923797</v>
      </c>
      <c r="B21">
        <v>2.77252197265625E-2</v>
      </c>
      <c r="C21">
        <v>7</v>
      </c>
    </row>
    <row r="22" spans="1:3" x14ac:dyDescent="0.25">
      <c r="A22">
        <v>11.899494936611667</v>
      </c>
      <c r="B22">
        <v>2.8641700744628906E-2</v>
      </c>
      <c r="C22">
        <v>24</v>
      </c>
    </row>
    <row r="23" spans="1:3" x14ac:dyDescent="0.25">
      <c r="A23">
        <v>9.2426406871192839</v>
      </c>
      <c r="B23">
        <v>2.9687881469726563E-2</v>
      </c>
      <c r="C23">
        <v>20</v>
      </c>
    </row>
    <row r="24" spans="1:3" x14ac:dyDescent="0.25">
      <c r="A24">
        <v>10.485281374238571</v>
      </c>
      <c r="B24">
        <v>2.7616739273071289E-2</v>
      </c>
      <c r="C24">
        <v>18</v>
      </c>
    </row>
    <row r="25" spans="1:3" x14ac:dyDescent="0.25">
      <c r="A25">
        <v>11.899494936611667</v>
      </c>
      <c r="B25">
        <v>2.7983188629150391E-2</v>
      </c>
      <c r="C25">
        <v>26</v>
      </c>
    </row>
    <row r="26" spans="1:3" x14ac:dyDescent="0.25">
      <c r="A26">
        <v>8.4142135623730958</v>
      </c>
      <c r="B26">
        <v>2.749180793762207E-2</v>
      </c>
      <c r="C26">
        <v>8</v>
      </c>
    </row>
    <row r="27" spans="1:3" x14ac:dyDescent="0.25">
      <c r="A27">
        <v>10.242640687119284</v>
      </c>
      <c r="B27">
        <v>3.3650875091552734E-2</v>
      </c>
      <c r="C27">
        <v>22</v>
      </c>
    </row>
    <row r="28" spans="1:3" x14ac:dyDescent="0.25">
      <c r="A28">
        <v>8.6568542494923797</v>
      </c>
      <c r="B28">
        <v>3.1337976455688477E-2</v>
      </c>
      <c r="C28">
        <v>20</v>
      </c>
    </row>
    <row r="29" spans="1:3" x14ac:dyDescent="0.25">
      <c r="A29">
        <v>11</v>
      </c>
      <c r="B29">
        <v>2.7243137359619141E-2</v>
      </c>
      <c r="C29">
        <v>11</v>
      </c>
    </row>
    <row r="30" spans="1:3" x14ac:dyDescent="0.25">
      <c r="A30">
        <v>10.82842712474619</v>
      </c>
      <c r="B30">
        <v>2.9069662094116211E-2</v>
      </c>
      <c r="C30">
        <v>18</v>
      </c>
    </row>
    <row r="31" spans="1:3" x14ac:dyDescent="0.25">
      <c r="A31">
        <v>8.6568542494923797</v>
      </c>
      <c r="B31">
        <v>2.8101205825805664E-2</v>
      </c>
      <c r="C31">
        <v>17</v>
      </c>
    </row>
    <row r="32" spans="1:3" x14ac:dyDescent="0.25">
      <c r="A32">
        <v>12.485281374238571</v>
      </c>
      <c r="B32">
        <v>3.1401634216308594E-2</v>
      </c>
      <c r="C32">
        <v>33</v>
      </c>
    </row>
    <row r="33" spans="1:3" x14ac:dyDescent="0.25">
      <c r="A33">
        <v>15.727922061357859</v>
      </c>
      <c r="B33">
        <v>3.3870458602905273E-2</v>
      </c>
      <c r="C33">
        <v>42</v>
      </c>
    </row>
    <row r="34" spans="1:3" x14ac:dyDescent="0.25">
      <c r="A34">
        <v>14.242640687119284</v>
      </c>
      <c r="B34">
        <v>3.3179283142089844E-2</v>
      </c>
      <c r="C34">
        <v>41</v>
      </c>
    </row>
    <row r="35" spans="1:3" x14ac:dyDescent="0.25">
      <c r="A35">
        <v>14.071067811865476</v>
      </c>
      <c r="B35">
        <v>2.9635906219482422E-2</v>
      </c>
      <c r="C35">
        <v>41</v>
      </c>
    </row>
    <row r="36" spans="1:3" x14ac:dyDescent="0.25">
      <c r="A36">
        <v>12.071067811865476</v>
      </c>
      <c r="B36">
        <v>2.6308774948120117E-2</v>
      </c>
      <c r="C36">
        <v>37</v>
      </c>
    </row>
    <row r="37" spans="1:3" x14ac:dyDescent="0.25">
      <c r="A37">
        <v>12.485281374238571</v>
      </c>
      <c r="B37">
        <v>2.7434349060058594E-2</v>
      </c>
      <c r="C37">
        <v>33</v>
      </c>
    </row>
    <row r="38" spans="1:3" x14ac:dyDescent="0.25">
      <c r="A38">
        <v>13.242640687119284</v>
      </c>
      <c r="B38">
        <v>3.259587287902832E-2</v>
      </c>
      <c r="C38">
        <v>38</v>
      </c>
    </row>
    <row r="39" spans="1:3" x14ac:dyDescent="0.25">
      <c r="A39">
        <v>14.242640687119284</v>
      </c>
      <c r="B39">
        <v>3.3903837203979492E-2</v>
      </c>
      <c r="C39">
        <v>40</v>
      </c>
    </row>
    <row r="40" spans="1:3" x14ac:dyDescent="0.25">
      <c r="A40">
        <v>12.82842712474619</v>
      </c>
      <c r="B40">
        <v>2.9901981353759766E-2</v>
      </c>
      <c r="C40">
        <v>31</v>
      </c>
    </row>
    <row r="41" spans="1:3" x14ac:dyDescent="0.25">
      <c r="A41">
        <v>12.899494936611667</v>
      </c>
      <c r="B41">
        <v>3.0852317810058594E-2</v>
      </c>
      <c r="C41">
        <v>34</v>
      </c>
    </row>
    <row r="42" spans="1:3" x14ac:dyDescent="0.25">
      <c r="A42">
        <v>17.55634918610405</v>
      </c>
      <c r="B42">
        <v>2.8807401657104492E-2</v>
      </c>
      <c r="C42">
        <v>43</v>
      </c>
    </row>
    <row r="43" spans="1:3" x14ac:dyDescent="0.25">
      <c r="A43">
        <v>16.313708498984763</v>
      </c>
      <c r="B43">
        <v>2.9516935348510742E-2</v>
      </c>
      <c r="C43">
        <v>44</v>
      </c>
    </row>
    <row r="44" spans="1:3" x14ac:dyDescent="0.25">
      <c r="A44">
        <v>15.899494936611667</v>
      </c>
      <c r="B44">
        <v>2.956843376159668E-2</v>
      </c>
      <c r="C44">
        <v>31</v>
      </c>
    </row>
    <row r="45" spans="1:3" x14ac:dyDescent="0.25">
      <c r="A45">
        <v>16.727922061357859</v>
      </c>
      <c r="B45">
        <v>2.9269218444824219E-2</v>
      </c>
      <c r="C45">
        <v>55</v>
      </c>
    </row>
    <row r="46" spans="1:3" x14ac:dyDescent="0.25">
      <c r="A46">
        <v>17.899494936611667</v>
      </c>
      <c r="B46">
        <v>2.9247760772705078E-2</v>
      </c>
      <c r="C46">
        <v>68</v>
      </c>
    </row>
    <row r="47" spans="1:3" x14ac:dyDescent="0.25">
      <c r="A47">
        <v>17.142135623730955</v>
      </c>
      <c r="B47">
        <v>2.8260946273803711E-2</v>
      </c>
      <c r="C47">
        <v>50</v>
      </c>
    </row>
    <row r="48" spans="1:3" x14ac:dyDescent="0.25">
      <c r="A48">
        <v>19.55634918610405</v>
      </c>
      <c r="B48">
        <v>3.0677080154418945E-2</v>
      </c>
      <c r="C48">
        <v>64</v>
      </c>
    </row>
    <row r="49" spans="1:3" x14ac:dyDescent="0.25">
      <c r="A49">
        <v>18.65685424949238</v>
      </c>
      <c r="B49">
        <v>3.0133485794067383E-2</v>
      </c>
      <c r="C49">
        <v>65</v>
      </c>
    </row>
    <row r="50" spans="1:3" x14ac:dyDescent="0.25">
      <c r="A50">
        <v>19.485281374238571</v>
      </c>
      <c r="B50">
        <v>2.8412103652954102E-2</v>
      </c>
      <c r="C50">
        <v>95</v>
      </c>
    </row>
    <row r="51" spans="1:3" x14ac:dyDescent="0.25">
      <c r="A51">
        <v>17.313708498984763</v>
      </c>
      <c r="B51">
        <v>3.0538320541381836E-2</v>
      </c>
      <c r="C51">
        <v>70</v>
      </c>
    </row>
    <row r="52" spans="1:3" x14ac:dyDescent="0.25">
      <c r="A52">
        <v>21.970562748477146</v>
      </c>
      <c r="B52">
        <v>3.2493114471435547E-2</v>
      </c>
      <c r="C52">
        <v>77</v>
      </c>
    </row>
    <row r="53" spans="1:3" x14ac:dyDescent="0.25">
      <c r="A53">
        <v>23.213203435596434</v>
      </c>
      <c r="B53">
        <v>3.4329414367675781E-2</v>
      </c>
      <c r="C53">
        <v>43</v>
      </c>
    </row>
    <row r="54" spans="1:3" x14ac:dyDescent="0.25">
      <c r="A54">
        <v>19.727922061357859</v>
      </c>
      <c r="B54">
        <v>4.0017366409301758E-2</v>
      </c>
      <c r="C54">
        <v>107</v>
      </c>
    </row>
    <row r="55" spans="1:3" x14ac:dyDescent="0.25">
      <c r="A55">
        <v>20.142135623730955</v>
      </c>
      <c r="B55">
        <v>3.3866405487060547E-2</v>
      </c>
      <c r="C55">
        <v>88</v>
      </c>
    </row>
    <row r="56" spans="1:3" x14ac:dyDescent="0.25">
      <c r="A56">
        <v>20.485281374238571</v>
      </c>
      <c r="B56">
        <v>3.6458969116210938E-2</v>
      </c>
      <c r="C56">
        <v>103</v>
      </c>
    </row>
    <row r="57" spans="1:3" x14ac:dyDescent="0.25">
      <c r="A57">
        <v>22.313708498984763</v>
      </c>
      <c r="B57">
        <v>3.4337282180786133E-2</v>
      </c>
      <c r="C57">
        <v>103</v>
      </c>
    </row>
    <row r="58" spans="1:3" x14ac:dyDescent="0.25">
      <c r="A58">
        <v>22.142135623730955</v>
      </c>
      <c r="B58">
        <v>3.8417339324951172E-2</v>
      </c>
      <c r="C58">
        <v>51</v>
      </c>
    </row>
    <row r="59" spans="1:3" x14ac:dyDescent="0.25">
      <c r="A59">
        <v>23.485281374238571</v>
      </c>
      <c r="B59">
        <v>3.863525390625E-2</v>
      </c>
      <c r="C59">
        <v>105</v>
      </c>
    </row>
    <row r="60" spans="1:3" x14ac:dyDescent="0.25">
      <c r="A60">
        <v>21.828427124746192</v>
      </c>
      <c r="B60">
        <v>4.3018102645874023E-2</v>
      </c>
      <c r="C60">
        <v>50</v>
      </c>
    </row>
    <row r="61" spans="1:3" x14ac:dyDescent="0.25">
      <c r="A61">
        <v>21.071067811865476</v>
      </c>
      <c r="B61">
        <v>3.6640167236328125E-2</v>
      </c>
      <c r="C61">
        <v>83</v>
      </c>
    </row>
    <row r="62" spans="1:3" x14ac:dyDescent="0.25">
      <c r="A62">
        <v>27</v>
      </c>
      <c r="B62">
        <v>3.423762321472168E-2</v>
      </c>
      <c r="C62">
        <v>27</v>
      </c>
    </row>
    <row r="63" spans="1:3" x14ac:dyDescent="0.25">
      <c r="A63">
        <v>24.55634918610405</v>
      </c>
      <c r="B63">
        <v>3.6364555358886719E-2</v>
      </c>
      <c r="C63">
        <v>137</v>
      </c>
    </row>
    <row r="64" spans="1:3" x14ac:dyDescent="0.25">
      <c r="A64">
        <v>25.384776310850242</v>
      </c>
      <c r="B64">
        <v>4.0008306503295898E-2</v>
      </c>
      <c r="C64">
        <v>114</v>
      </c>
    </row>
    <row r="65" spans="1:3" x14ac:dyDescent="0.25">
      <c r="A65">
        <v>26.65685424949238</v>
      </c>
      <c r="B65">
        <v>4.3583154678344727E-2</v>
      </c>
      <c r="C65">
        <v>105</v>
      </c>
    </row>
    <row r="66" spans="1:3" x14ac:dyDescent="0.25">
      <c r="A66">
        <v>26.55634918610405</v>
      </c>
      <c r="B66">
        <v>3.4468650817871094E-2</v>
      </c>
      <c r="C66">
        <v>169</v>
      </c>
    </row>
    <row r="67" spans="1:3" x14ac:dyDescent="0.25">
      <c r="A67">
        <v>26.384776310850242</v>
      </c>
      <c r="B67">
        <v>3.2619237899780273E-2</v>
      </c>
      <c r="C67">
        <v>149</v>
      </c>
    </row>
    <row r="68" spans="1:3" x14ac:dyDescent="0.25">
      <c r="A68">
        <v>27.870057685088817</v>
      </c>
      <c r="B68">
        <v>3.1206846237182617E-2</v>
      </c>
      <c r="C68">
        <v>37</v>
      </c>
    </row>
    <row r="69" spans="1:3" x14ac:dyDescent="0.25">
      <c r="A69">
        <v>27.798989873223338</v>
      </c>
      <c r="B69">
        <v>2.7997732162475586E-2</v>
      </c>
      <c r="C69">
        <v>161</v>
      </c>
    </row>
    <row r="70" spans="1:3" x14ac:dyDescent="0.25">
      <c r="A70">
        <v>25.041630560342625</v>
      </c>
      <c r="B70">
        <v>2.7817249298095703E-2</v>
      </c>
      <c r="C70">
        <v>30</v>
      </c>
    </row>
    <row r="71" spans="1:3" x14ac:dyDescent="0.25">
      <c r="A71">
        <v>24.384776310850242</v>
      </c>
      <c r="B71">
        <v>3.1663179397583008E-2</v>
      </c>
      <c r="C71">
        <v>115</v>
      </c>
    </row>
    <row r="72" spans="1:3" x14ac:dyDescent="0.25">
      <c r="A72">
        <v>29.55634918610405</v>
      </c>
      <c r="B72">
        <v>3.1750679016113281E-2</v>
      </c>
      <c r="C72">
        <v>211</v>
      </c>
    </row>
    <row r="73" spans="1:3" x14ac:dyDescent="0.25">
      <c r="A73">
        <v>30.242640687119284</v>
      </c>
      <c r="B73">
        <v>2.6096343994140625E-2</v>
      </c>
      <c r="C73">
        <v>124</v>
      </c>
    </row>
    <row r="74" spans="1:3" x14ac:dyDescent="0.25">
      <c r="A74">
        <v>28.798989873223338</v>
      </c>
      <c r="B74">
        <v>2.7829885482788086E-2</v>
      </c>
      <c r="C74">
        <v>95</v>
      </c>
    </row>
    <row r="75" spans="1:3" x14ac:dyDescent="0.25">
      <c r="A75">
        <v>29.798989873223338</v>
      </c>
      <c r="B75">
        <v>2.8943538665771484E-2</v>
      </c>
      <c r="C75">
        <v>128</v>
      </c>
    </row>
    <row r="76" spans="1:3" x14ac:dyDescent="0.25">
      <c r="A76">
        <v>29.384776310850242</v>
      </c>
      <c r="B76">
        <v>2.7917861938476563E-2</v>
      </c>
      <c r="C76">
        <v>318</v>
      </c>
    </row>
    <row r="77" spans="1:3" x14ac:dyDescent="0.25">
      <c r="A77">
        <v>29.455844122715721</v>
      </c>
      <c r="B77">
        <v>2.5379180908203125E-2</v>
      </c>
      <c r="C77">
        <v>97</v>
      </c>
    </row>
    <row r="78" spans="1:3" x14ac:dyDescent="0.25">
      <c r="A78">
        <v>30.284271247461913</v>
      </c>
      <c r="B78">
        <v>3.4101963043212891E-2</v>
      </c>
      <c r="C78">
        <v>152</v>
      </c>
    </row>
    <row r="79" spans="1:3" x14ac:dyDescent="0.25">
      <c r="A79">
        <v>29.870057685088817</v>
      </c>
      <c r="B79">
        <v>5.5131912231445313E-2</v>
      </c>
      <c r="C79">
        <v>96</v>
      </c>
    </row>
    <row r="80" spans="1:3" x14ac:dyDescent="0.25">
      <c r="A80">
        <v>28.627416997969529</v>
      </c>
      <c r="B80">
        <v>7.1305751800537109E-2</v>
      </c>
      <c r="C80">
        <v>95</v>
      </c>
    </row>
    <row r="81" spans="1:3" x14ac:dyDescent="0.25">
      <c r="A81">
        <v>31.071067811865476</v>
      </c>
      <c r="B81">
        <v>4.8993349075317383E-2</v>
      </c>
      <c r="C81">
        <v>135</v>
      </c>
    </row>
    <row r="82" spans="1:3" x14ac:dyDescent="0.25">
      <c r="A82">
        <v>32.828427124746192</v>
      </c>
      <c r="B82">
        <v>3.5744667053222656E-2</v>
      </c>
      <c r="C82">
        <v>111</v>
      </c>
    </row>
    <row r="83" spans="1:3" x14ac:dyDescent="0.25">
      <c r="A83">
        <v>33.213203435596434</v>
      </c>
      <c r="B83">
        <v>3.8458108901977539E-2</v>
      </c>
      <c r="C83">
        <v>188</v>
      </c>
    </row>
    <row r="84" spans="1:3" x14ac:dyDescent="0.25">
      <c r="A84">
        <v>34.384776310850235</v>
      </c>
      <c r="B84">
        <v>4.061579704284668E-2</v>
      </c>
      <c r="C84">
        <v>281</v>
      </c>
    </row>
    <row r="85" spans="1:3" x14ac:dyDescent="0.25">
      <c r="A85">
        <v>33.828427124746185</v>
      </c>
      <c r="B85">
        <v>4.5221567153930664E-2</v>
      </c>
      <c r="C85">
        <v>72</v>
      </c>
    </row>
    <row r="86" spans="1:3" x14ac:dyDescent="0.25">
      <c r="A86">
        <v>33.556349186104043</v>
      </c>
      <c r="B86">
        <v>4.5231819152832031E-2</v>
      </c>
      <c r="C86">
        <v>230</v>
      </c>
    </row>
    <row r="87" spans="1:3" x14ac:dyDescent="0.25">
      <c r="A87">
        <v>31.870057685088817</v>
      </c>
      <c r="B87">
        <v>4.3958425521850586E-2</v>
      </c>
      <c r="C87">
        <v>78</v>
      </c>
    </row>
    <row r="88" spans="1:3" x14ac:dyDescent="0.25">
      <c r="A88">
        <v>34.87005768508881</v>
      </c>
      <c r="B88">
        <v>4.044032096862793E-2</v>
      </c>
      <c r="C88">
        <v>146</v>
      </c>
    </row>
    <row r="89" spans="1:3" x14ac:dyDescent="0.25">
      <c r="A89">
        <v>32.041630560342625</v>
      </c>
      <c r="B89">
        <v>3.4881114959716797E-2</v>
      </c>
      <c r="C89">
        <v>133</v>
      </c>
    </row>
    <row r="90" spans="1:3" x14ac:dyDescent="0.25">
      <c r="A90">
        <v>25.627416997969529</v>
      </c>
      <c r="B90">
        <v>3.4448862075805664E-2</v>
      </c>
      <c r="C90">
        <v>160</v>
      </c>
    </row>
    <row r="91" spans="1:3" x14ac:dyDescent="0.25">
      <c r="A91">
        <v>32.041630560342625</v>
      </c>
      <c r="B91">
        <v>4.7669649124145508E-2</v>
      </c>
      <c r="C91">
        <v>186</v>
      </c>
    </row>
    <row r="92" spans="1:3" x14ac:dyDescent="0.25">
      <c r="A92">
        <v>39.384776310850228</v>
      </c>
      <c r="B92">
        <v>5.9073448181152344E-2</v>
      </c>
      <c r="C92">
        <v>310</v>
      </c>
    </row>
    <row r="93" spans="1:3" x14ac:dyDescent="0.25">
      <c r="A93">
        <v>37.627416997969519</v>
      </c>
      <c r="B93">
        <v>4.7385215759277344E-2</v>
      </c>
      <c r="C93">
        <v>211</v>
      </c>
    </row>
    <row r="94" spans="1:3" x14ac:dyDescent="0.25">
      <c r="A94">
        <v>36.142135623730944</v>
      </c>
      <c r="B94">
        <v>3.2313108444213867E-2</v>
      </c>
      <c r="C94">
        <v>144</v>
      </c>
    </row>
    <row r="95" spans="1:3" x14ac:dyDescent="0.25">
      <c r="A95">
        <v>38.041630560342618</v>
      </c>
      <c r="B95">
        <v>5.587458610534668E-2</v>
      </c>
      <c r="C95">
        <v>162</v>
      </c>
    </row>
    <row r="96" spans="1:3" x14ac:dyDescent="0.25">
      <c r="A96">
        <v>39.79898987322332</v>
      </c>
      <c r="B96">
        <v>5.8732509613037109E-2</v>
      </c>
      <c r="C96">
        <v>345</v>
      </c>
    </row>
    <row r="97" spans="1:3" x14ac:dyDescent="0.25">
      <c r="A97">
        <v>36.213203435596427</v>
      </c>
      <c r="B97">
        <v>3.3566474914550781E-2</v>
      </c>
      <c r="C97">
        <v>456</v>
      </c>
    </row>
    <row r="98" spans="1:3" x14ac:dyDescent="0.25">
      <c r="A98">
        <v>38.313708498984759</v>
      </c>
      <c r="B98">
        <v>3.9094209671020508E-2</v>
      </c>
      <c r="C98">
        <v>254</v>
      </c>
    </row>
    <row r="99" spans="1:3" x14ac:dyDescent="0.25">
      <c r="A99">
        <v>35.87005768508881</v>
      </c>
      <c r="B99">
        <v>3.6768198013305664E-2</v>
      </c>
      <c r="C99">
        <v>179</v>
      </c>
    </row>
    <row r="100" spans="1:3" x14ac:dyDescent="0.25">
      <c r="A100">
        <v>35.112698372208094</v>
      </c>
      <c r="B100">
        <v>4.2034387588500977E-2</v>
      </c>
      <c r="C100">
        <v>283</v>
      </c>
    </row>
    <row r="101" spans="1:3" x14ac:dyDescent="0.25">
      <c r="A101">
        <v>39.313708498984745</v>
      </c>
      <c r="B101">
        <v>3.2005548477172852E-2</v>
      </c>
      <c r="C101">
        <v>250</v>
      </c>
    </row>
    <row r="102" spans="1:3" x14ac:dyDescent="0.25">
      <c r="A102">
        <v>39.941125496954278</v>
      </c>
      <c r="B102">
        <v>3.2448291778564453E-2</v>
      </c>
      <c r="C102">
        <v>153</v>
      </c>
    </row>
    <row r="103" spans="1:3" x14ac:dyDescent="0.25">
      <c r="A103">
        <v>43.284271247461888</v>
      </c>
      <c r="B103">
        <v>3.0050039291381836E-2</v>
      </c>
      <c r="C103">
        <v>296</v>
      </c>
    </row>
    <row r="104" spans="1:3" x14ac:dyDescent="0.25">
      <c r="A104">
        <v>43.041630560342597</v>
      </c>
      <c r="B104">
        <v>2.7567863464355469E-2</v>
      </c>
      <c r="C104">
        <v>362</v>
      </c>
    </row>
    <row r="105" spans="1:3" x14ac:dyDescent="0.25">
      <c r="A105">
        <v>41.213203435596419</v>
      </c>
      <c r="B105">
        <v>2.5992870330810547E-2</v>
      </c>
      <c r="C105">
        <v>242</v>
      </c>
    </row>
    <row r="106" spans="1:3" x14ac:dyDescent="0.25">
      <c r="A106">
        <v>43.597979746446654</v>
      </c>
      <c r="B106">
        <v>2.3981571197509766E-2</v>
      </c>
      <c r="C106">
        <v>161</v>
      </c>
    </row>
    <row r="107" spans="1:3" x14ac:dyDescent="0.25">
      <c r="A107">
        <v>42.455844122715703</v>
      </c>
      <c r="B107">
        <v>2.5239944458007813E-2</v>
      </c>
      <c r="C107">
        <v>216</v>
      </c>
    </row>
    <row r="108" spans="1:3" x14ac:dyDescent="0.25">
      <c r="A108">
        <v>40.041630560342611</v>
      </c>
      <c r="B108">
        <v>2.3882627487182617E-2</v>
      </c>
      <c r="C108">
        <v>257</v>
      </c>
    </row>
    <row r="109" spans="1:3" x14ac:dyDescent="0.25">
      <c r="A109">
        <v>40.828427124746185</v>
      </c>
      <c r="B109">
        <v>2.6235342025756836E-2</v>
      </c>
      <c r="C109">
        <v>102</v>
      </c>
    </row>
    <row r="110" spans="1:3" x14ac:dyDescent="0.25">
      <c r="A110">
        <v>42.183766184073562</v>
      </c>
      <c r="B110">
        <v>2.5284051895141602E-2</v>
      </c>
      <c r="C110">
        <v>123</v>
      </c>
    </row>
    <row r="111" spans="1:3" x14ac:dyDescent="0.25">
      <c r="A111">
        <v>40.384776310850228</v>
      </c>
      <c r="B111">
        <v>3.1627416610717773E-2</v>
      </c>
      <c r="C111">
        <v>207</v>
      </c>
    </row>
    <row r="112" spans="1:3" x14ac:dyDescent="0.25">
      <c r="A112">
        <v>42.041630560342604</v>
      </c>
      <c r="B112">
        <v>2.565312385559082E-2</v>
      </c>
      <c r="C112">
        <v>431</v>
      </c>
    </row>
    <row r="113" spans="1:3" x14ac:dyDescent="0.25">
      <c r="A113">
        <v>46.284271247461881</v>
      </c>
      <c r="B113">
        <v>2.9574155807495117E-2</v>
      </c>
      <c r="C113">
        <v>358</v>
      </c>
    </row>
    <row r="114" spans="1:3" x14ac:dyDescent="0.25">
      <c r="A114">
        <v>46.72792206135783</v>
      </c>
      <c r="B114">
        <v>2.6427030563354492E-2</v>
      </c>
      <c r="C114">
        <v>364</v>
      </c>
    </row>
    <row r="115" spans="1:3" x14ac:dyDescent="0.25">
      <c r="A115">
        <v>45.941125496954264</v>
      </c>
      <c r="B115">
        <v>3.6092519760131836E-2</v>
      </c>
      <c r="C115">
        <v>266</v>
      </c>
    </row>
    <row r="116" spans="1:3" x14ac:dyDescent="0.25">
      <c r="A116">
        <v>46.870057685088796</v>
      </c>
      <c r="B116">
        <v>2.9584407806396484E-2</v>
      </c>
      <c r="C116">
        <v>431</v>
      </c>
    </row>
    <row r="117" spans="1:3" x14ac:dyDescent="0.25">
      <c r="A117">
        <v>45.899494936611646</v>
      </c>
      <c r="B117">
        <v>2.7459859848022461E-2</v>
      </c>
      <c r="C117">
        <v>281</v>
      </c>
    </row>
    <row r="118" spans="1:3" x14ac:dyDescent="0.25">
      <c r="A118">
        <v>44.142135623730937</v>
      </c>
      <c r="B118">
        <v>2.5483131408691406E-2</v>
      </c>
      <c r="C118">
        <v>349</v>
      </c>
    </row>
    <row r="119" spans="1:3" x14ac:dyDescent="0.25">
      <c r="A119">
        <v>45.455844122715689</v>
      </c>
      <c r="B119">
        <v>2.9216527938842773E-2</v>
      </c>
      <c r="C119">
        <v>444</v>
      </c>
    </row>
    <row r="120" spans="1:3" x14ac:dyDescent="0.25">
      <c r="A120">
        <v>45.355339059327363</v>
      </c>
      <c r="B120">
        <v>2.9951572418212891E-2</v>
      </c>
      <c r="C120">
        <v>453</v>
      </c>
    </row>
    <row r="121" spans="1:3" x14ac:dyDescent="0.25">
      <c r="A121">
        <v>45.727922061357845</v>
      </c>
      <c r="B121">
        <v>3.0758142471313477E-2</v>
      </c>
      <c r="C121">
        <v>298</v>
      </c>
    </row>
    <row r="122" spans="1:3" x14ac:dyDescent="0.25">
      <c r="A122">
        <v>48.355339059327356</v>
      </c>
      <c r="B122">
        <v>3.3461093902587891E-2</v>
      </c>
      <c r="C122">
        <v>417</v>
      </c>
    </row>
    <row r="123" spans="1:3" x14ac:dyDescent="0.25">
      <c r="A123">
        <v>48.213203435596398</v>
      </c>
      <c r="B123">
        <v>3.635096549987793E-2</v>
      </c>
      <c r="C123">
        <v>502</v>
      </c>
    </row>
    <row r="124" spans="1:3" x14ac:dyDescent="0.25">
      <c r="A124">
        <v>48.384776310850206</v>
      </c>
      <c r="B124">
        <v>2.991485595703125E-2</v>
      </c>
      <c r="C124">
        <v>422</v>
      </c>
    </row>
    <row r="125" spans="1:3" x14ac:dyDescent="0.25">
      <c r="A125">
        <v>46.870057685088796</v>
      </c>
      <c r="B125">
        <v>2.6641368865966797E-2</v>
      </c>
      <c r="C125">
        <v>254</v>
      </c>
    </row>
    <row r="126" spans="1:3" x14ac:dyDescent="0.25">
      <c r="A126">
        <v>50.970562748477136</v>
      </c>
      <c r="B126">
        <v>2.6930809020996094E-2</v>
      </c>
      <c r="C126">
        <v>320</v>
      </c>
    </row>
    <row r="127" spans="1:3" x14ac:dyDescent="0.25">
      <c r="A127">
        <v>49.62741699796949</v>
      </c>
      <c r="B127">
        <v>3.3324956893920898E-2</v>
      </c>
      <c r="C127">
        <v>490</v>
      </c>
    </row>
    <row r="128" spans="1:3" x14ac:dyDescent="0.25">
      <c r="A128">
        <v>48.041630560342611</v>
      </c>
      <c r="B128">
        <v>3.4274816513061523E-2</v>
      </c>
      <c r="C128">
        <v>416</v>
      </c>
    </row>
    <row r="129" spans="1:3" x14ac:dyDescent="0.25">
      <c r="A129">
        <v>49.384776310850214</v>
      </c>
      <c r="B129">
        <v>3.0588150024414063E-2</v>
      </c>
      <c r="C129">
        <v>471</v>
      </c>
    </row>
    <row r="130" spans="1:3" x14ac:dyDescent="0.25">
      <c r="A130">
        <v>51.426406871192825</v>
      </c>
      <c r="B130">
        <v>3.0589580535888672E-2</v>
      </c>
      <c r="C130">
        <v>368</v>
      </c>
    </row>
    <row r="131" spans="1:3" x14ac:dyDescent="0.25">
      <c r="A131">
        <v>47.627416997969519</v>
      </c>
      <c r="B131">
        <v>2.9832839965820313E-2</v>
      </c>
      <c r="C131">
        <v>324</v>
      </c>
    </row>
    <row r="132" spans="1:3" x14ac:dyDescent="0.25">
      <c r="A132">
        <v>53.071067811865461</v>
      </c>
      <c r="B132">
        <v>3.0858516693115234E-2</v>
      </c>
      <c r="C132">
        <v>329</v>
      </c>
    </row>
    <row r="133" spans="1:3" x14ac:dyDescent="0.25">
      <c r="A133">
        <v>55.669047558312101</v>
      </c>
      <c r="B133">
        <v>3.4108400344848633E-2</v>
      </c>
      <c r="C133">
        <v>405</v>
      </c>
    </row>
    <row r="134" spans="1:3" x14ac:dyDescent="0.25">
      <c r="A134">
        <v>53.313708498984738</v>
      </c>
      <c r="B134">
        <v>3.4555435180664063E-2</v>
      </c>
      <c r="C134">
        <v>445</v>
      </c>
    </row>
    <row r="135" spans="1:3" x14ac:dyDescent="0.25">
      <c r="A135">
        <v>53.284271247461874</v>
      </c>
      <c r="B135">
        <v>3.0836105346679688E-2</v>
      </c>
      <c r="C135">
        <v>421</v>
      </c>
    </row>
    <row r="136" spans="1:3" x14ac:dyDescent="0.25">
      <c r="A136">
        <v>54.284271247461874</v>
      </c>
      <c r="B136">
        <v>3.0075311660766602E-2</v>
      </c>
      <c r="C136">
        <v>688</v>
      </c>
    </row>
    <row r="137" spans="1:3" x14ac:dyDescent="0.25">
      <c r="A137">
        <v>54.254833995939009</v>
      </c>
      <c r="B137">
        <v>2.8557062149047852E-2</v>
      </c>
      <c r="C137">
        <v>487</v>
      </c>
    </row>
    <row r="138" spans="1:3" x14ac:dyDescent="0.25">
      <c r="A138">
        <v>52.083261120685208</v>
      </c>
      <c r="B138">
        <v>2.5407075881958008E-2</v>
      </c>
      <c r="C138">
        <v>95</v>
      </c>
    </row>
    <row r="139" spans="1:3" x14ac:dyDescent="0.25">
      <c r="A139">
        <v>52.941125496954257</v>
      </c>
      <c r="B139">
        <v>2.7710437774658203E-2</v>
      </c>
      <c r="C139">
        <v>581</v>
      </c>
    </row>
    <row r="140" spans="1:3" x14ac:dyDescent="0.25">
      <c r="A140">
        <v>54.526911934581157</v>
      </c>
      <c r="B140">
        <v>2.8096199035644531E-2</v>
      </c>
      <c r="C140">
        <v>492</v>
      </c>
    </row>
    <row r="141" spans="1:3" x14ac:dyDescent="0.25">
      <c r="A141">
        <v>52.840620433565917</v>
      </c>
      <c r="B141">
        <v>2.8993368148803711E-2</v>
      </c>
      <c r="C141">
        <v>549</v>
      </c>
    </row>
    <row r="142" spans="1:3" x14ac:dyDescent="0.25">
      <c r="A142">
        <v>58.42640687119281</v>
      </c>
      <c r="B142">
        <v>3.0842781066894531E-2</v>
      </c>
      <c r="C142">
        <v>488</v>
      </c>
    </row>
    <row r="143" spans="1:3" x14ac:dyDescent="0.25">
      <c r="A143">
        <v>59.325901807804478</v>
      </c>
      <c r="B143">
        <v>3.9219379425048828E-2</v>
      </c>
      <c r="C143">
        <v>314</v>
      </c>
    </row>
    <row r="144" spans="1:3" x14ac:dyDescent="0.25">
      <c r="A144">
        <v>59.597979746446612</v>
      </c>
      <c r="B144">
        <v>3.4778833389282227E-2</v>
      </c>
      <c r="C144">
        <v>675</v>
      </c>
    </row>
    <row r="145" spans="1:3" x14ac:dyDescent="0.25">
      <c r="A145">
        <v>57.769552621700427</v>
      </c>
      <c r="B145">
        <v>3.1274318695068359E-2</v>
      </c>
      <c r="C145">
        <v>688</v>
      </c>
    </row>
    <row r="146" spans="1:3" x14ac:dyDescent="0.25">
      <c r="A146">
        <v>56.911688245431385</v>
      </c>
      <c r="B146">
        <v>3.9987325668334961E-2</v>
      </c>
      <c r="C146">
        <v>162</v>
      </c>
    </row>
    <row r="147" spans="1:3" x14ac:dyDescent="0.25">
      <c r="A147">
        <v>58.112698372208058</v>
      </c>
      <c r="B147">
        <v>4.1124343872070313E-2</v>
      </c>
      <c r="C147">
        <v>682</v>
      </c>
    </row>
    <row r="148" spans="1:3" x14ac:dyDescent="0.25">
      <c r="A148">
        <v>57.183766184073534</v>
      </c>
      <c r="B148">
        <v>3.6066770553588867E-2</v>
      </c>
      <c r="C148">
        <v>379</v>
      </c>
    </row>
    <row r="149" spans="1:3" x14ac:dyDescent="0.25">
      <c r="A149">
        <v>57.911688245431392</v>
      </c>
      <c r="B149">
        <v>2.8661489486694336E-2</v>
      </c>
      <c r="C149">
        <v>335</v>
      </c>
    </row>
    <row r="150" spans="1:3" x14ac:dyDescent="0.25">
      <c r="A150">
        <v>59.041630560342597</v>
      </c>
      <c r="B150">
        <v>2.8454065322875977E-2</v>
      </c>
      <c r="C150">
        <v>462</v>
      </c>
    </row>
    <row r="151" spans="1:3" x14ac:dyDescent="0.25">
      <c r="A151">
        <v>59.154328932550669</v>
      </c>
      <c r="B151">
        <v>2.9779195785522461E-2</v>
      </c>
      <c r="C151">
        <v>155</v>
      </c>
    </row>
    <row r="152" spans="1:3" x14ac:dyDescent="0.25">
      <c r="A152">
        <v>63.384776310850199</v>
      </c>
      <c r="B152">
        <v>3.3127546310424805E-2</v>
      </c>
      <c r="C152">
        <v>664</v>
      </c>
    </row>
    <row r="153" spans="1:3" x14ac:dyDescent="0.25">
      <c r="A153">
        <v>60.041630560342625</v>
      </c>
      <c r="B153">
        <v>2.9785633087158203E-2</v>
      </c>
      <c r="C153">
        <v>256</v>
      </c>
    </row>
    <row r="154" spans="1:3" x14ac:dyDescent="0.25">
      <c r="A154">
        <v>63.526911934581179</v>
      </c>
      <c r="B154">
        <v>3.2825469970703125E-2</v>
      </c>
      <c r="C154">
        <v>775</v>
      </c>
    </row>
    <row r="155" spans="1:3" x14ac:dyDescent="0.25">
      <c r="A155">
        <v>61.627416997969497</v>
      </c>
      <c r="B155">
        <v>3.1397342681884766E-2</v>
      </c>
      <c r="C155">
        <v>751</v>
      </c>
    </row>
    <row r="156" spans="1:3" x14ac:dyDescent="0.25">
      <c r="A156">
        <v>60.426406871192803</v>
      </c>
      <c r="B156">
        <v>2.8729915618896484E-2</v>
      </c>
      <c r="C156">
        <v>411</v>
      </c>
    </row>
    <row r="157" spans="1:3" x14ac:dyDescent="0.25">
      <c r="A157">
        <v>63.497474683058272</v>
      </c>
      <c r="B157">
        <v>2.7835845947265625E-2</v>
      </c>
      <c r="C157">
        <v>342</v>
      </c>
    </row>
    <row r="158" spans="1:3" x14ac:dyDescent="0.25">
      <c r="A158">
        <v>63.870057685088774</v>
      </c>
      <c r="B158">
        <v>3.2538175582885742E-2</v>
      </c>
      <c r="C158">
        <v>718</v>
      </c>
    </row>
    <row r="159" spans="1:3" x14ac:dyDescent="0.25">
      <c r="A159">
        <v>63.870057685088767</v>
      </c>
      <c r="B159">
        <v>3.271174430847168E-2</v>
      </c>
      <c r="C159">
        <v>702</v>
      </c>
    </row>
    <row r="160" spans="1:3" x14ac:dyDescent="0.25">
      <c r="A160">
        <v>62.497474683058279</v>
      </c>
      <c r="B160">
        <v>3.0015468597412109E-2</v>
      </c>
      <c r="C160">
        <v>301</v>
      </c>
    </row>
    <row r="161" spans="1:3" x14ac:dyDescent="0.25">
      <c r="A161">
        <v>62.284271247461859</v>
      </c>
      <c r="B161">
        <v>2.9977083206176758E-2</v>
      </c>
      <c r="C161">
        <v>666</v>
      </c>
    </row>
    <row r="162" spans="1:3" x14ac:dyDescent="0.25">
      <c r="A162">
        <v>64.426406871192825</v>
      </c>
      <c r="B162">
        <v>2.7901887893676758E-2</v>
      </c>
      <c r="C162">
        <v>467</v>
      </c>
    </row>
    <row r="163" spans="1:3" x14ac:dyDescent="0.25">
      <c r="A163">
        <v>66.426406871192796</v>
      </c>
      <c r="B163">
        <v>3.3022880554199219E-2</v>
      </c>
      <c r="C163">
        <v>979</v>
      </c>
    </row>
    <row r="164" spans="1:3" x14ac:dyDescent="0.25">
      <c r="A164">
        <v>65.798989873223306</v>
      </c>
      <c r="B164">
        <v>3.9179325103759766E-2</v>
      </c>
      <c r="C164">
        <v>485</v>
      </c>
    </row>
    <row r="165" spans="1:3" x14ac:dyDescent="0.25">
      <c r="A165">
        <v>65.355339059327349</v>
      </c>
      <c r="B165">
        <v>4.3823480606079102E-2</v>
      </c>
      <c r="C165">
        <v>902</v>
      </c>
    </row>
    <row r="166" spans="1:3" x14ac:dyDescent="0.25">
      <c r="A166">
        <v>63.325901807804485</v>
      </c>
      <c r="B166">
        <v>3.3143043518066406E-2</v>
      </c>
      <c r="C166">
        <v>322</v>
      </c>
    </row>
    <row r="167" spans="1:3" x14ac:dyDescent="0.25">
      <c r="A167">
        <v>64.811183182043038</v>
      </c>
      <c r="B167">
        <v>2.8741598129272461E-2</v>
      </c>
      <c r="C167">
        <v>267</v>
      </c>
    </row>
    <row r="168" spans="1:3" x14ac:dyDescent="0.25">
      <c r="A168">
        <v>63.911688245431378</v>
      </c>
      <c r="B168">
        <v>3.5232067108154297E-2</v>
      </c>
      <c r="C168">
        <v>1107</v>
      </c>
    </row>
    <row r="169" spans="1:3" x14ac:dyDescent="0.25">
      <c r="A169">
        <v>64.840620433565888</v>
      </c>
      <c r="B169">
        <v>3.376317024230957E-2</v>
      </c>
      <c r="C169">
        <v>836</v>
      </c>
    </row>
    <row r="170" spans="1:3" x14ac:dyDescent="0.25">
      <c r="A170">
        <v>67.183766184073534</v>
      </c>
      <c r="B170">
        <v>3.3108949661254883E-2</v>
      </c>
      <c r="C170">
        <v>779</v>
      </c>
    </row>
    <row r="171" spans="1:3" x14ac:dyDescent="0.25">
      <c r="A171">
        <v>67.426406871192782</v>
      </c>
      <c r="B171">
        <v>3.6200284957885742E-2</v>
      </c>
      <c r="C171">
        <v>948</v>
      </c>
    </row>
    <row r="172" spans="1:3" x14ac:dyDescent="0.25">
      <c r="A172">
        <v>70.083261120685194</v>
      </c>
      <c r="B172">
        <v>3.7220478057861328E-2</v>
      </c>
      <c r="C172">
        <v>1531</v>
      </c>
    </row>
    <row r="173" spans="1:3" x14ac:dyDescent="0.25">
      <c r="A173">
        <v>68.254833995938966</v>
      </c>
      <c r="B173">
        <v>3.1366348266601563E-2</v>
      </c>
      <c r="C173">
        <v>607</v>
      </c>
    </row>
    <row r="174" spans="1:3" x14ac:dyDescent="0.25">
      <c r="A174">
        <v>71.982756057296825</v>
      </c>
      <c r="B174">
        <v>3.1034231185913086E-2</v>
      </c>
      <c r="C174">
        <v>635</v>
      </c>
    </row>
    <row r="175" spans="1:3" x14ac:dyDescent="0.25">
      <c r="A175">
        <v>70.568542494923733</v>
      </c>
      <c r="B175">
        <v>3.5966396331787109E-2</v>
      </c>
      <c r="C175">
        <v>800</v>
      </c>
    </row>
    <row r="176" spans="1:3" x14ac:dyDescent="0.25">
      <c r="A176">
        <v>69.941125496954257</v>
      </c>
      <c r="B176">
        <v>3.5368204116821289E-2</v>
      </c>
      <c r="C176">
        <v>665</v>
      </c>
    </row>
    <row r="177" spans="1:3" x14ac:dyDescent="0.25">
      <c r="A177">
        <v>69.183766184073534</v>
      </c>
      <c r="B177">
        <v>4.3367385864257813E-2</v>
      </c>
      <c r="C177">
        <v>619</v>
      </c>
    </row>
    <row r="178" spans="1:3" x14ac:dyDescent="0.25">
      <c r="A178">
        <v>68.62741699796949</v>
      </c>
      <c r="B178">
        <v>4.8543453216552734E-2</v>
      </c>
      <c r="C178">
        <v>796</v>
      </c>
    </row>
    <row r="179" spans="1:3" x14ac:dyDescent="0.25">
      <c r="A179">
        <v>71.941125496954228</v>
      </c>
      <c r="B179">
        <v>5.0839900970458984E-2</v>
      </c>
      <c r="C179">
        <v>775</v>
      </c>
    </row>
    <row r="180" spans="1:3" x14ac:dyDescent="0.25">
      <c r="A180">
        <v>68.811183182043038</v>
      </c>
      <c r="B180">
        <v>5.886077880859375E-2</v>
      </c>
      <c r="C180">
        <v>594</v>
      </c>
    </row>
    <row r="181" spans="1:3" x14ac:dyDescent="0.25">
      <c r="A181">
        <v>71.698484809834937</v>
      </c>
      <c r="B181">
        <v>4.4073343276977539E-2</v>
      </c>
      <c r="C181">
        <v>906</v>
      </c>
    </row>
    <row r="182" spans="1:3" x14ac:dyDescent="0.25">
      <c r="A182">
        <v>75.568542494923733</v>
      </c>
      <c r="B182">
        <v>4.7655344009399414E-2</v>
      </c>
      <c r="C182">
        <v>1248</v>
      </c>
    </row>
    <row r="183" spans="1:3" x14ac:dyDescent="0.25">
      <c r="A183">
        <v>74.426406871192768</v>
      </c>
      <c r="B183">
        <v>4.8825740814208984E-2</v>
      </c>
      <c r="C183">
        <v>888</v>
      </c>
    </row>
    <row r="184" spans="1:3" x14ac:dyDescent="0.25">
      <c r="A184">
        <v>74.183766184073519</v>
      </c>
      <c r="B184">
        <v>4.0437221527099609E-2</v>
      </c>
      <c r="C184">
        <v>1166</v>
      </c>
    </row>
    <row r="185" spans="1:3" x14ac:dyDescent="0.25">
      <c r="A185">
        <v>74.698484809834937</v>
      </c>
      <c r="B185">
        <v>3.9951086044311523E-2</v>
      </c>
      <c r="C185">
        <v>1445</v>
      </c>
    </row>
    <row r="186" spans="1:3" x14ac:dyDescent="0.25">
      <c r="A186">
        <v>71.811183182043024</v>
      </c>
      <c r="B186">
        <v>3.7198543548583984E-2</v>
      </c>
      <c r="C186">
        <v>1044</v>
      </c>
    </row>
    <row r="187" spans="1:3" x14ac:dyDescent="0.25">
      <c r="A187">
        <v>75.539105243400869</v>
      </c>
      <c r="B187">
        <v>3.2670021057128906E-2</v>
      </c>
      <c r="C187">
        <v>155</v>
      </c>
    </row>
    <row r="188" spans="1:3" x14ac:dyDescent="0.25">
      <c r="A188">
        <v>72.72792206135783</v>
      </c>
      <c r="B188">
        <v>3.6199808120727539E-2</v>
      </c>
      <c r="C188">
        <v>667</v>
      </c>
    </row>
    <row r="189" spans="1:3" x14ac:dyDescent="0.25">
      <c r="A189">
        <v>73.284271247461859</v>
      </c>
      <c r="B189">
        <v>4.0343284606933594E-2</v>
      </c>
      <c r="C189">
        <v>988</v>
      </c>
    </row>
    <row r="190" spans="1:3" x14ac:dyDescent="0.25">
      <c r="A190">
        <v>72.497474683058272</v>
      </c>
      <c r="B190">
        <v>4.4830799102783203E-2</v>
      </c>
      <c r="C190">
        <v>1428</v>
      </c>
    </row>
    <row r="191" spans="1:3" x14ac:dyDescent="0.25">
      <c r="A191">
        <v>75.225396744416102</v>
      </c>
      <c r="B191">
        <v>3.7426233291625977E-2</v>
      </c>
      <c r="C191">
        <v>675</v>
      </c>
    </row>
    <row r="192" spans="1:3" x14ac:dyDescent="0.25">
      <c r="A192">
        <v>75.325901807804442</v>
      </c>
      <c r="B192">
        <v>3.256678581237793E-2</v>
      </c>
      <c r="C192">
        <v>574</v>
      </c>
    </row>
    <row r="193" spans="1:3" x14ac:dyDescent="0.25">
      <c r="A193">
        <v>77.012193308819732</v>
      </c>
      <c r="B193">
        <v>4.0299177169799805E-2</v>
      </c>
      <c r="C193">
        <v>1212</v>
      </c>
    </row>
    <row r="194" spans="1:3" x14ac:dyDescent="0.25">
      <c r="A194">
        <v>77.627416997969505</v>
      </c>
      <c r="B194">
        <v>3.6889553070068359E-2</v>
      </c>
      <c r="C194">
        <v>757</v>
      </c>
    </row>
    <row r="195" spans="1:3" x14ac:dyDescent="0.25">
      <c r="A195">
        <v>76.941125496954257</v>
      </c>
      <c r="B195">
        <v>4.8123359680175781E-2</v>
      </c>
      <c r="C195">
        <v>1359</v>
      </c>
    </row>
    <row r="196" spans="1:3" x14ac:dyDescent="0.25">
      <c r="A196">
        <v>78.455844122715675</v>
      </c>
      <c r="B196">
        <v>3.8040399551391602E-2</v>
      </c>
      <c r="C196">
        <v>558</v>
      </c>
    </row>
    <row r="197" spans="1:3" x14ac:dyDescent="0.25">
      <c r="A197">
        <v>79.284271247461874</v>
      </c>
      <c r="B197">
        <v>4.1207551956176758E-2</v>
      </c>
      <c r="C197">
        <v>847</v>
      </c>
    </row>
    <row r="198" spans="1:3" x14ac:dyDescent="0.25">
      <c r="A198">
        <v>77.041630560342568</v>
      </c>
      <c r="B198">
        <v>3.7290811538696289E-2</v>
      </c>
      <c r="C198">
        <v>955</v>
      </c>
    </row>
    <row r="199" spans="1:3" x14ac:dyDescent="0.25">
      <c r="A199">
        <v>76.539105243400869</v>
      </c>
      <c r="B199">
        <v>3.3099889755249023E-2</v>
      </c>
      <c r="C199">
        <v>206</v>
      </c>
    </row>
    <row r="200" spans="1:3" x14ac:dyDescent="0.25">
      <c r="A200">
        <v>75.639610306789208</v>
      </c>
      <c r="B200">
        <v>3.8136005401611328E-2</v>
      </c>
      <c r="C200">
        <v>515</v>
      </c>
    </row>
    <row r="201" spans="1:3" x14ac:dyDescent="0.25">
      <c r="A201">
        <v>78.669047558312059</v>
      </c>
      <c r="B201">
        <v>3.3422470092773438E-2</v>
      </c>
      <c r="C201">
        <v>1183</v>
      </c>
    </row>
    <row r="202" spans="1:3" x14ac:dyDescent="0.25">
      <c r="A202">
        <v>80.669047558312087</v>
      </c>
      <c r="B202">
        <v>3.2386541366577148E-2</v>
      </c>
      <c r="C202">
        <v>864</v>
      </c>
    </row>
    <row r="203" spans="1:3" x14ac:dyDescent="0.25">
      <c r="A203">
        <v>81.669047558312087</v>
      </c>
      <c r="B203">
        <v>3.1426191329956055E-2</v>
      </c>
      <c r="C203">
        <v>990</v>
      </c>
    </row>
    <row r="204" spans="1:3" x14ac:dyDescent="0.25">
      <c r="A204">
        <v>81.639610306789194</v>
      </c>
      <c r="B204">
        <v>3.2078981399536133E-2</v>
      </c>
      <c r="C204">
        <v>722</v>
      </c>
    </row>
    <row r="205" spans="1:3" x14ac:dyDescent="0.25">
      <c r="A205">
        <v>81.041630560342583</v>
      </c>
      <c r="B205">
        <v>2.9028177261352539E-2</v>
      </c>
      <c r="C205">
        <v>655</v>
      </c>
    </row>
    <row r="206" spans="1:3" x14ac:dyDescent="0.25">
      <c r="A206">
        <v>81.254833995938981</v>
      </c>
      <c r="B206">
        <v>4.0921688079833984E-2</v>
      </c>
      <c r="C206">
        <v>1850</v>
      </c>
    </row>
    <row r="207" spans="1:3" x14ac:dyDescent="0.25">
      <c r="A207">
        <v>80.840620433565917</v>
      </c>
      <c r="B207">
        <v>3.4997701644897461E-2</v>
      </c>
      <c r="C207">
        <v>860</v>
      </c>
    </row>
    <row r="208" spans="1:3" x14ac:dyDescent="0.25">
      <c r="A208">
        <v>82.941125496954257</v>
      </c>
      <c r="B208">
        <v>3.8317441940307617E-2</v>
      </c>
      <c r="C208">
        <v>1005</v>
      </c>
    </row>
    <row r="209" spans="1:3" x14ac:dyDescent="0.25">
      <c r="A209">
        <v>82.154328932550641</v>
      </c>
      <c r="B209">
        <v>3.9553642272949219E-2</v>
      </c>
      <c r="C209">
        <v>932</v>
      </c>
    </row>
    <row r="210" spans="1:3" x14ac:dyDescent="0.25">
      <c r="A210">
        <v>79.639610306789194</v>
      </c>
      <c r="B210">
        <v>3.4929037094116211E-2</v>
      </c>
      <c r="C210">
        <v>622</v>
      </c>
    </row>
    <row r="211" spans="1:3" x14ac:dyDescent="0.25">
      <c r="A211">
        <v>80.142135623730937</v>
      </c>
      <c r="B211">
        <v>3.4080266952514648E-2</v>
      </c>
      <c r="C211">
        <v>374</v>
      </c>
    </row>
    <row r="212" spans="1:3" x14ac:dyDescent="0.25">
      <c r="A212">
        <v>86.840620433565888</v>
      </c>
      <c r="B212">
        <v>5.2959918975830078E-2</v>
      </c>
      <c r="C212">
        <v>999</v>
      </c>
    </row>
    <row r="213" spans="1:3" x14ac:dyDescent="0.25">
      <c r="A213">
        <v>85.053823869162315</v>
      </c>
      <c r="B213">
        <v>4.1055679321289063E-2</v>
      </c>
      <c r="C213">
        <v>839</v>
      </c>
    </row>
    <row r="214" spans="1:3" x14ac:dyDescent="0.25">
      <c r="A214">
        <v>83.769552621700413</v>
      </c>
      <c r="B214">
        <v>3.5035848617553711E-2</v>
      </c>
      <c r="C214">
        <v>1105</v>
      </c>
    </row>
    <row r="215" spans="1:3" x14ac:dyDescent="0.25">
      <c r="A215">
        <v>85.539105243400854</v>
      </c>
      <c r="B215">
        <v>3.1271219253540039E-2</v>
      </c>
      <c r="C215">
        <v>511</v>
      </c>
    </row>
    <row r="216" spans="1:3" x14ac:dyDescent="0.25">
      <c r="A216">
        <v>86.112698372208058</v>
      </c>
      <c r="B216">
        <v>3.2818794250488281E-2</v>
      </c>
      <c r="C216">
        <v>628</v>
      </c>
    </row>
    <row r="217" spans="1:3" x14ac:dyDescent="0.25">
      <c r="A217">
        <v>87.11269837220803</v>
      </c>
      <c r="B217">
        <v>3.5199403762817383E-2</v>
      </c>
      <c r="C217">
        <v>1011</v>
      </c>
    </row>
    <row r="218" spans="1:3" x14ac:dyDescent="0.25">
      <c r="A218">
        <v>84.455844122715675</v>
      </c>
      <c r="B218">
        <v>3.339838981628418E-2</v>
      </c>
      <c r="C218">
        <v>636</v>
      </c>
    </row>
    <row r="219" spans="1:3" x14ac:dyDescent="0.25">
      <c r="A219">
        <v>81.669047558312073</v>
      </c>
      <c r="B219">
        <v>3.2778501510620117E-2</v>
      </c>
      <c r="C219">
        <v>707</v>
      </c>
    </row>
    <row r="220" spans="1:3" x14ac:dyDescent="0.25">
      <c r="A220">
        <v>86.72792206135783</v>
      </c>
      <c r="B220">
        <v>3.3180475234985352E-2</v>
      </c>
      <c r="C220">
        <v>979</v>
      </c>
    </row>
    <row r="221" spans="1:3" x14ac:dyDescent="0.25">
      <c r="A221">
        <v>86.568542494923719</v>
      </c>
      <c r="B221">
        <v>3.4890174865722656E-2</v>
      </c>
      <c r="C221">
        <v>783</v>
      </c>
    </row>
    <row r="222" spans="1:3" x14ac:dyDescent="0.25">
      <c r="A222">
        <v>91.296464556281549</v>
      </c>
      <c r="B222">
        <v>3.8048744201660156E-2</v>
      </c>
      <c r="C222">
        <v>1255</v>
      </c>
    </row>
    <row r="223" spans="1:3" x14ac:dyDescent="0.25">
      <c r="A223">
        <v>89.61017305526633</v>
      </c>
      <c r="B223">
        <v>2.971196174621582E-2</v>
      </c>
      <c r="C223">
        <v>412</v>
      </c>
    </row>
    <row r="224" spans="1:3" x14ac:dyDescent="0.25">
      <c r="A224">
        <v>90.154328932550598</v>
      </c>
      <c r="B224">
        <v>3.6095619201660156E-2</v>
      </c>
      <c r="C224">
        <v>1422</v>
      </c>
    </row>
    <row r="225" spans="1:3" x14ac:dyDescent="0.25">
      <c r="A225">
        <v>88.124891681027762</v>
      </c>
      <c r="B225">
        <v>3.790283203125E-2</v>
      </c>
      <c r="C225">
        <v>1117</v>
      </c>
    </row>
    <row r="226" spans="1:3" x14ac:dyDescent="0.25">
      <c r="A226">
        <v>90.882250993908471</v>
      </c>
      <c r="B226">
        <v>4.083251953125E-2</v>
      </c>
      <c r="C226">
        <v>1099</v>
      </c>
    </row>
    <row r="227" spans="1:3" x14ac:dyDescent="0.25">
      <c r="A227">
        <v>89.012193308819704</v>
      </c>
      <c r="B227">
        <v>5.3018808364868164E-2</v>
      </c>
      <c r="C227">
        <v>1252</v>
      </c>
    </row>
    <row r="228" spans="1:3" x14ac:dyDescent="0.25">
      <c r="A228">
        <v>91.183766184073505</v>
      </c>
      <c r="B228">
        <v>4.3204545974731445E-2</v>
      </c>
      <c r="C228">
        <v>1402</v>
      </c>
    </row>
    <row r="229" spans="1:3" x14ac:dyDescent="0.25">
      <c r="A229">
        <v>89.811183182043024</v>
      </c>
      <c r="B229">
        <v>4.6147584915161133E-2</v>
      </c>
      <c r="C229">
        <v>1015</v>
      </c>
    </row>
    <row r="230" spans="1:3" x14ac:dyDescent="0.25">
      <c r="A230">
        <v>89.911688245431336</v>
      </c>
      <c r="B230">
        <v>4.1429281234741211E-2</v>
      </c>
      <c r="C230">
        <v>1706</v>
      </c>
    </row>
    <row r="231" spans="1:3" x14ac:dyDescent="0.25">
      <c r="A231">
        <v>89.124891681027776</v>
      </c>
      <c r="B231">
        <v>3.265690803527832E-2</v>
      </c>
      <c r="C231">
        <v>747</v>
      </c>
    </row>
    <row r="232" spans="1:3" x14ac:dyDescent="0.25">
      <c r="A232">
        <v>94.041630560342583</v>
      </c>
      <c r="B232">
        <v>3.6301374435424805E-2</v>
      </c>
      <c r="C232">
        <v>1093</v>
      </c>
    </row>
    <row r="233" spans="1:3" x14ac:dyDescent="0.25">
      <c r="A233">
        <v>91.811183182042996</v>
      </c>
      <c r="B233">
        <v>4.0834903717041016E-2</v>
      </c>
      <c r="C233">
        <v>1053</v>
      </c>
    </row>
    <row r="234" spans="1:3" x14ac:dyDescent="0.25">
      <c r="A234">
        <v>92.11269837220803</v>
      </c>
      <c r="B234">
        <v>3.8263320922851563E-2</v>
      </c>
      <c r="C234">
        <v>1689</v>
      </c>
    </row>
    <row r="235" spans="1:3" x14ac:dyDescent="0.25">
      <c r="A235">
        <v>93.468037431535393</v>
      </c>
      <c r="B235">
        <v>3.7565946578979492E-2</v>
      </c>
      <c r="C235">
        <v>1002</v>
      </c>
    </row>
    <row r="236" spans="1:3" x14ac:dyDescent="0.25">
      <c r="A236">
        <v>91.053823869162301</v>
      </c>
      <c r="B236">
        <v>3.4456968307495117E-2</v>
      </c>
      <c r="C236">
        <v>742</v>
      </c>
    </row>
    <row r="237" spans="1:3" x14ac:dyDescent="0.25">
      <c r="A237">
        <v>94.254833995938966</v>
      </c>
      <c r="B237">
        <v>3.5692453384399414E-2</v>
      </c>
      <c r="C237">
        <v>1601</v>
      </c>
    </row>
    <row r="238" spans="1:3" x14ac:dyDescent="0.25">
      <c r="A238">
        <v>88.568542494923719</v>
      </c>
      <c r="B238">
        <v>4.2156457901000977E-2</v>
      </c>
      <c r="C238">
        <v>1685</v>
      </c>
    </row>
    <row r="239" spans="1:3" x14ac:dyDescent="0.25">
      <c r="A239">
        <v>94.183766184073519</v>
      </c>
      <c r="B239">
        <v>3.2027482986450195E-2</v>
      </c>
      <c r="C239">
        <v>1336</v>
      </c>
    </row>
    <row r="240" spans="1:3" x14ac:dyDescent="0.25">
      <c r="A240">
        <v>92.124891681027776</v>
      </c>
      <c r="B240">
        <v>3.7542343139648438E-2</v>
      </c>
      <c r="C240">
        <v>1437</v>
      </c>
    </row>
    <row r="241" spans="1:3" x14ac:dyDescent="0.25">
      <c r="A241">
        <v>79.083261120685165</v>
      </c>
      <c r="B241">
        <v>3.0496120452880859E-2</v>
      </c>
      <c r="C241">
        <v>598</v>
      </c>
    </row>
    <row r="242" spans="1:3" x14ac:dyDescent="0.25">
      <c r="A242">
        <v>98.154328932550612</v>
      </c>
      <c r="B242">
        <v>4.4649600982666016E-2</v>
      </c>
      <c r="C242">
        <v>2382</v>
      </c>
    </row>
    <row r="243" spans="1:3" x14ac:dyDescent="0.25">
      <c r="A243">
        <v>96.355339059327306</v>
      </c>
      <c r="B243">
        <v>4.2950630187988281E-2</v>
      </c>
      <c r="C243">
        <v>1400</v>
      </c>
    </row>
    <row r="244" spans="1:3" x14ac:dyDescent="0.25">
      <c r="A244">
        <v>97.426406871192782</v>
      </c>
      <c r="B244">
        <v>4.0938854217529297E-2</v>
      </c>
      <c r="C244">
        <v>1236</v>
      </c>
    </row>
    <row r="245" spans="1:3" x14ac:dyDescent="0.25">
      <c r="A245">
        <v>99.36753236814701</v>
      </c>
      <c r="B245">
        <v>5.3801774978637695E-2</v>
      </c>
      <c r="C245">
        <v>2173</v>
      </c>
    </row>
    <row r="246" spans="1:3" x14ac:dyDescent="0.25">
      <c r="A246">
        <v>99.426406871192796</v>
      </c>
      <c r="B246">
        <v>3.7306070327758789E-2</v>
      </c>
      <c r="C246">
        <v>1525</v>
      </c>
    </row>
    <row r="247" spans="1:3" x14ac:dyDescent="0.25">
      <c r="A247">
        <v>97.083261120685151</v>
      </c>
      <c r="B247">
        <v>3.2614707946777344E-2</v>
      </c>
      <c r="C247">
        <v>1454</v>
      </c>
    </row>
    <row r="248" spans="1:3" x14ac:dyDescent="0.25">
      <c r="A248">
        <v>96.024386617639394</v>
      </c>
      <c r="B248">
        <v>2.9257774353027344E-2</v>
      </c>
      <c r="C248">
        <v>545</v>
      </c>
    </row>
    <row r="249" spans="1:3" x14ac:dyDescent="0.25">
      <c r="A249">
        <v>99.012193308819704</v>
      </c>
      <c r="B249">
        <v>3.550410270690918E-2</v>
      </c>
      <c r="C249">
        <v>1511</v>
      </c>
    </row>
    <row r="250" spans="1:3" x14ac:dyDescent="0.25">
      <c r="A250">
        <v>97.497474683058272</v>
      </c>
      <c r="B250">
        <v>3.6172151565551758E-2</v>
      </c>
      <c r="C250">
        <v>1814</v>
      </c>
    </row>
    <row r="251" spans="1:3" x14ac:dyDescent="0.25">
      <c r="A251">
        <v>96.142135623730923</v>
      </c>
      <c r="B251">
        <v>3.2894372940063477E-2</v>
      </c>
      <c r="C251">
        <v>1153</v>
      </c>
    </row>
    <row r="252" spans="1:3" x14ac:dyDescent="0.25">
      <c r="A252">
        <v>102.94112549695421</v>
      </c>
      <c r="B252">
        <v>4.0006399154663086E-2</v>
      </c>
      <c r="C252">
        <v>1682</v>
      </c>
    </row>
    <row r="253" spans="1:3" x14ac:dyDescent="0.25">
      <c r="A253">
        <v>99.882250993908471</v>
      </c>
      <c r="B253">
        <v>3.7846803665161133E-2</v>
      </c>
      <c r="C253">
        <v>1263</v>
      </c>
    </row>
    <row r="254" spans="1:3" x14ac:dyDescent="0.25">
      <c r="A254">
        <v>99.923881554251068</v>
      </c>
      <c r="B254">
        <v>3.2624483108520508E-2</v>
      </c>
      <c r="C254">
        <v>307</v>
      </c>
    </row>
    <row r="255" spans="1:3" x14ac:dyDescent="0.25">
      <c r="A255">
        <v>101.95331880577393</v>
      </c>
      <c r="B255">
        <v>3.4960508346557617E-2</v>
      </c>
      <c r="C255">
        <v>1342</v>
      </c>
    </row>
    <row r="256" spans="1:3" x14ac:dyDescent="0.25">
      <c r="A256">
        <v>100.01219330881972</v>
      </c>
      <c r="B256">
        <v>4.2246580123901367E-2</v>
      </c>
      <c r="C256">
        <v>1827</v>
      </c>
    </row>
    <row r="257" spans="1:3" x14ac:dyDescent="0.25">
      <c r="A257">
        <v>101.85281374238558</v>
      </c>
      <c r="B257">
        <v>3.624272346496582E-2</v>
      </c>
      <c r="C257">
        <v>758</v>
      </c>
    </row>
    <row r="258" spans="1:3" x14ac:dyDescent="0.25">
      <c r="A258">
        <v>100.36753236814704</v>
      </c>
      <c r="B258">
        <v>4.5052289962768555E-2</v>
      </c>
      <c r="C258">
        <v>1458</v>
      </c>
    </row>
    <row r="259" spans="1:3" x14ac:dyDescent="0.25">
      <c r="A259">
        <v>103.98275605729678</v>
      </c>
      <c r="B259">
        <v>6.6852807998657227E-2</v>
      </c>
      <c r="C259">
        <v>2449</v>
      </c>
    </row>
    <row r="260" spans="1:3" x14ac:dyDescent="0.25">
      <c r="A260">
        <v>98.882250993908457</v>
      </c>
      <c r="B260">
        <v>4.1430950164794922E-2</v>
      </c>
      <c r="C260">
        <v>1928</v>
      </c>
    </row>
    <row r="261" spans="1:3" x14ac:dyDescent="0.25">
      <c r="A261">
        <v>102.98275605729683</v>
      </c>
      <c r="B261">
        <v>4.8824310302734375E-2</v>
      </c>
      <c r="C261">
        <v>2380</v>
      </c>
    </row>
    <row r="262" spans="1:3" x14ac:dyDescent="0.25">
      <c r="A262">
        <v>104.26702730475867</v>
      </c>
      <c r="B262">
        <v>3.326416015625E-2</v>
      </c>
      <c r="C262">
        <v>758</v>
      </c>
    </row>
    <row r="263" spans="1:3" x14ac:dyDescent="0.25">
      <c r="A263">
        <v>104.85281374238559</v>
      </c>
      <c r="B263">
        <v>3.2768726348876953E-2</v>
      </c>
      <c r="C263">
        <v>824</v>
      </c>
    </row>
    <row r="264" spans="1:3" x14ac:dyDescent="0.25">
      <c r="A264">
        <v>103.6101730552663</v>
      </c>
      <c r="B264">
        <v>3.8009405136108398E-2</v>
      </c>
      <c r="C264">
        <v>1574</v>
      </c>
    </row>
    <row r="265" spans="1:3" x14ac:dyDescent="0.25">
      <c r="A265">
        <v>106.81118318204302</v>
      </c>
      <c r="B265">
        <v>3.5390138626098633E-2</v>
      </c>
      <c r="C265">
        <v>1323</v>
      </c>
    </row>
    <row r="266" spans="1:3" x14ac:dyDescent="0.25">
      <c r="A266">
        <v>106.29646455628155</v>
      </c>
      <c r="B266">
        <v>3.5921096801757813E-2</v>
      </c>
      <c r="C266">
        <v>1506</v>
      </c>
    </row>
    <row r="267" spans="1:3" x14ac:dyDescent="0.25">
      <c r="A267">
        <v>105.32590180780441</v>
      </c>
      <c r="B267">
        <v>3.6486387252807617E-2</v>
      </c>
      <c r="C267">
        <v>1642</v>
      </c>
    </row>
    <row r="268" spans="1:3" x14ac:dyDescent="0.25">
      <c r="A268">
        <v>104.15432893255063</v>
      </c>
      <c r="B268">
        <v>3.6864042282104492E-2</v>
      </c>
      <c r="C268">
        <v>1573</v>
      </c>
    </row>
    <row r="269" spans="1:3" x14ac:dyDescent="0.25">
      <c r="A269">
        <v>106.62741699796948</v>
      </c>
      <c r="B269">
        <v>3.8088083267211914E-2</v>
      </c>
      <c r="C269">
        <v>1845</v>
      </c>
    </row>
    <row r="270" spans="1:3" x14ac:dyDescent="0.25">
      <c r="A270">
        <v>105.33809511662415</v>
      </c>
      <c r="B270">
        <v>3.7392616271972656E-2</v>
      </c>
      <c r="C270">
        <v>962</v>
      </c>
    </row>
    <row r="271" spans="1:3" x14ac:dyDescent="0.25">
      <c r="A271">
        <v>106.5685424949237</v>
      </c>
      <c r="B271">
        <v>3.6669254302978516E-2</v>
      </c>
      <c r="C271">
        <v>1780</v>
      </c>
    </row>
    <row r="272" spans="1:3" x14ac:dyDescent="0.25">
      <c r="A272">
        <v>107.84062043356587</v>
      </c>
      <c r="B272">
        <v>3.0419111251831055E-2</v>
      </c>
      <c r="C272">
        <v>1062</v>
      </c>
    </row>
    <row r="273" spans="1:3" x14ac:dyDescent="0.25">
      <c r="A273">
        <v>110.25483399593895</v>
      </c>
      <c r="B273">
        <v>4.8602104187011719E-2</v>
      </c>
      <c r="C273">
        <v>2547</v>
      </c>
    </row>
    <row r="274" spans="1:3" x14ac:dyDescent="0.25">
      <c r="A274">
        <v>108.49747468305826</v>
      </c>
      <c r="B274">
        <v>4.6266317367553711E-2</v>
      </c>
      <c r="C274">
        <v>1534</v>
      </c>
    </row>
    <row r="275" spans="1:3" x14ac:dyDescent="0.25">
      <c r="A275">
        <v>106.5685424949237</v>
      </c>
      <c r="B275">
        <v>4.0238380432128906E-2</v>
      </c>
      <c r="C275">
        <v>1423</v>
      </c>
    </row>
    <row r="276" spans="1:3" x14ac:dyDescent="0.25">
      <c r="A276">
        <v>107.53910524340087</v>
      </c>
      <c r="B276">
        <v>4.7111034393310547E-2</v>
      </c>
      <c r="C276">
        <v>1991</v>
      </c>
    </row>
    <row r="277" spans="1:3" x14ac:dyDescent="0.25">
      <c r="A277">
        <v>108.85281374238558</v>
      </c>
      <c r="B277">
        <v>3.4548044204711914E-2</v>
      </c>
      <c r="C277">
        <v>1199</v>
      </c>
    </row>
    <row r="278" spans="1:3" x14ac:dyDescent="0.25">
      <c r="A278">
        <v>109.4264068711928</v>
      </c>
      <c r="B278">
        <v>3.7347078323364258E-2</v>
      </c>
      <c r="C278">
        <v>1882</v>
      </c>
    </row>
    <row r="279" spans="1:3" x14ac:dyDescent="0.25">
      <c r="A279">
        <v>110.63961030678918</v>
      </c>
      <c r="B279">
        <v>3.6568880081176758E-2</v>
      </c>
      <c r="C279">
        <v>1599</v>
      </c>
    </row>
    <row r="280" spans="1:3" x14ac:dyDescent="0.25">
      <c r="A280">
        <v>108.69848480983497</v>
      </c>
      <c r="B280">
        <v>4.2365789413452148E-2</v>
      </c>
      <c r="C280">
        <v>2341</v>
      </c>
    </row>
    <row r="281" spans="1:3" x14ac:dyDescent="0.25">
      <c r="A281">
        <v>110.08326112068515</v>
      </c>
      <c r="B281">
        <v>4.7078847885131836E-2</v>
      </c>
      <c r="C281">
        <v>2266</v>
      </c>
    </row>
    <row r="282" spans="1:3" x14ac:dyDescent="0.25">
      <c r="A282">
        <v>113.88225099390846</v>
      </c>
      <c r="B282">
        <v>3.4530878067016602E-2</v>
      </c>
      <c r="C282">
        <v>1425</v>
      </c>
    </row>
    <row r="283" spans="1:3" x14ac:dyDescent="0.25">
      <c r="A283">
        <v>113.22539674441613</v>
      </c>
      <c r="B283">
        <v>4.3556928634643555E-2</v>
      </c>
      <c r="C283">
        <v>2606</v>
      </c>
    </row>
    <row r="284" spans="1:3" x14ac:dyDescent="0.25">
      <c r="A284">
        <v>113.95331880577395</v>
      </c>
      <c r="B284">
        <v>4.2067527770996094E-2</v>
      </c>
      <c r="C284">
        <v>1719</v>
      </c>
    </row>
    <row r="285" spans="1:3" x14ac:dyDescent="0.25">
      <c r="A285">
        <v>115.91168824543132</v>
      </c>
      <c r="B285">
        <v>4.336237907409668E-2</v>
      </c>
      <c r="C285">
        <v>1894</v>
      </c>
    </row>
    <row r="286" spans="1:3" x14ac:dyDescent="0.25">
      <c r="A286">
        <v>115.25483399593901</v>
      </c>
      <c r="B286">
        <v>3.7547826766967773E-2</v>
      </c>
      <c r="C286">
        <v>1950</v>
      </c>
    </row>
    <row r="287" spans="1:3" x14ac:dyDescent="0.25">
      <c r="A287">
        <v>115.12489168102772</v>
      </c>
      <c r="B287">
        <v>3.7721872329711914E-2</v>
      </c>
      <c r="C287">
        <v>1675</v>
      </c>
    </row>
    <row r="288" spans="1:3" x14ac:dyDescent="0.25">
      <c r="A288">
        <v>112.98275605729678</v>
      </c>
      <c r="B288">
        <v>4.0759801864624023E-2</v>
      </c>
      <c r="C288">
        <v>2062</v>
      </c>
    </row>
    <row r="289" spans="1:3" x14ac:dyDescent="0.25">
      <c r="A289">
        <v>113.19595949289319</v>
      </c>
      <c r="B289">
        <v>3.8349151611328125E-2</v>
      </c>
      <c r="C289">
        <v>1509</v>
      </c>
    </row>
    <row r="290" spans="1:3" x14ac:dyDescent="0.25">
      <c r="A290">
        <v>113.89444430272817</v>
      </c>
      <c r="B290">
        <v>3.0269622802734375E-2</v>
      </c>
      <c r="C290">
        <v>586</v>
      </c>
    </row>
    <row r="291" spans="1:3" x14ac:dyDescent="0.25">
      <c r="A291">
        <v>112.65180361560888</v>
      </c>
      <c r="B291">
        <v>3.3447504043579102E-2</v>
      </c>
      <c r="C291">
        <v>905</v>
      </c>
    </row>
    <row r="292" spans="1:3" x14ac:dyDescent="0.25">
      <c r="A292">
        <v>118.63961030678917</v>
      </c>
      <c r="B292">
        <v>3.9568185806274414E-2</v>
      </c>
      <c r="C292">
        <v>2057</v>
      </c>
    </row>
    <row r="293" spans="1:3" x14ac:dyDescent="0.25">
      <c r="A293">
        <v>117.91168824543136</v>
      </c>
      <c r="B293">
        <v>3.5350561141967773E-2</v>
      </c>
      <c r="C293">
        <v>1581</v>
      </c>
    </row>
    <row r="294" spans="1:3" x14ac:dyDescent="0.25">
      <c r="A294">
        <v>116.39696961966989</v>
      </c>
      <c r="B294">
        <v>3.8812875747680664E-2</v>
      </c>
      <c r="C294">
        <v>1938</v>
      </c>
    </row>
    <row r="295" spans="1:3" x14ac:dyDescent="0.25">
      <c r="A295">
        <v>115.29646455628156</v>
      </c>
      <c r="B295">
        <v>3.884434700012207E-2</v>
      </c>
      <c r="C295">
        <v>1848</v>
      </c>
    </row>
    <row r="296" spans="1:3" x14ac:dyDescent="0.25">
      <c r="A296">
        <v>114.85281374238559</v>
      </c>
      <c r="B296">
        <v>4.5880556106567383E-2</v>
      </c>
      <c r="C296">
        <v>2648</v>
      </c>
    </row>
    <row r="297" spans="1:3" x14ac:dyDescent="0.25">
      <c r="A297">
        <v>117.19595949289319</v>
      </c>
      <c r="B297">
        <v>4.9433469772338867E-2</v>
      </c>
      <c r="C297">
        <v>2558</v>
      </c>
    </row>
    <row r="298" spans="1:3" x14ac:dyDescent="0.25">
      <c r="A298">
        <v>116.69848480983495</v>
      </c>
      <c r="B298">
        <v>3.8043737411499023E-2</v>
      </c>
      <c r="C298">
        <v>1980</v>
      </c>
    </row>
    <row r="299" spans="1:3" x14ac:dyDescent="0.25">
      <c r="A299">
        <v>116.45584412271566</v>
      </c>
      <c r="B299">
        <v>3.6481618881225586E-2</v>
      </c>
      <c r="C299">
        <v>1355</v>
      </c>
    </row>
    <row r="300" spans="1:3" x14ac:dyDescent="0.25">
      <c r="A300">
        <v>116.58073580374344</v>
      </c>
      <c r="B300">
        <v>4.4665098190307617E-2</v>
      </c>
      <c r="C300">
        <v>1791</v>
      </c>
    </row>
    <row r="301" spans="1:3" x14ac:dyDescent="0.25">
      <c r="A301">
        <v>117.74011537017755</v>
      </c>
      <c r="B301">
        <v>4.6095609664916992E-2</v>
      </c>
      <c r="C301">
        <v>2865</v>
      </c>
    </row>
    <row r="302" spans="1:3" x14ac:dyDescent="0.25">
      <c r="A302">
        <v>117.75230867899724</v>
      </c>
      <c r="B302">
        <v>3.6084175109863281E-2</v>
      </c>
      <c r="C302">
        <v>1317</v>
      </c>
    </row>
    <row r="303" spans="1:3" x14ac:dyDescent="0.25">
      <c r="A303">
        <v>121.42640687119278</v>
      </c>
      <c r="B303">
        <v>3.3905029296875E-2</v>
      </c>
      <c r="C303">
        <v>1514</v>
      </c>
    </row>
    <row r="304" spans="1:3" x14ac:dyDescent="0.25">
      <c r="A304">
        <v>122.43860018001249</v>
      </c>
      <c r="B304">
        <v>5.487370491027832E-2</v>
      </c>
      <c r="C304">
        <v>3977</v>
      </c>
    </row>
    <row r="305" spans="1:3" x14ac:dyDescent="0.25">
      <c r="A305">
        <v>120.84062043356592</v>
      </c>
      <c r="B305">
        <v>3.2652616500854492E-2</v>
      </c>
      <c r="C305">
        <v>1141</v>
      </c>
    </row>
    <row r="306" spans="1:3" x14ac:dyDescent="0.25">
      <c r="A306">
        <v>123.22539674441606</v>
      </c>
      <c r="B306">
        <v>3.9717912673950195E-2</v>
      </c>
      <c r="C306">
        <v>1897</v>
      </c>
    </row>
    <row r="307" spans="1:3" x14ac:dyDescent="0.25">
      <c r="A307">
        <v>119.40916292848961</v>
      </c>
      <c r="B307">
        <v>3.1705141067504883E-2</v>
      </c>
      <c r="C307">
        <v>825</v>
      </c>
    </row>
    <row r="308" spans="1:3" x14ac:dyDescent="0.25">
      <c r="A308">
        <v>122.15432893255063</v>
      </c>
      <c r="B308">
        <v>3.9455175399780273E-2</v>
      </c>
      <c r="C308">
        <v>1995</v>
      </c>
    </row>
    <row r="309" spans="1:3" x14ac:dyDescent="0.25">
      <c r="A309">
        <v>120.74011537017753</v>
      </c>
      <c r="B309">
        <v>3.8788557052612305E-2</v>
      </c>
      <c r="C309">
        <v>1947</v>
      </c>
    </row>
    <row r="310" spans="1:3" x14ac:dyDescent="0.25">
      <c r="A310">
        <v>121.71067811865466</v>
      </c>
      <c r="B310">
        <v>3.3426761627197266E-2</v>
      </c>
      <c r="C310">
        <v>1121</v>
      </c>
    </row>
    <row r="311" spans="1:3" x14ac:dyDescent="0.25">
      <c r="A311">
        <v>121.15432893255063</v>
      </c>
      <c r="B311">
        <v>3.9488077163696289E-2</v>
      </c>
      <c r="C311">
        <v>2054</v>
      </c>
    </row>
    <row r="312" spans="1:3" x14ac:dyDescent="0.25">
      <c r="A312">
        <v>124.48023074035505</v>
      </c>
      <c r="B312">
        <v>4.1368246078491211E-2</v>
      </c>
      <c r="C312">
        <v>1679</v>
      </c>
    </row>
    <row r="313" spans="1:3" x14ac:dyDescent="0.25">
      <c r="A313">
        <v>124.65180361560888</v>
      </c>
      <c r="B313">
        <v>4.0008544921875E-2</v>
      </c>
      <c r="C313">
        <v>1295</v>
      </c>
    </row>
    <row r="314" spans="1:3" x14ac:dyDescent="0.25">
      <c r="A314">
        <v>124.66904755831204</v>
      </c>
      <c r="B314">
        <v>4.4585943222045898E-2</v>
      </c>
      <c r="C314">
        <v>2425</v>
      </c>
    </row>
    <row r="315" spans="1:3" x14ac:dyDescent="0.25">
      <c r="A315">
        <v>125.45584412271566</v>
      </c>
      <c r="B315">
        <v>3.4193754196166992E-2</v>
      </c>
      <c r="C315">
        <v>1709</v>
      </c>
    </row>
    <row r="316" spans="1:3" x14ac:dyDescent="0.25">
      <c r="A316">
        <v>124.46803743153538</v>
      </c>
      <c r="B316">
        <v>4.5282125473022461E-2</v>
      </c>
      <c r="C316">
        <v>2670</v>
      </c>
    </row>
    <row r="317" spans="1:3" x14ac:dyDescent="0.25">
      <c r="A317">
        <v>125.94112549695423</v>
      </c>
      <c r="B317">
        <v>3.5037994384765625E-2</v>
      </c>
      <c r="C317">
        <v>1778</v>
      </c>
    </row>
    <row r="318" spans="1:3" x14ac:dyDescent="0.25">
      <c r="A318">
        <v>127.05382386916226</v>
      </c>
      <c r="B318">
        <v>4.7816991806030273E-2</v>
      </c>
      <c r="C318">
        <v>3274</v>
      </c>
    </row>
    <row r="319" spans="1:3" x14ac:dyDescent="0.25">
      <c r="A319">
        <v>124.36753236814702</v>
      </c>
      <c r="B319">
        <v>4.3214797973632813E-2</v>
      </c>
      <c r="C319">
        <v>2205</v>
      </c>
    </row>
    <row r="320" spans="1:3" x14ac:dyDescent="0.25">
      <c r="A320">
        <v>125.75230867899725</v>
      </c>
      <c r="B320">
        <v>3.7927627563476563E-2</v>
      </c>
      <c r="C320">
        <v>1606</v>
      </c>
    </row>
    <row r="321" spans="1:3" x14ac:dyDescent="0.25">
      <c r="A321">
        <v>125.12489168102772</v>
      </c>
      <c r="B321">
        <v>4.7640085220336914E-2</v>
      </c>
      <c r="C321">
        <v>2560</v>
      </c>
    </row>
    <row r="322" spans="1:3" x14ac:dyDescent="0.25">
      <c r="A322">
        <v>131.22539674441606</v>
      </c>
      <c r="B322">
        <v>5.2634239196777344E-2</v>
      </c>
      <c r="C322">
        <v>3536</v>
      </c>
    </row>
    <row r="323" spans="1:3" x14ac:dyDescent="0.25">
      <c r="A323">
        <v>129.85281374238559</v>
      </c>
      <c r="B323">
        <v>5.6672096252441406E-2</v>
      </c>
      <c r="C323">
        <v>4212</v>
      </c>
    </row>
    <row r="324" spans="1:3" x14ac:dyDescent="0.25">
      <c r="A324">
        <v>128.4264068711928</v>
      </c>
      <c r="B324">
        <v>4.030919075012207E-2</v>
      </c>
      <c r="C324">
        <v>2249</v>
      </c>
    </row>
    <row r="325" spans="1:3" x14ac:dyDescent="0.25">
      <c r="A325">
        <v>126.40916292848958</v>
      </c>
      <c r="B325">
        <v>5.3568840026855469E-2</v>
      </c>
      <c r="C325">
        <v>3180</v>
      </c>
    </row>
    <row r="326" spans="1:3" x14ac:dyDescent="0.25">
      <c r="A326">
        <v>130.05382386916227</v>
      </c>
      <c r="B326">
        <v>3.9472818374633789E-2</v>
      </c>
      <c r="C326">
        <v>2090</v>
      </c>
    </row>
    <row r="327" spans="1:3" x14ac:dyDescent="0.25">
      <c r="A327">
        <v>128.46803743153538</v>
      </c>
      <c r="B327">
        <v>4.1165828704833984E-2</v>
      </c>
      <c r="C327">
        <v>2243</v>
      </c>
    </row>
    <row r="328" spans="1:3" x14ac:dyDescent="0.25">
      <c r="A328">
        <v>131.06601717798196</v>
      </c>
      <c r="B328">
        <v>3.7493228912353516E-2</v>
      </c>
      <c r="C328">
        <v>1340</v>
      </c>
    </row>
    <row r="329" spans="1:3" x14ac:dyDescent="0.25">
      <c r="A329">
        <v>130.21320343559637</v>
      </c>
      <c r="B329">
        <v>3.9525985717773438E-2</v>
      </c>
      <c r="C329">
        <v>2295</v>
      </c>
    </row>
    <row r="330" spans="1:3" x14ac:dyDescent="0.25">
      <c r="A330">
        <v>130.71067811865467</v>
      </c>
      <c r="B330">
        <v>4.9781084060668945E-2</v>
      </c>
      <c r="C330">
        <v>2673</v>
      </c>
    </row>
    <row r="331" spans="1:3" x14ac:dyDescent="0.25">
      <c r="A331">
        <v>127.02438661763941</v>
      </c>
      <c r="B331">
        <v>6.1036109924316406E-2</v>
      </c>
      <c r="C331">
        <v>3513</v>
      </c>
    </row>
    <row r="332" spans="1:3" x14ac:dyDescent="0.25">
      <c r="A332">
        <v>134.55129855222054</v>
      </c>
      <c r="B332">
        <v>3.7772178649902344E-2</v>
      </c>
      <c r="C332">
        <v>1380</v>
      </c>
    </row>
    <row r="333" spans="1:3" x14ac:dyDescent="0.25">
      <c r="A333">
        <v>133.09545442950485</v>
      </c>
      <c r="B333">
        <v>4.8026800155639648E-2</v>
      </c>
      <c r="C333">
        <v>2762</v>
      </c>
    </row>
    <row r="334" spans="1:3" x14ac:dyDescent="0.25">
      <c r="A334">
        <v>133.72792206135784</v>
      </c>
      <c r="B334">
        <v>2.7071714401245117E-2</v>
      </c>
      <c r="C334">
        <v>420</v>
      </c>
    </row>
    <row r="335" spans="1:3" x14ac:dyDescent="0.25">
      <c r="A335">
        <v>135.62236636408602</v>
      </c>
      <c r="B335">
        <v>3.3554553985595703E-2</v>
      </c>
      <c r="C335">
        <v>869</v>
      </c>
    </row>
    <row r="336" spans="1:3" x14ac:dyDescent="0.25">
      <c r="A336">
        <v>135.95331880577402</v>
      </c>
      <c r="B336">
        <v>6.0752391815185547E-2</v>
      </c>
      <c r="C336">
        <v>3440</v>
      </c>
    </row>
    <row r="337" spans="1:3" x14ac:dyDescent="0.25">
      <c r="A337">
        <v>134.24264068711926</v>
      </c>
      <c r="B337">
        <v>3.0843019485473633E-2</v>
      </c>
      <c r="C337">
        <v>557</v>
      </c>
    </row>
    <row r="338" spans="1:3" x14ac:dyDescent="0.25">
      <c r="A338">
        <v>130.74011537017756</v>
      </c>
      <c r="B338">
        <v>3.9323329925537109E-2</v>
      </c>
      <c r="C338">
        <v>1818</v>
      </c>
    </row>
    <row r="339" spans="1:3" x14ac:dyDescent="0.25">
      <c r="A339">
        <v>132.94112549695427</v>
      </c>
      <c r="B339">
        <v>4.7277450561523438E-2</v>
      </c>
      <c r="C339">
        <v>2385</v>
      </c>
    </row>
    <row r="340" spans="1:3" x14ac:dyDescent="0.25">
      <c r="A340">
        <v>131.30865786510131</v>
      </c>
      <c r="B340">
        <v>5.5897712707519531E-2</v>
      </c>
      <c r="C340">
        <v>2975</v>
      </c>
    </row>
    <row r="341" spans="1:3" x14ac:dyDescent="0.25">
      <c r="A341">
        <v>131.78174593052009</v>
      </c>
      <c r="B341">
        <v>4.6423912048339844E-2</v>
      </c>
      <c r="C341">
        <v>2406</v>
      </c>
    </row>
    <row r="342" spans="1:3" x14ac:dyDescent="0.25">
      <c r="A342">
        <v>133.92388155425107</v>
      </c>
      <c r="B342">
        <v>5.1200628280639648E-2</v>
      </c>
      <c r="C342">
        <v>3498</v>
      </c>
    </row>
    <row r="343" spans="1:3" x14ac:dyDescent="0.25">
      <c r="A343">
        <v>138.55129855222054</v>
      </c>
      <c r="B343">
        <v>4.2522430419921875E-2</v>
      </c>
      <c r="C343">
        <v>2128</v>
      </c>
    </row>
    <row r="344" spans="1:3" x14ac:dyDescent="0.25">
      <c r="A344">
        <v>136.19595949289317</v>
      </c>
      <c r="B344">
        <v>4.8630475997924805E-2</v>
      </c>
      <c r="C344">
        <v>2640</v>
      </c>
    </row>
    <row r="345" spans="1:3" x14ac:dyDescent="0.25">
      <c r="A345">
        <v>139.63961030678917</v>
      </c>
      <c r="B345">
        <v>4.6364784240722656E-2</v>
      </c>
      <c r="C345">
        <v>3305</v>
      </c>
    </row>
    <row r="346" spans="1:3" x14ac:dyDescent="0.25">
      <c r="A346">
        <v>137.71067811865461</v>
      </c>
      <c r="B346">
        <v>5.6912422180175781E-2</v>
      </c>
      <c r="C346">
        <v>3884</v>
      </c>
    </row>
    <row r="347" spans="1:3" x14ac:dyDescent="0.25">
      <c r="A347">
        <v>136.05382386916227</v>
      </c>
      <c r="B347">
        <v>4.3068885803222656E-2</v>
      </c>
      <c r="C347">
        <v>2369</v>
      </c>
    </row>
    <row r="348" spans="1:3" x14ac:dyDescent="0.25">
      <c r="A348">
        <v>137.9533188057739</v>
      </c>
      <c r="B348">
        <v>4.7851800918579102E-2</v>
      </c>
      <c r="C348">
        <v>2873</v>
      </c>
    </row>
    <row r="349" spans="1:3" x14ac:dyDescent="0.25">
      <c r="A349">
        <v>138.32590180780443</v>
      </c>
      <c r="B349">
        <v>4.6498537063598633E-2</v>
      </c>
      <c r="C349">
        <v>2110</v>
      </c>
    </row>
    <row r="350" spans="1:3" x14ac:dyDescent="0.25">
      <c r="A350">
        <v>137.1665222413703</v>
      </c>
      <c r="B350">
        <v>5.7375907897949219E-2</v>
      </c>
      <c r="C350">
        <v>4166</v>
      </c>
    </row>
    <row r="351" spans="1:3" x14ac:dyDescent="0.25">
      <c r="A351">
        <v>137.03657992645915</v>
      </c>
      <c r="B351">
        <v>3.0851364135742188E-2</v>
      </c>
      <c r="C351">
        <v>414</v>
      </c>
    </row>
    <row r="352" spans="1:3" x14ac:dyDescent="0.25">
      <c r="A352">
        <v>140.58073580374352</v>
      </c>
      <c r="B352">
        <v>7.2850227355957031E-2</v>
      </c>
      <c r="C352">
        <v>5537</v>
      </c>
    </row>
    <row r="353" spans="1:3" x14ac:dyDescent="0.25">
      <c r="A353">
        <v>141.29646455628159</v>
      </c>
      <c r="B353">
        <v>6.0996294021606445E-2</v>
      </c>
      <c r="C353">
        <v>4083</v>
      </c>
    </row>
    <row r="354" spans="1:3" x14ac:dyDescent="0.25">
      <c r="A354">
        <v>143.85281374238556</v>
      </c>
      <c r="B354">
        <v>5.1498174667358398E-2</v>
      </c>
      <c r="C354">
        <v>3503</v>
      </c>
    </row>
    <row r="355" spans="1:3" x14ac:dyDescent="0.25">
      <c r="A355">
        <v>140.19595949289325</v>
      </c>
      <c r="B355">
        <v>4.5783758163452148E-2</v>
      </c>
      <c r="C355">
        <v>3150</v>
      </c>
    </row>
    <row r="356" spans="1:3" x14ac:dyDescent="0.25">
      <c r="A356">
        <v>142.63961030678925</v>
      </c>
      <c r="B356">
        <v>4.5341014862060547E-2</v>
      </c>
      <c r="C356">
        <v>3026</v>
      </c>
    </row>
    <row r="357" spans="1:3" x14ac:dyDescent="0.25">
      <c r="A357">
        <v>140.8406204335659</v>
      </c>
      <c r="B357">
        <v>4.1597843170166016E-2</v>
      </c>
      <c r="C357">
        <v>2294</v>
      </c>
    </row>
    <row r="358" spans="1:3" x14ac:dyDescent="0.25">
      <c r="A358">
        <v>140.82337649086281</v>
      </c>
      <c r="B358">
        <v>4.4730901718139648E-2</v>
      </c>
      <c r="C358">
        <v>1983</v>
      </c>
    </row>
    <row r="359" spans="1:3" x14ac:dyDescent="0.25">
      <c r="A359">
        <v>142.19595949289322</v>
      </c>
      <c r="B359">
        <v>4.2023897171020508E-2</v>
      </c>
      <c r="C359">
        <v>1967</v>
      </c>
    </row>
    <row r="360" spans="1:3" x14ac:dyDescent="0.25">
      <c r="A360">
        <v>141.98275605729683</v>
      </c>
      <c r="B360">
        <v>4.738306999206543E-2</v>
      </c>
      <c r="C360">
        <v>3317</v>
      </c>
    </row>
    <row r="361" spans="1:3" x14ac:dyDescent="0.25">
      <c r="A361">
        <v>140.30865786510131</v>
      </c>
      <c r="B361">
        <v>3.7228107452392578E-2</v>
      </c>
      <c r="C361">
        <v>896</v>
      </c>
    </row>
    <row r="362" spans="1:3" x14ac:dyDescent="0.25">
      <c r="A362">
        <v>145.62236636408613</v>
      </c>
      <c r="B362">
        <v>7.3650836944580078E-2</v>
      </c>
      <c r="C362">
        <v>4620</v>
      </c>
    </row>
    <row r="363" spans="1:3" x14ac:dyDescent="0.25">
      <c r="A363">
        <v>147.95331880577402</v>
      </c>
      <c r="B363">
        <v>5.6235074996948242E-2</v>
      </c>
      <c r="C363">
        <v>3418</v>
      </c>
    </row>
    <row r="364" spans="1:3" x14ac:dyDescent="0.25">
      <c r="A364">
        <v>143.25483399593901</v>
      </c>
      <c r="B364">
        <v>4.982304573059082E-2</v>
      </c>
      <c r="C364">
        <v>2815</v>
      </c>
    </row>
    <row r="365" spans="1:3" x14ac:dyDescent="0.25">
      <c r="A365">
        <v>147.208152801713</v>
      </c>
      <c r="B365">
        <v>5.2875041961669922E-2</v>
      </c>
      <c r="C365">
        <v>3436</v>
      </c>
    </row>
    <row r="366" spans="1:3" x14ac:dyDescent="0.25">
      <c r="A366">
        <v>144.30865786510125</v>
      </c>
      <c r="B366">
        <v>3.8780450820922852E-2</v>
      </c>
      <c r="C366">
        <v>1679</v>
      </c>
    </row>
    <row r="367" spans="1:3" x14ac:dyDescent="0.25">
      <c r="A367">
        <v>143.19595949289325</v>
      </c>
      <c r="B367">
        <v>5.3618431091308594E-2</v>
      </c>
      <c r="C367">
        <v>3802</v>
      </c>
    </row>
    <row r="368" spans="1:3" x14ac:dyDescent="0.25">
      <c r="A368">
        <v>143.40916292848968</v>
      </c>
      <c r="B368">
        <v>5.5432796478271484E-2</v>
      </c>
      <c r="C368">
        <v>3811</v>
      </c>
    </row>
    <row r="369" spans="1:3" x14ac:dyDescent="0.25">
      <c r="A369">
        <v>145.88225099390849</v>
      </c>
      <c r="B369">
        <v>4.3337583541870117E-2</v>
      </c>
      <c r="C369">
        <v>2679</v>
      </c>
    </row>
    <row r="370" spans="1:3" x14ac:dyDescent="0.25">
      <c r="A370">
        <v>146.45584412271566</v>
      </c>
      <c r="B370">
        <v>4.1223287582397461E-2</v>
      </c>
      <c r="C370">
        <v>2800</v>
      </c>
    </row>
    <row r="371" spans="1:3" x14ac:dyDescent="0.25">
      <c r="A371">
        <v>140.76450198781703</v>
      </c>
      <c r="B371">
        <v>2.8141498565673828E-2</v>
      </c>
      <c r="C371">
        <v>377</v>
      </c>
    </row>
    <row r="372" spans="1:3" x14ac:dyDescent="0.25">
      <c r="A372">
        <v>150.00714267493638</v>
      </c>
      <c r="B372">
        <v>3.511810302734375E-2</v>
      </c>
      <c r="C372">
        <v>1029</v>
      </c>
    </row>
    <row r="373" spans="1:3" x14ac:dyDescent="0.25">
      <c r="A373">
        <v>147.46803743153538</v>
      </c>
      <c r="B373">
        <v>4.6409130096435547E-2</v>
      </c>
      <c r="C373">
        <v>3227</v>
      </c>
    </row>
    <row r="374" spans="1:3" x14ac:dyDescent="0.25">
      <c r="A374">
        <v>150.19595949289337</v>
      </c>
      <c r="B374">
        <v>5.6427001953125E-2</v>
      </c>
      <c r="C374">
        <v>4504</v>
      </c>
    </row>
    <row r="375" spans="1:3" x14ac:dyDescent="0.25">
      <c r="A375">
        <v>147.88225099390854</v>
      </c>
      <c r="B375">
        <v>5.9268951416015625E-2</v>
      </c>
      <c r="C375">
        <v>4720</v>
      </c>
    </row>
    <row r="376" spans="1:3" x14ac:dyDescent="0.25">
      <c r="A376">
        <v>145.78174593052026</v>
      </c>
      <c r="B376">
        <v>4.6831369400024414E-2</v>
      </c>
      <c r="C376">
        <v>3407</v>
      </c>
    </row>
    <row r="377" spans="1:3" x14ac:dyDescent="0.25">
      <c r="A377">
        <v>148.68124086713186</v>
      </c>
      <c r="B377">
        <v>5.0363779067993164E-2</v>
      </c>
      <c r="C377">
        <v>3576</v>
      </c>
    </row>
    <row r="378" spans="1:3" x14ac:dyDescent="0.25">
      <c r="A378">
        <v>151.08326112068517</v>
      </c>
      <c r="B378">
        <v>5.1207065582275391E-2</v>
      </c>
      <c r="C378">
        <v>3734</v>
      </c>
    </row>
    <row r="379" spans="1:3" x14ac:dyDescent="0.25">
      <c r="A379">
        <v>148.37972567696679</v>
      </c>
      <c r="B379">
        <v>4.0930509567260742E-2</v>
      </c>
      <c r="C379">
        <v>1661</v>
      </c>
    </row>
    <row r="380" spans="1:3" x14ac:dyDescent="0.25">
      <c r="A380">
        <v>151.12489168102778</v>
      </c>
      <c r="B380">
        <v>5.455327033996582E-2</v>
      </c>
      <c r="C380">
        <v>3971</v>
      </c>
    </row>
    <row r="381" spans="1:3" x14ac:dyDescent="0.25">
      <c r="A381">
        <v>150.71067811865481</v>
      </c>
      <c r="B381">
        <v>4.4741630554199219E-2</v>
      </c>
      <c r="C381">
        <v>2981</v>
      </c>
    </row>
    <row r="382" spans="1:3" x14ac:dyDescent="0.25">
      <c r="A382">
        <v>151.53910524340091</v>
      </c>
      <c r="B382">
        <v>4.7564506530761719E-2</v>
      </c>
      <c r="C382">
        <v>3327</v>
      </c>
    </row>
    <row r="383" spans="1:3" x14ac:dyDescent="0.25">
      <c r="A383">
        <v>153.30865786510137</v>
      </c>
      <c r="B383">
        <v>4.5597076416015625E-2</v>
      </c>
      <c r="C383">
        <v>2454</v>
      </c>
    </row>
    <row r="384" spans="1:3" x14ac:dyDescent="0.25">
      <c r="A384">
        <v>152.74011537017759</v>
      </c>
      <c r="B384">
        <v>5.4332494735717773E-2</v>
      </c>
      <c r="C384">
        <v>3773</v>
      </c>
    </row>
    <row r="385" spans="1:3" x14ac:dyDescent="0.25">
      <c r="A385">
        <v>152.79393923933986</v>
      </c>
      <c r="B385">
        <v>5.5196762084960938E-2</v>
      </c>
      <c r="C385">
        <v>2726</v>
      </c>
    </row>
    <row r="386" spans="1:3" x14ac:dyDescent="0.25">
      <c r="A386">
        <v>153.4386001800126</v>
      </c>
      <c r="B386">
        <v>6.1932802200317383E-2</v>
      </c>
      <c r="C386">
        <v>4763</v>
      </c>
    </row>
    <row r="387" spans="1:3" x14ac:dyDescent="0.25">
      <c r="A387">
        <v>155.2670273047587</v>
      </c>
      <c r="B387">
        <v>6.3258171081542969E-2</v>
      </c>
      <c r="C387">
        <v>4371</v>
      </c>
    </row>
    <row r="388" spans="1:3" x14ac:dyDescent="0.25">
      <c r="A388">
        <v>151.43860018001268</v>
      </c>
      <c r="B388">
        <v>5.4512262344360352E-2</v>
      </c>
      <c r="C388">
        <v>3723</v>
      </c>
    </row>
    <row r="389" spans="1:3" x14ac:dyDescent="0.25">
      <c r="A389">
        <v>150.63961030678928</v>
      </c>
      <c r="B389">
        <v>4.2189121246337891E-2</v>
      </c>
      <c r="C389">
        <v>2767</v>
      </c>
    </row>
    <row r="390" spans="1:3" x14ac:dyDescent="0.25">
      <c r="A390">
        <v>155.19595949289339</v>
      </c>
      <c r="B390">
        <v>4.9280166625976563E-2</v>
      </c>
      <c r="C390">
        <v>3669</v>
      </c>
    </row>
    <row r="391" spans="1:3" x14ac:dyDescent="0.25">
      <c r="A391">
        <v>152.18376618407356</v>
      </c>
      <c r="B391">
        <v>4.3057918548583984E-2</v>
      </c>
      <c r="C391">
        <v>2772</v>
      </c>
    </row>
    <row r="392" spans="1:3" x14ac:dyDescent="0.25">
      <c r="A392">
        <v>156.53910524340088</v>
      </c>
      <c r="B392">
        <v>5.1310539245605469E-2</v>
      </c>
      <c r="C392">
        <v>3539</v>
      </c>
    </row>
    <row r="393" spans="1:3" x14ac:dyDescent="0.25">
      <c r="A393">
        <v>153.82337649086273</v>
      </c>
      <c r="B393">
        <v>5.3974628448486328E-2</v>
      </c>
      <c r="C393">
        <v>3602</v>
      </c>
    </row>
    <row r="394" spans="1:3" x14ac:dyDescent="0.25">
      <c r="A394">
        <v>159.37972567696696</v>
      </c>
      <c r="B394">
        <v>5.5342674255371094E-2</v>
      </c>
      <c r="C394">
        <v>3474</v>
      </c>
    </row>
    <row r="395" spans="1:3" x14ac:dyDescent="0.25">
      <c r="A395">
        <v>158.86500705120537</v>
      </c>
      <c r="B395">
        <v>6.7509651184082031E-2</v>
      </c>
      <c r="C395">
        <v>4808</v>
      </c>
    </row>
    <row r="396" spans="1:3" x14ac:dyDescent="0.25">
      <c r="A396">
        <v>155.6690475583122</v>
      </c>
      <c r="B396">
        <v>5.6174278259277344E-2</v>
      </c>
      <c r="C396">
        <v>4112</v>
      </c>
    </row>
    <row r="397" spans="1:3" x14ac:dyDescent="0.25">
      <c r="A397">
        <v>155.93607486307084</v>
      </c>
      <c r="B397">
        <v>8.0848932266235352E-2</v>
      </c>
      <c r="C397">
        <v>5413</v>
      </c>
    </row>
    <row r="398" spans="1:3" x14ac:dyDescent="0.25">
      <c r="A398">
        <v>158.35533905932732</v>
      </c>
      <c r="B398">
        <v>3.9975404739379883E-2</v>
      </c>
      <c r="C398">
        <v>2130</v>
      </c>
    </row>
    <row r="399" spans="1:3" x14ac:dyDescent="0.25">
      <c r="A399">
        <v>156.85281374238571</v>
      </c>
      <c r="B399">
        <v>5.7820796966552734E-2</v>
      </c>
      <c r="C399">
        <v>4019</v>
      </c>
    </row>
    <row r="400" spans="1:3" x14ac:dyDescent="0.25">
      <c r="A400">
        <v>157.1248916810278</v>
      </c>
      <c r="B400">
        <v>5.8466434478759766E-2</v>
      </c>
      <c r="C400">
        <v>4707</v>
      </c>
    </row>
    <row r="401" spans="1:3" x14ac:dyDescent="0.25">
      <c r="A401">
        <v>156.29646455628165</v>
      </c>
      <c r="B401">
        <v>5.6789159774780273E-2</v>
      </c>
      <c r="C401">
        <v>4254</v>
      </c>
    </row>
    <row r="402" spans="1:3" x14ac:dyDescent="0.25">
      <c r="A402">
        <v>159.5512985522208</v>
      </c>
      <c r="B402">
        <v>4.7986268997192383E-2</v>
      </c>
      <c r="C402">
        <v>3126</v>
      </c>
    </row>
    <row r="403" spans="1:3" x14ac:dyDescent="0.25">
      <c r="A403">
        <v>161.30865786510131</v>
      </c>
      <c r="B403">
        <v>5.1466226577758789E-2</v>
      </c>
      <c r="C403">
        <v>3106</v>
      </c>
    </row>
    <row r="404" spans="1:3" x14ac:dyDescent="0.25">
      <c r="A404">
        <v>162.99494936611657</v>
      </c>
      <c r="B404">
        <v>6.8251848220825195E-2</v>
      </c>
      <c r="C404">
        <v>5528</v>
      </c>
    </row>
    <row r="405" spans="1:3" x14ac:dyDescent="0.25">
      <c r="A405">
        <v>163.32590180780466</v>
      </c>
      <c r="B405">
        <v>5.6813240051269531E-2</v>
      </c>
      <c r="C405">
        <v>4424</v>
      </c>
    </row>
    <row r="406" spans="1:3" x14ac:dyDescent="0.25">
      <c r="A406">
        <v>163.26702730475873</v>
      </c>
      <c r="B406">
        <v>5.4893732070922852E-2</v>
      </c>
      <c r="C406">
        <v>4203</v>
      </c>
    </row>
    <row r="407" spans="1:3" x14ac:dyDescent="0.25">
      <c r="A407">
        <v>160.20815280171291</v>
      </c>
      <c r="B407">
        <v>4.4453144073486328E-2</v>
      </c>
      <c r="C407">
        <v>2256</v>
      </c>
    </row>
    <row r="408" spans="1:3" x14ac:dyDescent="0.25">
      <c r="A408">
        <v>161.66399692442877</v>
      </c>
      <c r="B408">
        <v>6.3849449157714844E-2</v>
      </c>
      <c r="C408">
        <v>3668</v>
      </c>
    </row>
    <row r="409" spans="1:3" x14ac:dyDescent="0.25">
      <c r="A409">
        <v>161.20815280171314</v>
      </c>
      <c r="B409">
        <v>5.5413722991943359E-2</v>
      </c>
      <c r="C409">
        <v>3133</v>
      </c>
    </row>
    <row r="410" spans="1:3" x14ac:dyDescent="0.25">
      <c r="A410">
        <v>161.68124086713183</v>
      </c>
      <c r="B410">
        <v>7.0781469345092773E-2</v>
      </c>
      <c r="C410">
        <v>4956</v>
      </c>
    </row>
    <row r="411" spans="1:3" x14ac:dyDescent="0.25">
      <c r="A411">
        <v>160.30865786510151</v>
      </c>
      <c r="B411">
        <v>5.3873062133789063E-2</v>
      </c>
      <c r="C411">
        <v>3691</v>
      </c>
    </row>
    <row r="412" spans="1:3" x14ac:dyDescent="0.25">
      <c r="A412">
        <v>166.9238815542513</v>
      </c>
      <c r="B412">
        <v>6.1768054962158203E-2</v>
      </c>
      <c r="C412">
        <v>4717</v>
      </c>
    </row>
    <row r="413" spans="1:3" x14ac:dyDescent="0.25">
      <c r="A413">
        <v>162.27922061357867</v>
      </c>
      <c r="B413">
        <v>7.5387001037597656E-2</v>
      </c>
      <c r="C413">
        <v>6034</v>
      </c>
    </row>
    <row r="414" spans="1:3" x14ac:dyDescent="0.25">
      <c r="A414">
        <v>166.13708498984761</v>
      </c>
      <c r="B414">
        <v>7.3008298873901367E-2</v>
      </c>
      <c r="C414">
        <v>4789</v>
      </c>
    </row>
    <row r="415" spans="1:3" x14ac:dyDescent="0.25">
      <c r="A415">
        <v>166.53910524340117</v>
      </c>
      <c r="B415">
        <v>6.7264318466186523E-2</v>
      </c>
      <c r="C415">
        <v>5750</v>
      </c>
    </row>
    <row r="416" spans="1:3" x14ac:dyDescent="0.25">
      <c r="A416">
        <v>165.82337649086273</v>
      </c>
      <c r="B416">
        <v>5.0450325012207031E-2</v>
      </c>
      <c r="C416">
        <v>3501</v>
      </c>
    </row>
    <row r="417" spans="1:3" x14ac:dyDescent="0.25">
      <c r="A417">
        <v>164.61017305526639</v>
      </c>
      <c r="B417">
        <v>5.0397872924804688E-2</v>
      </c>
      <c r="C417">
        <v>3866</v>
      </c>
    </row>
    <row r="418" spans="1:3" x14ac:dyDescent="0.25">
      <c r="A418">
        <v>164.8944443027284</v>
      </c>
      <c r="B418">
        <v>4.8269987106323242E-2</v>
      </c>
      <c r="C418">
        <v>2922</v>
      </c>
    </row>
    <row r="419" spans="1:3" x14ac:dyDescent="0.25">
      <c r="A419">
        <v>163.62236636408622</v>
      </c>
      <c r="B419">
        <v>5.8939695358276367E-2</v>
      </c>
      <c r="C419">
        <v>3260</v>
      </c>
    </row>
    <row r="420" spans="1:3" x14ac:dyDescent="0.25">
      <c r="A420">
        <v>162.13708498984764</v>
      </c>
      <c r="B420">
        <v>5.4540157318115234E-2</v>
      </c>
      <c r="C420">
        <v>3595</v>
      </c>
    </row>
    <row r="421" spans="1:3" x14ac:dyDescent="0.25">
      <c r="A421">
        <v>164.12489168102792</v>
      </c>
      <c r="B421">
        <v>6.0648679733276367E-2</v>
      </c>
      <c r="C421">
        <v>3872</v>
      </c>
    </row>
    <row r="422" spans="1:3" x14ac:dyDescent="0.25">
      <c r="A422">
        <v>169.53910524340097</v>
      </c>
      <c r="B422">
        <v>5.5533647537231445E-2</v>
      </c>
      <c r="C422">
        <v>4200</v>
      </c>
    </row>
    <row r="423" spans="1:3" x14ac:dyDescent="0.25">
      <c r="A423">
        <v>169.48023074035524</v>
      </c>
      <c r="B423">
        <v>5.9100151062011719E-2</v>
      </c>
      <c r="C423">
        <v>4837</v>
      </c>
    </row>
    <row r="424" spans="1:3" x14ac:dyDescent="0.25">
      <c r="A424">
        <v>167.03657992645932</v>
      </c>
      <c r="B424">
        <v>6.4467191696166992E-2</v>
      </c>
      <c r="C424">
        <v>4511</v>
      </c>
    </row>
    <row r="425" spans="1:3" x14ac:dyDescent="0.25">
      <c r="A425">
        <v>168.19595949289331</v>
      </c>
      <c r="B425">
        <v>4.7925710678100586E-2</v>
      </c>
      <c r="C425">
        <v>3093</v>
      </c>
    </row>
    <row r="426" spans="1:3" x14ac:dyDescent="0.25">
      <c r="A426">
        <v>170.72287142747464</v>
      </c>
      <c r="B426">
        <v>8.8105678558349609E-2</v>
      </c>
      <c r="C426">
        <v>6211</v>
      </c>
    </row>
    <row r="427" spans="1:3" x14ac:dyDescent="0.25">
      <c r="A427">
        <v>166.90663761154812</v>
      </c>
      <c r="B427">
        <v>4.3292522430419922E-2</v>
      </c>
      <c r="C427">
        <v>1595</v>
      </c>
    </row>
    <row r="428" spans="1:3" x14ac:dyDescent="0.25">
      <c r="A428">
        <v>169.95331880577407</v>
      </c>
      <c r="B428">
        <v>5.8803796768188477E-2</v>
      </c>
      <c r="C428">
        <v>4234</v>
      </c>
    </row>
    <row r="429" spans="1:3" x14ac:dyDescent="0.25">
      <c r="A429">
        <v>167.48023074035538</v>
      </c>
      <c r="B429">
        <v>6.4357757568359375E-2</v>
      </c>
      <c r="C429">
        <v>4267</v>
      </c>
    </row>
    <row r="430" spans="1:3" x14ac:dyDescent="0.25">
      <c r="A430">
        <v>171.55129855222071</v>
      </c>
      <c r="B430">
        <v>6.0042619705200195E-2</v>
      </c>
      <c r="C430">
        <v>3413</v>
      </c>
    </row>
    <row r="431" spans="1:3" x14ac:dyDescent="0.25">
      <c r="A431">
        <v>170.50966799187813</v>
      </c>
      <c r="B431">
        <v>7.2200775146484375E-2</v>
      </c>
      <c r="C431">
        <v>5965</v>
      </c>
    </row>
    <row r="432" spans="1:3" x14ac:dyDescent="0.25">
      <c r="A432">
        <v>171.92388155425124</v>
      </c>
      <c r="B432">
        <v>8.0552101135253906E-2</v>
      </c>
      <c r="C432">
        <v>5515</v>
      </c>
    </row>
    <row r="433" spans="1:3" x14ac:dyDescent="0.25">
      <c r="A433">
        <v>173.10764773832494</v>
      </c>
      <c r="B433">
        <v>7.0134401321411133E-2</v>
      </c>
      <c r="C433">
        <v>3359</v>
      </c>
    </row>
    <row r="434" spans="1:3" x14ac:dyDescent="0.25">
      <c r="A434">
        <v>174.23759005323612</v>
      </c>
      <c r="B434">
        <v>9.003901481628418E-2</v>
      </c>
      <c r="C434">
        <v>7492</v>
      </c>
    </row>
    <row r="435" spans="1:3" x14ac:dyDescent="0.25">
      <c r="A435">
        <v>173.61017305526644</v>
      </c>
      <c r="B435">
        <v>6.5609455108642578E-2</v>
      </c>
      <c r="C435">
        <v>5087</v>
      </c>
    </row>
    <row r="436" spans="1:3" x14ac:dyDescent="0.25">
      <c r="A436">
        <v>171.98275605729708</v>
      </c>
      <c r="B436">
        <v>7.5254440307617188E-2</v>
      </c>
      <c r="C436">
        <v>5952</v>
      </c>
    </row>
    <row r="437" spans="1:3" x14ac:dyDescent="0.25">
      <c r="A437">
        <v>172.7401153701777</v>
      </c>
      <c r="B437">
        <v>6.7073345184326172E-2</v>
      </c>
      <c r="C437">
        <v>5162</v>
      </c>
    </row>
    <row r="438" spans="1:3" x14ac:dyDescent="0.25">
      <c r="A438">
        <v>173.4386001800126</v>
      </c>
      <c r="B438">
        <v>5.6653738021850586E-2</v>
      </c>
      <c r="C438">
        <v>4260</v>
      </c>
    </row>
    <row r="439" spans="1:3" x14ac:dyDescent="0.25">
      <c r="A439">
        <v>170.4924240491751</v>
      </c>
      <c r="B439">
        <v>4.0398836135864258E-2</v>
      </c>
      <c r="C439">
        <v>1390</v>
      </c>
    </row>
    <row r="440" spans="1:3" x14ac:dyDescent="0.25">
      <c r="A440">
        <v>172.33809511662429</v>
      </c>
      <c r="B440">
        <v>6.3106298446655273E-2</v>
      </c>
      <c r="C440">
        <v>4126</v>
      </c>
    </row>
    <row r="441" spans="1:3" x14ac:dyDescent="0.25">
      <c r="A441">
        <v>172.9949493661166</v>
      </c>
      <c r="B441">
        <v>7.535243034362793E-2</v>
      </c>
      <c r="C441">
        <v>4435</v>
      </c>
    </row>
    <row r="442" spans="1:3" x14ac:dyDescent="0.25">
      <c r="A442">
        <v>179.0071426749366</v>
      </c>
      <c r="B442">
        <v>9.2007637023925781E-2</v>
      </c>
      <c r="C442">
        <v>7083</v>
      </c>
    </row>
    <row r="443" spans="1:3" x14ac:dyDescent="0.25">
      <c r="A443">
        <v>175.58073580374369</v>
      </c>
      <c r="B443">
        <v>7.7251195907592773E-2</v>
      </c>
      <c r="C443">
        <v>5264</v>
      </c>
    </row>
    <row r="444" spans="1:3" x14ac:dyDescent="0.25">
      <c r="A444">
        <v>176.10764773832486</v>
      </c>
      <c r="B444">
        <v>6.673741340637207E-2</v>
      </c>
      <c r="C444">
        <v>4147</v>
      </c>
    </row>
    <row r="445" spans="1:3" x14ac:dyDescent="0.25">
      <c r="A445">
        <v>177.16652224137056</v>
      </c>
      <c r="B445">
        <v>7.9104423522949219E-2</v>
      </c>
      <c r="C445">
        <v>6615</v>
      </c>
    </row>
    <row r="446" spans="1:3" x14ac:dyDescent="0.25">
      <c r="A446">
        <v>176.89444430272854</v>
      </c>
      <c r="B446">
        <v>4.7610044479370117E-2</v>
      </c>
      <c r="C446">
        <v>2512</v>
      </c>
    </row>
    <row r="447" spans="1:3" x14ac:dyDescent="0.25">
      <c r="A447">
        <v>176.76450198781731</v>
      </c>
      <c r="B447">
        <v>6.4600944519042969E-2</v>
      </c>
      <c r="C447">
        <v>3361</v>
      </c>
    </row>
    <row r="448" spans="1:3" x14ac:dyDescent="0.25">
      <c r="A448">
        <v>177.36753236814712</v>
      </c>
      <c r="B448">
        <v>5.7079553604125977E-2</v>
      </c>
      <c r="C448">
        <v>4505</v>
      </c>
    </row>
    <row r="449" spans="1:3" x14ac:dyDescent="0.25">
      <c r="A449">
        <v>176.40916292848985</v>
      </c>
      <c r="B449">
        <v>6.2449932098388672E-2</v>
      </c>
      <c r="C449">
        <v>3914</v>
      </c>
    </row>
    <row r="450" spans="1:3" x14ac:dyDescent="0.25">
      <c r="A450">
        <v>177.74011537017756</v>
      </c>
      <c r="B450">
        <v>5.4506063461303711E-2</v>
      </c>
      <c r="C450">
        <v>3352</v>
      </c>
    </row>
    <row r="451" spans="1:3" x14ac:dyDescent="0.25">
      <c r="A451">
        <v>176.8822509939086</v>
      </c>
      <c r="B451">
        <v>6.8953037261962891E-2</v>
      </c>
      <c r="C451">
        <v>4942</v>
      </c>
    </row>
    <row r="452" spans="1:3" x14ac:dyDescent="0.25">
      <c r="A452">
        <v>181.11269837220814</v>
      </c>
      <c r="B452">
        <v>5.4609298706054688E-2</v>
      </c>
      <c r="C452">
        <v>3389</v>
      </c>
    </row>
    <row r="453" spans="1:3" x14ac:dyDescent="0.25">
      <c r="A453">
        <v>176.17871555019033</v>
      </c>
      <c r="B453">
        <v>7.1690559387207031E-2</v>
      </c>
      <c r="C453">
        <v>5394</v>
      </c>
    </row>
    <row r="454" spans="1:3" x14ac:dyDescent="0.25">
      <c r="A454">
        <v>181.88225099390849</v>
      </c>
      <c r="B454">
        <v>4.7570705413818359E-2</v>
      </c>
      <c r="C454">
        <v>2933</v>
      </c>
    </row>
    <row r="455" spans="1:3" x14ac:dyDescent="0.25">
      <c r="A455">
        <v>178.50966799187822</v>
      </c>
      <c r="B455">
        <v>6.57806396484375E-2</v>
      </c>
      <c r="C455">
        <v>5601</v>
      </c>
    </row>
    <row r="456" spans="1:3" x14ac:dyDescent="0.25">
      <c r="A456">
        <v>179.52186130069796</v>
      </c>
      <c r="B456">
        <v>5.4795742034912109E-2</v>
      </c>
      <c r="C456">
        <v>3666</v>
      </c>
    </row>
    <row r="457" spans="1:3" x14ac:dyDescent="0.25">
      <c r="A457">
        <v>183.22034611053297</v>
      </c>
      <c r="B457">
        <v>5.8786630630493164E-2</v>
      </c>
      <c r="C457">
        <v>3362</v>
      </c>
    </row>
    <row r="458" spans="1:3" x14ac:dyDescent="0.25">
      <c r="A458">
        <v>182.32085117392123</v>
      </c>
      <c r="B458">
        <v>6.0560941696166992E-2</v>
      </c>
      <c r="C458">
        <v>3166</v>
      </c>
    </row>
    <row r="459" spans="1:3" x14ac:dyDescent="0.25">
      <c r="A459">
        <v>177.86500705120562</v>
      </c>
      <c r="B459">
        <v>7.5404167175292969E-2</v>
      </c>
      <c r="C459">
        <v>5177</v>
      </c>
    </row>
    <row r="460" spans="1:3" x14ac:dyDescent="0.25">
      <c r="A460">
        <v>181.06601717798222</v>
      </c>
      <c r="B460">
        <v>5.6922674179077148E-2</v>
      </c>
      <c r="C460">
        <v>3165</v>
      </c>
    </row>
    <row r="461" spans="1:3" x14ac:dyDescent="0.25">
      <c r="A461">
        <v>180.26702730475876</v>
      </c>
      <c r="B461">
        <v>5.2869558334350586E-2</v>
      </c>
      <c r="C461">
        <v>3765</v>
      </c>
    </row>
    <row r="462" spans="1:3" x14ac:dyDescent="0.25">
      <c r="A462">
        <v>185.1665222413705</v>
      </c>
      <c r="B462">
        <v>5.6731224060058594E-2</v>
      </c>
      <c r="C462">
        <v>4232</v>
      </c>
    </row>
    <row r="463" spans="1:3" x14ac:dyDescent="0.25">
      <c r="A463">
        <v>187.09545442950508</v>
      </c>
      <c r="B463">
        <v>6.7119121551513672E-2</v>
      </c>
      <c r="C463">
        <v>5649</v>
      </c>
    </row>
    <row r="464" spans="1:3" x14ac:dyDescent="0.25">
      <c r="A464">
        <v>172.99494936611674</v>
      </c>
      <c r="B464">
        <v>4.972529411315918E-2</v>
      </c>
      <c r="C464">
        <v>3868</v>
      </c>
    </row>
    <row r="465" spans="1:3" x14ac:dyDescent="0.25">
      <c r="A465">
        <v>186.48023074035532</v>
      </c>
      <c r="B465">
        <v>6.5392255783081055E-2</v>
      </c>
      <c r="C465">
        <v>5902</v>
      </c>
    </row>
    <row r="466" spans="1:3" x14ac:dyDescent="0.25">
      <c r="A466">
        <v>186.58073580374364</v>
      </c>
      <c r="B466">
        <v>6.7286014556884766E-2</v>
      </c>
      <c r="C466">
        <v>5681</v>
      </c>
    </row>
    <row r="467" spans="1:3" x14ac:dyDescent="0.25">
      <c r="A467">
        <v>187.48023074035532</v>
      </c>
      <c r="B467">
        <v>7.7993869781494141E-2</v>
      </c>
      <c r="C467">
        <v>3695</v>
      </c>
    </row>
    <row r="468" spans="1:3" x14ac:dyDescent="0.25">
      <c r="A468">
        <v>183.50966799187813</v>
      </c>
      <c r="B468">
        <v>5.4921388626098633E-2</v>
      </c>
      <c r="C468">
        <v>4425</v>
      </c>
    </row>
    <row r="469" spans="1:3" x14ac:dyDescent="0.25">
      <c r="A469">
        <v>186.62236636408633</v>
      </c>
      <c r="B469">
        <v>6.4357280731201172E-2</v>
      </c>
      <c r="C469">
        <v>5014</v>
      </c>
    </row>
    <row r="470" spans="1:3" x14ac:dyDescent="0.25">
      <c r="A470">
        <v>185.52186130069811</v>
      </c>
      <c r="B470">
        <v>6.6186428070068359E-2</v>
      </c>
      <c r="C470">
        <v>4312</v>
      </c>
    </row>
    <row r="471" spans="1:3" x14ac:dyDescent="0.25">
      <c r="A471">
        <v>186.96551211459391</v>
      </c>
      <c r="B471">
        <v>6.6627264022827148E-2</v>
      </c>
      <c r="C471">
        <v>4776</v>
      </c>
    </row>
    <row r="472" spans="1:3" x14ac:dyDescent="0.25">
      <c r="A472">
        <v>190.32085117392123</v>
      </c>
      <c r="B472">
        <v>7.5922966003417969E-2</v>
      </c>
      <c r="C472">
        <v>5717</v>
      </c>
    </row>
    <row r="473" spans="1:3" x14ac:dyDescent="0.25">
      <c r="A473">
        <v>190.35028842544435</v>
      </c>
      <c r="B473">
        <v>4.479670524597168E-2</v>
      </c>
      <c r="C473">
        <v>2548</v>
      </c>
    </row>
    <row r="474" spans="1:3" x14ac:dyDescent="0.25">
      <c r="A474">
        <v>189.24978336205572</v>
      </c>
      <c r="B474">
        <v>6.3297748565673828E-2</v>
      </c>
      <c r="C474">
        <v>4138</v>
      </c>
    </row>
    <row r="475" spans="1:3" x14ac:dyDescent="0.25">
      <c r="A475">
        <v>189.99494936611663</v>
      </c>
      <c r="B475">
        <v>5.3952693939208984E-2</v>
      </c>
      <c r="C475">
        <v>4137</v>
      </c>
    </row>
    <row r="476" spans="1:3" x14ac:dyDescent="0.25">
      <c r="A476">
        <v>190.22034611053303</v>
      </c>
      <c r="B476">
        <v>4.7204494476318359E-2</v>
      </c>
      <c r="C476">
        <v>2642</v>
      </c>
    </row>
    <row r="477" spans="1:3" x14ac:dyDescent="0.25">
      <c r="A477">
        <v>189.88225099390868</v>
      </c>
      <c r="B477">
        <v>6.1536073684692383E-2</v>
      </c>
      <c r="C477">
        <v>5030</v>
      </c>
    </row>
    <row r="478" spans="1:3" x14ac:dyDescent="0.25">
      <c r="A478">
        <v>188.32085117392145</v>
      </c>
      <c r="B478">
        <v>5.391693115234375E-2</v>
      </c>
      <c r="C478">
        <v>2239</v>
      </c>
    </row>
    <row r="479" spans="1:3" x14ac:dyDescent="0.25">
      <c r="A479">
        <v>189.13708498984775</v>
      </c>
      <c r="B479">
        <v>7.9143047332763672E-2</v>
      </c>
      <c r="C479">
        <v>5414</v>
      </c>
    </row>
    <row r="480" spans="1:3" x14ac:dyDescent="0.25">
      <c r="A480">
        <v>191.7228714274745</v>
      </c>
      <c r="B480">
        <v>5.4189920425415039E-2</v>
      </c>
      <c r="C480">
        <v>3556</v>
      </c>
    </row>
    <row r="481" spans="1:3" x14ac:dyDescent="0.25">
      <c r="A481">
        <v>184.24978336205587</v>
      </c>
      <c r="B481">
        <v>5.3431034088134766E-2</v>
      </c>
      <c r="C481">
        <v>3010</v>
      </c>
    </row>
    <row r="482" spans="1:3" x14ac:dyDescent="0.25">
      <c r="A482">
        <v>192.36753236814724</v>
      </c>
      <c r="B482">
        <v>5.940556526184082E-2</v>
      </c>
      <c r="C482">
        <v>4899</v>
      </c>
    </row>
    <row r="483" spans="1:3" x14ac:dyDescent="0.25">
      <c r="A483">
        <v>190.43860018001266</v>
      </c>
      <c r="B483">
        <v>5.5809497833251953E-2</v>
      </c>
      <c r="C483">
        <v>4312</v>
      </c>
    </row>
    <row r="484" spans="1:3" x14ac:dyDescent="0.25">
      <c r="A484">
        <v>189.86500705120557</v>
      </c>
      <c r="B484">
        <v>8.3708047866821289E-2</v>
      </c>
      <c r="C484">
        <v>6846</v>
      </c>
    </row>
    <row r="485" spans="1:3" x14ac:dyDescent="0.25">
      <c r="A485">
        <v>192.16652224137073</v>
      </c>
      <c r="B485">
        <v>7.5188159942626953E-2</v>
      </c>
      <c r="C485">
        <v>6702</v>
      </c>
    </row>
    <row r="486" spans="1:3" x14ac:dyDescent="0.25">
      <c r="A486">
        <v>194.56349186104052</v>
      </c>
      <c r="B486">
        <v>5.5346250534057617E-2</v>
      </c>
      <c r="C486">
        <v>3432</v>
      </c>
    </row>
    <row r="487" spans="1:3" x14ac:dyDescent="0.25">
      <c r="A487">
        <v>192.37972567696687</v>
      </c>
      <c r="B487">
        <v>6.1869621276855469E-2</v>
      </c>
      <c r="C487">
        <v>4721</v>
      </c>
    </row>
    <row r="488" spans="1:3" x14ac:dyDescent="0.25">
      <c r="A488">
        <v>193.23759005323606</v>
      </c>
      <c r="B488">
        <v>9.2709064483642578E-2</v>
      </c>
      <c r="C488">
        <v>8372</v>
      </c>
    </row>
    <row r="489" spans="1:3" x14ac:dyDescent="0.25">
      <c r="A489">
        <v>193.50966799187827</v>
      </c>
      <c r="B489">
        <v>7.0865631103515625E-2</v>
      </c>
      <c r="C489">
        <v>5622</v>
      </c>
    </row>
    <row r="490" spans="1:3" x14ac:dyDescent="0.25">
      <c r="A490">
        <v>192.26702730475887</v>
      </c>
      <c r="B490">
        <v>6.7237615585327148E-2</v>
      </c>
      <c r="C490">
        <v>5427</v>
      </c>
    </row>
    <row r="491" spans="1:3" x14ac:dyDescent="0.25">
      <c r="A491">
        <v>192.88225099390849</v>
      </c>
      <c r="B491">
        <v>6.0629129409790039E-2</v>
      </c>
      <c r="C491">
        <v>4112</v>
      </c>
    </row>
    <row r="492" spans="1:3" x14ac:dyDescent="0.25">
      <c r="A492">
        <v>197.66399692442923</v>
      </c>
      <c r="B492">
        <v>4.3545246124267578E-2</v>
      </c>
      <c r="C492">
        <v>2291</v>
      </c>
    </row>
    <row r="493" spans="1:3" x14ac:dyDescent="0.25">
      <c r="A493">
        <v>199.76450198781723</v>
      </c>
      <c r="B493">
        <v>6.6235780715942383E-2</v>
      </c>
      <c r="C493">
        <v>4859</v>
      </c>
    </row>
    <row r="494" spans="1:3" x14ac:dyDescent="0.25">
      <c r="A494">
        <v>193.87720036002557</v>
      </c>
      <c r="B494">
        <v>5.4747581481933594E-2</v>
      </c>
      <c r="C494">
        <v>2685</v>
      </c>
    </row>
    <row r="495" spans="1:3" x14ac:dyDescent="0.25">
      <c r="A495">
        <v>188.56349186104075</v>
      </c>
      <c r="B495">
        <v>7.1224212646484375E-2</v>
      </c>
      <c r="C495">
        <v>4382</v>
      </c>
    </row>
    <row r="496" spans="1:3" x14ac:dyDescent="0.25">
      <c r="A496">
        <v>197.5340546095178</v>
      </c>
      <c r="B496">
        <v>5.4690837860107422E-2</v>
      </c>
      <c r="C496">
        <v>3175</v>
      </c>
    </row>
    <row r="497" spans="1:3" x14ac:dyDescent="0.25">
      <c r="A497">
        <v>197.33809511662463</v>
      </c>
      <c r="B497">
        <v>8.4340333938598633E-2</v>
      </c>
      <c r="C497">
        <v>7953</v>
      </c>
    </row>
    <row r="498" spans="1:3" x14ac:dyDescent="0.25">
      <c r="A498">
        <v>196.4802307403553</v>
      </c>
      <c r="B498">
        <v>7.3487758636474609E-2</v>
      </c>
      <c r="C498">
        <v>6233</v>
      </c>
    </row>
    <row r="499" spans="1:3" x14ac:dyDescent="0.25">
      <c r="A499">
        <v>198.26197667087575</v>
      </c>
      <c r="B499">
        <v>7.3048114776611328E-2</v>
      </c>
      <c r="C499">
        <v>5034</v>
      </c>
    </row>
    <row r="500" spans="1:3" x14ac:dyDescent="0.25">
      <c r="A500">
        <v>196.19595949289339</v>
      </c>
      <c r="B500">
        <v>6.548309326171875E-2</v>
      </c>
      <c r="C500">
        <v>5538</v>
      </c>
    </row>
    <row r="501" spans="1:3" x14ac:dyDescent="0.25">
      <c r="A501">
        <v>196.36753236814729</v>
      </c>
      <c r="B501">
        <v>6.629490852355957E-2</v>
      </c>
      <c r="C501">
        <v>5664</v>
      </c>
    </row>
    <row r="502" spans="1:3" x14ac:dyDescent="0.25">
      <c r="A502">
        <v>202.19595949289334</v>
      </c>
      <c r="B502">
        <v>5.8719158172607422E-2</v>
      </c>
      <c r="C502">
        <v>4980</v>
      </c>
    </row>
    <row r="503" spans="1:3" x14ac:dyDescent="0.25">
      <c r="A503">
        <v>201.39191898578676</v>
      </c>
      <c r="B503">
        <v>9.8447799682617188E-2</v>
      </c>
      <c r="C503">
        <v>8216</v>
      </c>
    </row>
    <row r="504" spans="1:3" x14ac:dyDescent="0.25">
      <c r="A504">
        <v>200.30865786510171</v>
      </c>
      <c r="B504">
        <v>7.719111442565918E-2</v>
      </c>
      <c r="C504">
        <v>6314</v>
      </c>
    </row>
    <row r="505" spans="1:3" x14ac:dyDescent="0.25">
      <c r="A505">
        <v>201.72287142747462</v>
      </c>
      <c r="B505">
        <v>7.1381568908691406E-2</v>
      </c>
      <c r="C505">
        <v>5607</v>
      </c>
    </row>
    <row r="506" spans="1:3" x14ac:dyDescent="0.25">
      <c r="A506">
        <v>200.93607486307113</v>
      </c>
      <c r="B506">
        <v>6.3874006271362305E-2</v>
      </c>
      <c r="C506">
        <v>4318</v>
      </c>
    </row>
    <row r="507" spans="1:3" x14ac:dyDescent="0.25">
      <c r="A507">
        <v>201.53405460951785</v>
      </c>
      <c r="B507">
        <v>8.527827262878418E-2</v>
      </c>
      <c r="C507">
        <v>6213</v>
      </c>
    </row>
    <row r="508" spans="1:3" x14ac:dyDescent="0.25">
      <c r="A508">
        <v>200.50966799187856</v>
      </c>
      <c r="B508">
        <v>7.9771041870117188E-2</v>
      </c>
      <c r="C508">
        <v>7200</v>
      </c>
    </row>
    <row r="509" spans="1:3" x14ac:dyDescent="0.25">
      <c r="A509">
        <v>203.8355697996829</v>
      </c>
      <c r="B509">
        <v>6.2633514404296875E-2</v>
      </c>
      <c r="C509">
        <v>4852</v>
      </c>
    </row>
    <row r="510" spans="1:3" x14ac:dyDescent="0.25">
      <c r="A510">
        <v>201.82337649086298</v>
      </c>
      <c r="B510">
        <v>8.6012125015258789E-2</v>
      </c>
      <c r="C510">
        <v>7694</v>
      </c>
    </row>
    <row r="511" spans="1:3" x14ac:dyDescent="0.25">
      <c r="A511">
        <v>202.53405460951797</v>
      </c>
      <c r="B511">
        <v>5.7474136352539063E-2</v>
      </c>
      <c r="C511">
        <v>3372</v>
      </c>
    </row>
    <row r="512" spans="1:3" x14ac:dyDescent="0.25">
      <c r="A512">
        <v>203.72287142747464</v>
      </c>
      <c r="B512">
        <v>8.1564664840698242E-2</v>
      </c>
      <c r="C512">
        <v>6939</v>
      </c>
    </row>
    <row r="513" spans="1:3" x14ac:dyDescent="0.25">
      <c r="A513">
        <v>203.61017305526661</v>
      </c>
      <c r="B513">
        <v>6.3641548156738281E-2</v>
      </c>
      <c r="C513">
        <v>5503</v>
      </c>
    </row>
    <row r="514" spans="1:3" x14ac:dyDescent="0.25">
      <c r="A514">
        <v>202.87720036002554</v>
      </c>
      <c r="B514">
        <v>5.5920124053955078E-2</v>
      </c>
      <c r="C514">
        <v>3313</v>
      </c>
    </row>
    <row r="515" spans="1:3" x14ac:dyDescent="0.25">
      <c r="A515">
        <v>204.20815280171311</v>
      </c>
      <c r="B515">
        <v>6.5221071243286133E-2</v>
      </c>
      <c r="C515">
        <v>5024</v>
      </c>
    </row>
    <row r="516" spans="1:3" x14ac:dyDescent="0.25">
      <c r="A516">
        <v>204.71067811865484</v>
      </c>
      <c r="B516">
        <v>7.5948953628540039E-2</v>
      </c>
      <c r="C516">
        <v>7179</v>
      </c>
    </row>
    <row r="517" spans="1:3" x14ac:dyDescent="0.25">
      <c r="A517">
        <v>205.43860018001277</v>
      </c>
      <c r="B517">
        <v>7.0533037185668945E-2</v>
      </c>
      <c r="C517">
        <v>6603</v>
      </c>
    </row>
    <row r="518" spans="1:3" x14ac:dyDescent="0.25">
      <c r="A518">
        <v>203.92388155425135</v>
      </c>
      <c r="B518">
        <v>9.2611312866210938E-2</v>
      </c>
      <c r="C518">
        <v>8004</v>
      </c>
    </row>
    <row r="519" spans="1:3" x14ac:dyDescent="0.25">
      <c r="A519">
        <v>207.0954544295052</v>
      </c>
      <c r="B519">
        <v>7.4005603790283203E-2</v>
      </c>
      <c r="C519">
        <v>6453</v>
      </c>
    </row>
    <row r="520" spans="1:3" x14ac:dyDescent="0.25">
      <c r="A520">
        <v>207.33809511662409</v>
      </c>
      <c r="B520">
        <v>9.6774816513061523E-2</v>
      </c>
      <c r="C520">
        <v>7619</v>
      </c>
    </row>
    <row r="521" spans="1:3" x14ac:dyDescent="0.25">
      <c r="A521">
        <v>203.8233764908631</v>
      </c>
      <c r="B521">
        <v>7.6894521713256836E-2</v>
      </c>
      <c r="C521">
        <v>5923</v>
      </c>
    </row>
    <row r="522" spans="1:3" x14ac:dyDescent="0.25">
      <c r="A522">
        <v>210.53910524340102</v>
      </c>
      <c r="B522">
        <v>6.4056873321533203E-2</v>
      </c>
      <c r="C522">
        <v>4808</v>
      </c>
    </row>
    <row r="523" spans="1:3" x14ac:dyDescent="0.25">
      <c r="A523">
        <v>207.14927829866764</v>
      </c>
      <c r="B523">
        <v>9.9928140640258789E-2</v>
      </c>
      <c r="C523">
        <v>9018</v>
      </c>
    </row>
    <row r="524" spans="1:3" x14ac:dyDescent="0.25">
      <c r="A524">
        <v>208.14927829866741</v>
      </c>
      <c r="B524">
        <v>5.0422906875610352E-2</v>
      </c>
      <c r="C524">
        <v>3218</v>
      </c>
    </row>
    <row r="525" spans="1:3" x14ac:dyDescent="0.25">
      <c r="A525">
        <v>207.76450198781725</v>
      </c>
      <c r="B525">
        <v>6.4546108245849609E-2</v>
      </c>
      <c r="C525">
        <v>5454</v>
      </c>
    </row>
    <row r="526" spans="1:3" x14ac:dyDescent="0.25">
      <c r="A526">
        <v>208.17871555019056</v>
      </c>
      <c r="B526">
        <v>7.4787139892578125E-2</v>
      </c>
      <c r="C526">
        <v>6541</v>
      </c>
    </row>
    <row r="527" spans="1:3" x14ac:dyDescent="0.25">
      <c r="A527">
        <v>208.10764773832489</v>
      </c>
      <c r="B527">
        <v>6.9184303283691406E-2</v>
      </c>
      <c r="C527">
        <v>5341</v>
      </c>
    </row>
    <row r="528" spans="1:3" x14ac:dyDescent="0.25">
      <c r="A528">
        <v>208.23759005323609</v>
      </c>
      <c r="B528">
        <v>5.6622982025146484E-2</v>
      </c>
      <c r="C528">
        <v>3880</v>
      </c>
    </row>
    <row r="529" spans="1:3" x14ac:dyDescent="0.25">
      <c r="A529">
        <v>209.58073580374364</v>
      </c>
      <c r="B529">
        <v>6.8474292755126953E-2</v>
      </c>
      <c r="C529">
        <v>6281</v>
      </c>
    </row>
    <row r="530" spans="1:3" x14ac:dyDescent="0.25">
      <c r="A530">
        <v>208.50966799187825</v>
      </c>
      <c r="B530">
        <v>7.6816320419311523E-2</v>
      </c>
      <c r="C530">
        <v>7589</v>
      </c>
    </row>
    <row r="531" spans="1:3" x14ac:dyDescent="0.25">
      <c r="A531">
        <v>210.50966799187844</v>
      </c>
      <c r="B531">
        <v>6.989741325378418E-2</v>
      </c>
      <c r="C531">
        <v>6555</v>
      </c>
    </row>
    <row r="532" spans="1:3" x14ac:dyDescent="0.25">
      <c r="A532">
        <v>215.27922061357867</v>
      </c>
      <c r="B532">
        <v>6.6100358963012695E-2</v>
      </c>
      <c r="C532">
        <v>5257</v>
      </c>
    </row>
    <row r="533" spans="1:3" x14ac:dyDescent="0.25">
      <c r="A533">
        <v>213.56349186104097</v>
      </c>
      <c r="B533">
        <v>6.7914009094238281E-2</v>
      </c>
      <c r="C533">
        <v>4733</v>
      </c>
    </row>
    <row r="534" spans="1:3" x14ac:dyDescent="0.25">
      <c r="A534">
        <v>212.27922061357901</v>
      </c>
      <c r="B534">
        <v>7.4901103973388672E-2</v>
      </c>
      <c r="C534">
        <v>6340</v>
      </c>
    </row>
    <row r="535" spans="1:3" x14ac:dyDescent="0.25">
      <c r="A535">
        <v>215.33304448274137</v>
      </c>
      <c r="B535">
        <v>6.8200349807739258E-2</v>
      </c>
      <c r="C535">
        <v>4761</v>
      </c>
    </row>
    <row r="536" spans="1:3" x14ac:dyDescent="0.25">
      <c r="A536">
        <v>212.50461735799507</v>
      </c>
      <c r="B536">
        <v>5.5436849594116211E-2</v>
      </c>
      <c r="C536">
        <v>3163</v>
      </c>
    </row>
    <row r="537" spans="1:3" x14ac:dyDescent="0.25">
      <c r="A537">
        <v>211.50461735799507</v>
      </c>
      <c r="B537">
        <v>4.9501657485961914E-2</v>
      </c>
      <c r="C537">
        <v>2620</v>
      </c>
    </row>
    <row r="538" spans="1:3" x14ac:dyDescent="0.25">
      <c r="A538">
        <v>211.73506473629442</v>
      </c>
      <c r="B538">
        <v>7.3585033416748047E-2</v>
      </c>
      <c r="C538">
        <v>5278</v>
      </c>
    </row>
    <row r="539" spans="1:3" x14ac:dyDescent="0.25">
      <c r="A539">
        <v>213.79393923934049</v>
      </c>
      <c r="B539">
        <v>6.3552618026733398E-2</v>
      </c>
      <c r="C539">
        <v>4965</v>
      </c>
    </row>
    <row r="540" spans="1:3" x14ac:dyDescent="0.25">
      <c r="A540">
        <v>211.60512242138336</v>
      </c>
      <c r="B540">
        <v>5.8876514434814453E-2</v>
      </c>
      <c r="C540">
        <v>3639</v>
      </c>
    </row>
    <row r="541" spans="1:3" x14ac:dyDescent="0.25">
      <c r="A541">
        <v>212.73506473629431</v>
      </c>
      <c r="B541">
        <v>8.6260318756103516E-2</v>
      </c>
      <c r="C541">
        <v>6286</v>
      </c>
    </row>
    <row r="542" spans="1:3" x14ac:dyDescent="0.25">
      <c r="A542">
        <v>203.9360748630709</v>
      </c>
      <c r="B542">
        <v>6.7786216735839844E-2</v>
      </c>
      <c r="C542">
        <v>5290</v>
      </c>
    </row>
    <row r="543" spans="1:3" x14ac:dyDescent="0.25">
      <c r="A543">
        <v>216.07821048680199</v>
      </c>
      <c r="B543">
        <v>7.8522682189941406E-2</v>
      </c>
      <c r="C543">
        <v>6396</v>
      </c>
    </row>
    <row r="544" spans="1:3" x14ac:dyDescent="0.25">
      <c r="A544">
        <v>218.35028842544421</v>
      </c>
      <c r="B544">
        <v>0.10151195526123047</v>
      </c>
      <c r="C544">
        <v>10363</v>
      </c>
    </row>
    <row r="545" spans="1:3" x14ac:dyDescent="0.25">
      <c r="A545">
        <v>219.3919189857869</v>
      </c>
      <c r="B545">
        <v>6.7910909652709961E-2</v>
      </c>
      <c r="C545">
        <v>4676</v>
      </c>
    </row>
    <row r="546" spans="1:3" x14ac:dyDescent="0.25">
      <c r="A546">
        <v>216.84776310850285</v>
      </c>
      <c r="B546">
        <v>4.7302484512329102E-2</v>
      </c>
      <c r="C546">
        <v>2491</v>
      </c>
    </row>
    <row r="547" spans="1:3" x14ac:dyDescent="0.25">
      <c r="A547">
        <v>218.40916292848999</v>
      </c>
      <c r="B547">
        <v>7.2862386703491211E-2</v>
      </c>
      <c r="C547">
        <v>5671</v>
      </c>
    </row>
    <row r="548" spans="1:3" x14ac:dyDescent="0.25">
      <c r="A548">
        <v>215.60512242138333</v>
      </c>
      <c r="B548">
        <v>6.8243741989135742E-2</v>
      </c>
      <c r="C548">
        <v>4635</v>
      </c>
    </row>
    <row r="549" spans="1:3" x14ac:dyDescent="0.25">
      <c r="A549">
        <v>216.60512242138338</v>
      </c>
      <c r="B549">
        <v>7.3190450668334961E-2</v>
      </c>
      <c r="C549">
        <v>4895</v>
      </c>
    </row>
    <row r="550" spans="1:3" x14ac:dyDescent="0.25">
      <c r="A550">
        <v>216.62236636408659</v>
      </c>
      <c r="B550">
        <v>0.11654853820800781</v>
      </c>
      <c r="C550">
        <v>12191</v>
      </c>
    </row>
    <row r="551" spans="1:3" x14ac:dyDescent="0.25">
      <c r="A551">
        <v>216.98989873223374</v>
      </c>
      <c r="B551">
        <v>5.9238672256469727E-2</v>
      </c>
      <c r="C551">
        <v>3752</v>
      </c>
    </row>
    <row r="552" spans="1:3" x14ac:dyDescent="0.25">
      <c r="A552">
        <v>218.10764773832526</v>
      </c>
      <c r="B552">
        <v>7.1423530578613281E-2</v>
      </c>
      <c r="C552">
        <v>5695</v>
      </c>
    </row>
    <row r="553" spans="1:3" x14ac:dyDescent="0.25">
      <c r="A553">
        <v>221.95331880577447</v>
      </c>
      <c r="B553">
        <v>8.4712028503417969E-2</v>
      </c>
      <c r="C553">
        <v>8732</v>
      </c>
    </row>
    <row r="554" spans="1:3" x14ac:dyDescent="0.25">
      <c r="A554">
        <v>220.43860018001297</v>
      </c>
      <c r="B554">
        <v>8.4008455276489258E-2</v>
      </c>
      <c r="C554">
        <v>7081</v>
      </c>
    </row>
    <row r="555" spans="1:3" x14ac:dyDescent="0.25">
      <c r="A555">
        <v>222.84776310850276</v>
      </c>
      <c r="B555">
        <v>7.4282646179199219E-2</v>
      </c>
      <c r="C555">
        <v>5340</v>
      </c>
    </row>
    <row r="556" spans="1:3" x14ac:dyDescent="0.25">
      <c r="A556">
        <v>223.37972567696715</v>
      </c>
      <c r="B556">
        <v>8.6530685424804688E-2</v>
      </c>
      <c r="C556">
        <v>8204</v>
      </c>
    </row>
    <row r="557" spans="1:3" x14ac:dyDescent="0.25">
      <c r="A557">
        <v>220.52186130069794</v>
      </c>
      <c r="B557">
        <v>7.5438022613525391E-2</v>
      </c>
      <c r="C557">
        <v>6288</v>
      </c>
    </row>
    <row r="558" spans="1:3" x14ac:dyDescent="0.25">
      <c r="A558">
        <v>220.70562748477172</v>
      </c>
      <c r="B558">
        <v>0.12493252754211426</v>
      </c>
      <c r="C558">
        <v>10890</v>
      </c>
    </row>
    <row r="559" spans="1:3" x14ac:dyDescent="0.25">
      <c r="A559">
        <v>219.62236636408662</v>
      </c>
      <c r="B559">
        <v>0.14162611961364746</v>
      </c>
      <c r="C559">
        <v>14224</v>
      </c>
    </row>
    <row r="560" spans="1:3" x14ac:dyDescent="0.25">
      <c r="A560">
        <v>223.13708498984784</v>
      </c>
      <c r="B560">
        <v>9.7715139389038086E-2</v>
      </c>
      <c r="C560">
        <v>7885</v>
      </c>
    </row>
    <row r="561" spans="1:3" x14ac:dyDescent="0.25">
      <c r="A561">
        <v>218.73506473629473</v>
      </c>
      <c r="B561">
        <v>7.4263572692871094E-2</v>
      </c>
      <c r="C561">
        <v>4535</v>
      </c>
    </row>
    <row r="562" spans="1:3" x14ac:dyDescent="0.25">
      <c r="A562">
        <v>226.48023074035535</v>
      </c>
      <c r="B562">
        <v>7.6506614685058594E-2</v>
      </c>
      <c r="C562">
        <v>6138</v>
      </c>
    </row>
    <row r="563" spans="1:3" x14ac:dyDescent="0.25">
      <c r="A563">
        <v>223.86500705120574</v>
      </c>
      <c r="B563">
        <v>9.6007108688354492E-2</v>
      </c>
      <c r="C563">
        <v>9407</v>
      </c>
    </row>
    <row r="564" spans="1:3" x14ac:dyDescent="0.25">
      <c r="A564">
        <v>224.23759005323615</v>
      </c>
      <c r="B564">
        <v>7.758784294128418E-2</v>
      </c>
      <c r="C564">
        <v>7115</v>
      </c>
    </row>
    <row r="565" spans="1:3" x14ac:dyDescent="0.25">
      <c r="A565">
        <v>220.68124086713195</v>
      </c>
      <c r="B565">
        <v>7.9372167587280273E-2</v>
      </c>
      <c r="C565">
        <v>7105</v>
      </c>
    </row>
    <row r="566" spans="1:3" x14ac:dyDescent="0.25">
      <c r="A566">
        <v>227.03657992645964</v>
      </c>
      <c r="B566">
        <v>0.15133929252624512</v>
      </c>
      <c r="C566">
        <v>14677</v>
      </c>
    </row>
    <row r="567" spans="1:3" x14ac:dyDescent="0.25">
      <c r="A567">
        <v>224.03657992645952</v>
      </c>
      <c r="B567">
        <v>9.088587760925293E-2</v>
      </c>
      <c r="C567">
        <v>7417</v>
      </c>
    </row>
    <row r="568" spans="1:3" x14ac:dyDescent="0.25">
      <c r="A568">
        <v>225.66399692442923</v>
      </c>
      <c r="B568">
        <v>0.11794734001159668</v>
      </c>
      <c r="C568">
        <v>12956</v>
      </c>
    </row>
    <row r="569" spans="1:3" x14ac:dyDescent="0.25">
      <c r="A569">
        <v>224.46298679765241</v>
      </c>
      <c r="B569">
        <v>0.12170004844665527</v>
      </c>
      <c r="C569">
        <v>12375</v>
      </c>
    </row>
    <row r="570" spans="1:3" x14ac:dyDescent="0.25">
      <c r="A570">
        <v>226.17871555019059</v>
      </c>
      <c r="B570">
        <v>8.2329034805297852E-2</v>
      </c>
      <c r="C570">
        <v>7139</v>
      </c>
    </row>
    <row r="571" spans="1:3" x14ac:dyDescent="0.25">
      <c r="A571">
        <v>224.84776310850265</v>
      </c>
      <c r="B571">
        <v>5.9735536575317383E-2</v>
      </c>
      <c r="C571">
        <v>3835</v>
      </c>
    </row>
    <row r="572" spans="1:3" x14ac:dyDescent="0.25">
      <c r="A572">
        <v>229.45079348883257</v>
      </c>
      <c r="B572">
        <v>6.7991733551025391E-2</v>
      </c>
      <c r="C572">
        <v>5541</v>
      </c>
    </row>
    <row r="573" spans="1:3" x14ac:dyDescent="0.25">
      <c r="A573">
        <v>224.33809511662449</v>
      </c>
      <c r="B573">
        <v>6.9300413131713867E-2</v>
      </c>
      <c r="C573">
        <v>6158</v>
      </c>
    </row>
    <row r="574" spans="1:3" x14ac:dyDescent="0.25">
      <c r="A574">
        <v>228.85281374238582</v>
      </c>
      <c r="B574">
        <v>7.0949316024780273E-2</v>
      </c>
      <c r="C574">
        <v>6304</v>
      </c>
    </row>
    <row r="575" spans="1:3" x14ac:dyDescent="0.25">
      <c r="A575">
        <v>229.2081528017134</v>
      </c>
      <c r="B575">
        <v>9.0827226638793945E-2</v>
      </c>
      <c r="C575">
        <v>9096</v>
      </c>
    </row>
    <row r="576" spans="1:3" x14ac:dyDescent="0.25">
      <c r="A576">
        <v>227.5929291125637</v>
      </c>
      <c r="B576">
        <v>9.2357873916625977E-2</v>
      </c>
      <c r="C576">
        <v>8379</v>
      </c>
    </row>
    <row r="577" spans="1:3" x14ac:dyDescent="0.25">
      <c r="A577">
        <v>224.17871555019082</v>
      </c>
      <c r="B577">
        <v>8.5598230361938477E-2</v>
      </c>
      <c r="C577">
        <v>7507</v>
      </c>
    </row>
    <row r="578" spans="1:3" x14ac:dyDescent="0.25">
      <c r="A578">
        <v>225.90663761154852</v>
      </c>
      <c r="B578">
        <v>8.7444543838500977E-2</v>
      </c>
      <c r="C578">
        <v>7052</v>
      </c>
    </row>
    <row r="579" spans="1:3" x14ac:dyDescent="0.25">
      <c r="A579">
        <v>230.03657992645961</v>
      </c>
      <c r="B579">
        <v>0.1134493350982666</v>
      </c>
      <c r="C579">
        <v>11172</v>
      </c>
    </row>
    <row r="580" spans="1:3" x14ac:dyDescent="0.25">
      <c r="A580">
        <v>228.12489168102798</v>
      </c>
      <c r="B580">
        <v>8.4139347076416016E-2</v>
      </c>
      <c r="C580">
        <v>8091</v>
      </c>
    </row>
    <row r="581" spans="1:3" x14ac:dyDescent="0.25">
      <c r="A581">
        <v>230.52186130069828</v>
      </c>
      <c r="B581">
        <v>0.12781119346618652</v>
      </c>
      <c r="C581">
        <v>14410</v>
      </c>
    </row>
    <row r="582" spans="1:3" x14ac:dyDescent="0.25">
      <c r="A582">
        <v>232.73506473629453</v>
      </c>
      <c r="B582">
        <v>0.11028337478637695</v>
      </c>
      <c r="C582">
        <v>10770</v>
      </c>
    </row>
    <row r="583" spans="1:3" x14ac:dyDescent="0.25">
      <c r="A583">
        <v>234.97770542341411</v>
      </c>
      <c r="B583">
        <v>9.2168807983398438E-2</v>
      </c>
      <c r="C583">
        <v>7691</v>
      </c>
    </row>
    <row r="584" spans="1:3" x14ac:dyDescent="0.25">
      <c r="A584">
        <v>231.49242404917533</v>
      </c>
      <c r="B584">
        <v>7.5273275375366211E-2</v>
      </c>
      <c r="C584">
        <v>6118</v>
      </c>
    </row>
    <row r="585" spans="1:3" x14ac:dyDescent="0.25">
      <c r="A585">
        <v>233.63455967290648</v>
      </c>
      <c r="B585">
        <v>9.1010093688964844E-2</v>
      </c>
      <c r="C585">
        <v>7255</v>
      </c>
    </row>
    <row r="586" spans="1:3" x14ac:dyDescent="0.25">
      <c r="A586">
        <v>234.93607486307133</v>
      </c>
      <c r="B586">
        <v>7.4268579483032227E-2</v>
      </c>
      <c r="C586">
        <v>6028</v>
      </c>
    </row>
    <row r="587" spans="1:3" x14ac:dyDescent="0.25">
      <c r="A587">
        <v>233.30360723121873</v>
      </c>
      <c r="B587">
        <v>6.4397573471069336E-2</v>
      </c>
      <c r="C587">
        <v>4384</v>
      </c>
    </row>
    <row r="588" spans="1:3" x14ac:dyDescent="0.25">
      <c r="A588">
        <v>232.76450198781768</v>
      </c>
      <c r="B588">
        <v>0.10037088394165039</v>
      </c>
      <c r="C588">
        <v>8474</v>
      </c>
    </row>
    <row r="589" spans="1:3" x14ac:dyDescent="0.25">
      <c r="A589">
        <v>234.00714267493692</v>
      </c>
      <c r="B589">
        <v>0.14901566505432129</v>
      </c>
      <c r="C589">
        <v>16020</v>
      </c>
    </row>
    <row r="590" spans="1:3" x14ac:dyDescent="0.25">
      <c r="A590">
        <v>231.80613254815992</v>
      </c>
      <c r="B590">
        <v>0.10797858238220215</v>
      </c>
      <c r="C590">
        <v>9571</v>
      </c>
    </row>
    <row r="591" spans="1:3" x14ac:dyDescent="0.25">
      <c r="A591">
        <v>234.06601717798239</v>
      </c>
      <c r="B591">
        <v>0.1108095645904541</v>
      </c>
      <c r="C591">
        <v>12186</v>
      </c>
    </row>
    <row r="592" spans="1:3" x14ac:dyDescent="0.25">
      <c r="A592">
        <v>237.94826817189107</v>
      </c>
      <c r="B592">
        <v>0.12501645088195801</v>
      </c>
      <c r="C592">
        <v>11250</v>
      </c>
    </row>
    <row r="593" spans="1:3" x14ac:dyDescent="0.25">
      <c r="A593">
        <v>236.03657992645978</v>
      </c>
      <c r="B593">
        <v>9.344792366027832E-2</v>
      </c>
      <c r="C593">
        <v>9588</v>
      </c>
    </row>
    <row r="594" spans="1:3" x14ac:dyDescent="0.25">
      <c r="A594">
        <v>236.16147160748761</v>
      </c>
      <c r="B594">
        <v>6.793212890625E-2</v>
      </c>
      <c r="C594">
        <v>4514</v>
      </c>
    </row>
    <row r="595" spans="1:3" x14ac:dyDescent="0.25">
      <c r="A595">
        <v>236.33304448274131</v>
      </c>
      <c r="B595">
        <v>8.3637714385986328E-2</v>
      </c>
      <c r="C595">
        <v>6294</v>
      </c>
    </row>
    <row r="596" spans="1:3" x14ac:dyDescent="0.25">
      <c r="A596">
        <v>231.76450198781723</v>
      </c>
      <c r="B596">
        <v>6.6463708877563477E-2</v>
      </c>
      <c r="C596">
        <v>5346</v>
      </c>
    </row>
    <row r="597" spans="1:3" x14ac:dyDescent="0.25">
      <c r="A597">
        <v>235.7645019878176</v>
      </c>
      <c r="B597">
        <v>7.7979564666748047E-2</v>
      </c>
      <c r="C597">
        <v>5959</v>
      </c>
    </row>
    <row r="598" spans="1:3" x14ac:dyDescent="0.25">
      <c r="A598">
        <v>238.33809511662454</v>
      </c>
      <c r="B598">
        <v>8.2804203033447266E-2</v>
      </c>
      <c r="C598">
        <v>8399</v>
      </c>
    </row>
    <row r="599" spans="1:3" x14ac:dyDescent="0.25">
      <c r="A599">
        <v>236.81832585697998</v>
      </c>
      <c r="B599">
        <v>9.0679645538330078E-2</v>
      </c>
      <c r="C599">
        <v>7523</v>
      </c>
    </row>
    <row r="600" spans="1:3" x14ac:dyDescent="0.25">
      <c r="A600">
        <v>237.10259710444205</v>
      </c>
      <c r="B600">
        <v>4.2738676071166992E-2</v>
      </c>
      <c r="C600">
        <v>1894</v>
      </c>
    </row>
    <row r="601" spans="1:3" x14ac:dyDescent="0.25">
      <c r="A601">
        <v>235.19090885901025</v>
      </c>
      <c r="B601">
        <v>7.1083307266235352E-2</v>
      </c>
      <c r="C601">
        <v>5293</v>
      </c>
    </row>
    <row r="602" spans="1:3" x14ac:dyDescent="0.25">
      <c r="A602">
        <v>240.10764773832491</v>
      </c>
      <c r="B602">
        <v>7.5494766235351563E-2</v>
      </c>
      <c r="C602">
        <v>6523</v>
      </c>
    </row>
    <row r="603" spans="1:3" x14ac:dyDescent="0.25">
      <c r="A603">
        <v>240.99494936611705</v>
      </c>
      <c r="B603">
        <v>7.5815439224243164E-2</v>
      </c>
      <c r="C603">
        <v>7089</v>
      </c>
    </row>
    <row r="604" spans="1:3" x14ac:dyDescent="0.25">
      <c r="A604">
        <v>238.64675298172622</v>
      </c>
      <c r="B604">
        <v>7.3485136032104492E-2</v>
      </c>
      <c r="C604">
        <v>4518</v>
      </c>
    </row>
    <row r="605" spans="1:3" x14ac:dyDescent="0.25">
      <c r="A605">
        <v>242.81832585698015</v>
      </c>
      <c r="B605">
        <v>5.7168245315551758E-2</v>
      </c>
      <c r="C605">
        <v>3073</v>
      </c>
    </row>
    <row r="606" spans="1:3" x14ac:dyDescent="0.25">
      <c r="A606">
        <v>240.33809511662437</v>
      </c>
      <c r="B606">
        <v>0.11688995361328125</v>
      </c>
      <c r="C606">
        <v>11262</v>
      </c>
    </row>
    <row r="607" spans="1:3" x14ac:dyDescent="0.25">
      <c r="A607">
        <v>239.56349186104066</v>
      </c>
      <c r="B607">
        <v>6.4566135406494141E-2</v>
      </c>
      <c r="C607">
        <v>5872</v>
      </c>
    </row>
    <row r="608" spans="1:3" x14ac:dyDescent="0.25">
      <c r="A608">
        <v>241.13708498984772</v>
      </c>
      <c r="B608">
        <v>8.5366249084472656E-2</v>
      </c>
      <c r="C608">
        <v>7813</v>
      </c>
    </row>
    <row r="609" spans="1:3" x14ac:dyDescent="0.25">
      <c r="A609">
        <v>241.24978336205649</v>
      </c>
      <c r="B609">
        <v>0.10021615028381348</v>
      </c>
      <c r="C609">
        <v>7984</v>
      </c>
    </row>
    <row r="610" spans="1:3" x14ac:dyDescent="0.25">
      <c r="A610">
        <v>243.14927829866775</v>
      </c>
      <c r="B610">
        <v>8.0370426177978516E-2</v>
      </c>
      <c r="C610">
        <v>6574</v>
      </c>
    </row>
    <row r="611" spans="1:3" x14ac:dyDescent="0.25">
      <c r="A611">
        <v>240.75230867899751</v>
      </c>
      <c r="B611">
        <v>6.6222429275512695E-2</v>
      </c>
      <c r="C611">
        <v>5744</v>
      </c>
    </row>
    <row r="612" spans="1:3" x14ac:dyDescent="0.25">
      <c r="A612">
        <v>243.36248173426429</v>
      </c>
      <c r="B612">
        <v>0.12424898147583008</v>
      </c>
      <c r="C612">
        <v>9990</v>
      </c>
    </row>
    <row r="613" spans="1:3" x14ac:dyDescent="0.25">
      <c r="A613">
        <v>244.39191898578676</v>
      </c>
      <c r="B613">
        <v>9.2644453048706055E-2</v>
      </c>
      <c r="C613">
        <v>6711</v>
      </c>
    </row>
    <row r="614" spans="1:3" x14ac:dyDescent="0.25">
      <c r="A614">
        <v>246.8477631085027</v>
      </c>
      <c r="B614">
        <v>9.107208251953125E-2</v>
      </c>
      <c r="C614">
        <v>6779</v>
      </c>
    </row>
    <row r="615" spans="1:3" x14ac:dyDescent="0.25">
      <c r="A615">
        <v>243.1492782986675</v>
      </c>
      <c r="B615">
        <v>0.11368560791015625</v>
      </c>
      <c r="C615">
        <v>11257</v>
      </c>
    </row>
    <row r="616" spans="1:3" x14ac:dyDescent="0.25">
      <c r="A616">
        <v>243.43354954612988</v>
      </c>
      <c r="B616">
        <v>9.8564863204956055E-2</v>
      </c>
      <c r="C616">
        <v>8001</v>
      </c>
    </row>
    <row r="617" spans="1:3" x14ac:dyDescent="0.25">
      <c r="A617">
        <v>245.83556979968282</v>
      </c>
      <c r="B617">
        <v>7.7291727066040039E-2</v>
      </c>
      <c r="C617">
        <v>7221</v>
      </c>
    </row>
    <row r="618" spans="1:3" x14ac:dyDescent="0.25">
      <c r="A618">
        <v>243.59292911256375</v>
      </c>
      <c r="B618">
        <v>9.4161510467529297E-2</v>
      </c>
      <c r="C618">
        <v>10012</v>
      </c>
    </row>
    <row r="619" spans="1:3" x14ac:dyDescent="0.25">
      <c r="A619">
        <v>246.43860018001288</v>
      </c>
      <c r="B619">
        <v>8.8912010192871094E-2</v>
      </c>
      <c r="C619">
        <v>8157</v>
      </c>
    </row>
    <row r="620" spans="1:3" x14ac:dyDescent="0.25">
      <c r="A620">
        <v>244.13708498984778</v>
      </c>
      <c r="B620">
        <v>0.10109782218933105</v>
      </c>
      <c r="C620">
        <v>8274</v>
      </c>
    </row>
    <row r="621" spans="1:3" x14ac:dyDescent="0.25">
      <c r="A621">
        <v>244.40916292848999</v>
      </c>
      <c r="B621">
        <v>0.10259461402893066</v>
      </c>
      <c r="C621">
        <v>9896</v>
      </c>
    </row>
    <row r="622" spans="1:3" x14ac:dyDescent="0.25">
      <c r="A622">
        <v>246.22034611053323</v>
      </c>
      <c r="B622">
        <v>9.0743064880371094E-2</v>
      </c>
      <c r="C622">
        <v>6223</v>
      </c>
    </row>
    <row r="623" spans="1:3" x14ac:dyDescent="0.25">
      <c r="A623">
        <v>248.98989873223394</v>
      </c>
      <c r="B623">
        <v>9.874415397644043E-2</v>
      </c>
      <c r="C623">
        <v>6355</v>
      </c>
    </row>
    <row r="624" spans="1:3" x14ac:dyDescent="0.25">
      <c r="A624">
        <v>250.39191898578699</v>
      </c>
      <c r="B624">
        <v>0.12779378890991211</v>
      </c>
      <c r="C624">
        <v>12174</v>
      </c>
    </row>
    <row r="625" spans="1:3" x14ac:dyDescent="0.25">
      <c r="A625">
        <v>249.97770542341377</v>
      </c>
      <c r="B625">
        <v>8.6835145950317383E-2</v>
      </c>
      <c r="C625">
        <v>8178</v>
      </c>
    </row>
    <row r="626" spans="1:3" x14ac:dyDescent="0.25">
      <c r="A626">
        <v>233.0487732352793</v>
      </c>
      <c r="B626">
        <v>7.9518318176269531E-2</v>
      </c>
      <c r="C626">
        <v>7372</v>
      </c>
    </row>
    <row r="627" spans="1:3" x14ac:dyDescent="0.25">
      <c r="A627">
        <v>248.19090885901056</v>
      </c>
      <c r="B627">
        <v>7.0820331573486328E-2</v>
      </c>
      <c r="C627">
        <v>5481</v>
      </c>
    </row>
    <row r="628" spans="1:3" x14ac:dyDescent="0.25">
      <c r="A628">
        <v>251.50966799187827</v>
      </c>
      <c r="B628">
        <v>8.0683231353759766E-2</v>
      </c>
      <c r="C628">
        <v>7680</v>
      </c>
    </row>
    <row r="629" spans="1:3" x14ac:dyDescent="0.25">
      <c r="A629">
        <v>246.96046148071119</v>
      </c>
      <c r="B629">
        <v>7.9870939254760742E-2</v>
      </c>
      <c r="C629">
        <v>5141</v>
      </c>
    </row>
    <row r="630" spans="1:3" x14ac:dyDescent="0.25">
      <c r="A630">
        <v>248.48023074035558</v>
      </c>
      <c r="B630">
        <v>9.2048168182373047E-2</v>
      </c>
      <c r="C630">
        <v>8692</v>
      </c>
    </row>
    <row r="631" spans="1:3" x14ac:dyDescent="0.25">
      <c r="A631">
        <v>249.93607486307138</v>
      </c>
      <c r="B631">
        <v>9.5627546310424805E-2</v>
      </c>
      <c r="C631">
        <v>8341</v>
      </c>
    </row>
    <row r="632" spans="1:3" x14ac:dyDescent="0.25">
      <c r="A632">
        <v>252.64675298172619</v>
      </c>
      <c r="B632">
        <v>8.1129312515258789E-2</v>
      </c>
      <c r="C632">
        <v>5546</v>
      </c>
    </row>
    <row r="633" spans="1:3" x14ac:dyDescent="0.25">
      <c r="A633">
        <v>252.62236636408608</v>
      </c>
      <c r="B633">
        <v>7.5536012649536133E-2</v>
      </c>
      <c r="C633">
        <v>6946</v>
      </c>
    </row>
    <row r="634" spans="1:3" x14ac:dyDescent="0.25">
      <c r="A634">
        <v>252.20310216783051</v>
      </c>
      <c r="B634">
        <v>4.9356222152709961E-2</v>
      </c>
      <c r="C634">
        <v>2327</v>
      </c>
    </row>
    <row r="635" spans="1:3" x14ac:dyDescent="0.25">
      <c r="A635">
        <v>253.27922061357896</v>
      </c>
      <c r="B635">
        <v>0.11325645446777344</v>
      </c>
      <c r="C635">
        <v>11733</v>
      </c>
    </row>
    <row r="636" spans="1:3" x14ac:dyDescent="0.25">
      <c r="A636">
        <v>251.91883092036866</v>
      </c>
      <c r="B636">
        <v>8.9503288269042969E-2</v>
      </c>
      <c r="C636">
        <v>6615</v>
      </c>
    </row>
    <row r="637" spans="1:3" x14ac:dyDescent="0.25">
      <c r="A637">
        <v>252.20815280171342</v>
      </c>
      <c r="B637">
        <v>0.1056215763092041</v>
      </c>
      <c r="C637">
        <v>10875</v>
      </c>
    </row>
    <row r="638" spans="1:3" x14ac:dyDescent="0.25">
      <c r="A638">
        <v>254.89444430272891</v>
      </c>
      <c r="B638">
        <v>0.11113262176513672</v>
      </c>
      <c r="C638">
        <v>11879</v>
      </c>
    </row>
    <row r="639" spans="1:3" x14ac:dyDescent="0.25">
      <c r="A639">
        <v>253.03657992645981</v>
      </c>
      <c r="B639">
        <v>0.12452816963195801</v>
      </c>
      <c r="C639">
        <v>11876</v>
      </c>
    </row>
    <row r="640" spans="1:3" x14ac:dyDescent="0.25">
      <c r="A640">
        <v>253.92388155425141</v>
      </c>
      <c r="B640">
        <v>0.11045265197753906</v>
      </c>
      <c r="C640">
        <v>8018</v>
      </c>
    </row>
    <row r="641" spans="1:3" x14ac:dyDescent="0.25">
      <c r="A641">
        <v>251.63455967290636</v>
      </c>
      <c r="B641">
        <v>9.983515739440918E-2</v>
      </c>
      <c r="C641">
        <v>7925</v>
      </c>
    </row>
    <row r="642" spans="1:3" x14ac:dyDescent="0.25">
      <c r="A642">
        <v>259.48023074035558</v>
      </c>
      <c r="B642">
        <v>9.9829912185668945E-2</v>
      </c>
      <c r="C642">
        <v>10477</v>
      </c>
    </row>
    <row r="643" spans="1:3" x14ac:dyDescent="0.25">
      <c r="A643">
        <v>257.62236636408653</v>
      </c>
      <c r="B643">
        <v>9.5279455184936523E-2</v>
      </c>
      <c r="C643">
        <v>9405</v>
      </c>
    </row>
    <row r="644" spans="1:3" x14ac:dyDescent="0.25">
      <c r="A644">
        <v>257.97770542341397</v>
      </c>
      <c r="B644">
        <v>0.12246036529541016</v>
      </c>
      <c r="C644">
        <v>13711</v>
      </c>
    </row>
    <row r="645" spans="1:3" x14ac:dyDescent="0.25">
      <c r="A645">
        <v>254.71782079359198</v>
      </c>
      <c r="B645">
        <v>7.8620672225952148E-2</v>
      </c>
      <c r="C645">
        <v>5502</v>
      </c>
    </row>
    <row r="646" spans="1:3" x14ac:dyDescent="0.25">
      <c r="A646">
        <v>257.60512242138378</v>
      </c>
      <c r="B646">
        <v>8.4151983261108398E-2</v>
      </c>
      <c r="C646">
        <v>6864</v>
      </c>
    </row>
    <row r="647" spans="1:3" x14ac:dyDescent="0.25">
      <c r="A647">
        <v>258.44574285494963</v>
      </c>
      <c r="B647">
        <v>7.2009086608886719E-2</v>
      </c>
      <c r="C647">
        <v>4598</v>
      </c>
    </row>
    <row r="648" spans="1:3" x14ac:dyDescent="0.25">
      <c r="A648">
        <v>258.66399692442928</v>
      </c>
      <c r="B648">
        <v>8.6291790008544922E-2</v>
      </c>
      <c r="C648">
        <v>7800</v>
      </c>
    </row>
    <row r="649" spans="1:3" x14ac:dyDescent="0.25">
      <c r="A649">
        <v>258.94826817189096</v>
      </c>
      <c r="B649">
        <v>0.10909938812255859</v>
      </c>
      <c r="C649">
        <v>9436</v>
      </c>
    </row>
    <row r="650" spans="1:3" x14ac:dyDescent="0.25">
      <c r="A650">
        <v>255.43860018001274</v>
      </c>
      <c r="B650">
        <v>6.8219423294067383E-2</v>
      </c>
      <c r="C650">
        <v>6424</v>
      </c>
    </row>
    <row r="651" spans="1:3" x14ac:dyDescent="0.25">
      <c r="A651">
        <v>257.52186130069828</v>
      </c>
      <c r="B651">
        <v>0.10948586463928223</v>
      </c>
      <c r="C651">
        <v>11086</v>
      </c>
    </row>
    <row r="652" spans="1:3" x14ac:dyDescent="0.25">
      <c r="A652">
        <v>255.97770542341414</v>
      </c>
      <c r="B652">
        <v>9.0317249298095703E-2</v>
      </c>
      <c r="C652">
        <v>7425</v>
      </c>
    </row>
    <row r="653" spans="1:3" x14ac:dyDescent="0.25">
      <c r="A653">
        <v>262.46298679765249</v>
      </c>
      <c r="B653">
        <v>9.0825319290161133E-2</v>
      </c>
      <c r="C653">
        <v>7019</v>
      </c>
    </row>
    <row r="654" spans="1:3" x14ac:dyDescent="0.25">
      <c r="A654">
        <v>261.40411229460693</v>
      </c>
      <c r="B654">
        <v>9.5491170883178711E-2</v>
      </c>
      <c r="C654">
        <v>6306</v>
      </c>
    </row>
    <row r="655" spans="1:3" x14ac:dyDescent="0.25">
      <c r="A655">
        <v>261.70562748477192</v>
      </c>
      <c r="B655">
        <v>9.1234922409057617E-2</v>
      </c>
      <c r="C655">
        <v>8267</v>
      </c>
    </row>
    <row r="656" spans="1:3" x14ac:dyDescent="0.25">
      <c r="A656">
        <v>260.06601717798253</v>
      </c>
      <c r="B656">
        <v>0.12439942359924316</v>
      </c>
      <c r="C656">
        <v>12596</v>
      </c>
    </row>
    <row r="657" spans="1:3" x14ac:dyDescent="0.25">
      <c r="A657">
        <v>260.35028842544449</v>
      </c>
      <c r="B657">
        <v>0.10709524154663086</v>
      </c>
      <c r="C657">
        <v>11265</v>
      </c>
    </row>
    <row r="658" spans="1:3" x14ac:dyDescent="0.25">
      <c r="A658">
        <v>262.27416997969596</v>
      </c>
      <c r="B658">
        <v>8.3608865737915039E-2</v>
      </c>
      <c r="C658">
        <v>6646</v>
      </c>
    </row>
    <row r="659" spans="1:3" x14ac:dyDescent="0.25">
      <c r="A659">
        <v>260.989898732234</v>
      </c>
      <c r="B659">
        <v>0.2169499397277832</v>
      </c>
      <c r="C659">
        <v>20285</v>
      </c>
    </row>
    <row r="660" spans="1:3" x14ac:dyDescent="0.25">
      <c r="A660">
        <v>263.30360723121868</v>
      </c>
      <c r="B660">
        <v>7.5626373291015625E-2</v>
      </c>
      <c r="C660">
        <v>5401</v>
      </c>
    </row>
    <row r="661" spans="1:3" x14ac:dyDescent="0.25">
      <c r="A661">
        <v>259.42135623730985</v>
      </c>
      <c r="B661">
        <v>7.7594757080078125E-2</v>
      </c>
      <c r="C661">
        <v>7550</v>
      </c>
    </row>
    <row r="662" spans="1:3" x14ac:dyDescent="0.25">
      <c r="A662">
        <v>265.27922061357884</v>
      </c>
      <c r="B662">
        <v>0.13340353965759277</v>
      </c>
      <c r="C662">
        <v>14437</v>
      </c>
    </row>
    <row r="663" spans="1:3" x14ac:dyDescent="0.25">
      <c r="A663">
        <v>264.06601717798236</v>
      </c>
      <c r="B663">
        <v>9.1173171997070313E-2</v>
      </c>
      <c r="C663">
        <v>10039</v>
      </c>
    </row>
    <row r="664" spans="1:3" x14ac:dyDescent="0.25">
      <c r="A664">
        <v>265.83051916580007</v>
      </c>
      <c r="B664">
        <v>0.19324517250061035</v>
      </c>
      <c r="C664">
        <v>21749</v>
      </c>
    </row>
    <row r="665" spans="1:3" x14ac:dyDescent="0.25">
      <c r="A665">
        <v>267.40411229460699</v>
      </c>
      <c r="B665">
        <v>8.7777376174926758E-2</v>
      </c>
      <c r="C665">
        <v>6352</v>
      </c>
    </row>
    <row r="666" spans="1:3" x14ac:dyDescent="0.25">
      <c r="A666">
        <v>265.8944443027288</v>
      </c>
      <c r="B666">
        <v>9.9654197692871094E-2</v>
      </c>
      <c r="C666">
        <v>10157</v>
      </c>
    </row>
    <row r="667" spans="1:3" x14ac:dyDescent="0.25">
      <c r="A667">
        <v>265.58073580374378</v>
      </c>
      <c r="B667">
        <v>8.5191965103149414E-2</v>
      </c>
      <c r="C667">
        <v>8716</v>
      </c>
    </row>
    <row r="668" spans="1:3" x14ac:dyDescent="0.25">
      <c r="A668">
        <v>267.93607486307127</v>
      </c>
      <c r="B668">
        <v>8.3960056304931641E-2</v>
      </c>
      <c r="C668">
        <v>7107</v>
      </c>
    </row>
    <row r="669" spans="1:3" x14ac:dyDescent="0.25">
      <c r="A669">
        <v>265.94826817189153</v>
      </c>
      <c r="B669">
        <v>0.15864992141723633</v>
      </c>
      <c r="C669">
        <v>16614</v>
      </c>
    </row>
    <row r="670" spans="1:3" x14ac:dyDescent="0.25">
      <c r="A670">
        <v>258.49242404917567</v>
      </c>
      <c r="B670">
        <v>0.12001562118530273</v>
      </c>
      <c r="C670">
        <v>11541</v>
      </c>
    </row>
    <row r="671" spans="1:3" x14ac:dyDescent="0.25">
      <c r="A671">
        <v>265.40411229460739</v>
      </c>
      <c r="B671">
        <v>0.10213589668273926</v>
      </c>
      <c r="C671">
        <v>8513</v>
      </c>
    </row>
    <row r="672" spans="1:3" x14ac:dyDescent="0.25">
      <c r="A672">
        <v>268.17871555019042</v>
      </c>
      <c r="B672">
        <v>8.9653730392456055E-2</v>
      </c>
      <c r="C672">
        <v>8717</v>
      </c>
    </row>
    <row r="673" spans="1:3" x14ac:dyDescent="0.25">
      <c r="A673">
        <v>267.94826817189107</v>
      </c>
      <c r="B673">
        <v>0.14042878150939941</v>
      </c>
      <c r="C673">
        <v>14742</v>
      </c>
    </row>
    <row r="674" spans="1:3" x14ac:dyDescent="0.25">
      <c r="A674">
        <v>271.40411229460727</v>
      </c>
      <c r="B674">
        <v>0.10497903823852539</v>
      </c>
      <c r="C674">
        <v>6794</v>
      </c>
    </row>
    <row r="675" spans="1:3" x14ac:dyDescent="0.25">
      <c r="A675">
        <v>269.94826817189113</v>
      </c>
      <c r="B675">
        <v>0.10133934020996094</v>
      </c>
      <c r="C675">
        <v>7034</v>
      </c>
    </row>
    <row r="676" spans="1:3" x14ac:dyDescent="0.25">
      <c r="A676">
        <v>267.73001410241181</v>
      </c>
      <c r="B676">
        <v>7.9588651657104492E-2</v>
      </c>
      <c r="C676">
        <v>5527</v>
      </c>
    </row>
    <row r="677" spans="1:3" x14ac:dyDescent="0.25">
      <c r="A677">
        <v>265.71782079359213</v>
      </c>
      <c r="B677">
        <v>0.21499228477478027</v>
      </c>
      <c r="C677">
        <v>21580</v>
      </c>
    </row>
    <row r="678" spans="1:3" x14ac:dyDescent="0.25">
      <c r="A678">
        <v>269.53405460951825</v>
      </c>
      <c r="B678">
        <v>0.15039443969726563</v>
      </c>
      <c r="C678">
        <v>14573</v>
      </c>
    </row>
    <row r="679" spans="1:3" x14ac:dyDescent="0.25">
      <c r="A679">
        <v>269.79393923934038</v>
      </c>
      <c r="B679">
        <v>0.12132930755615234</v>
      </c>
      <c r="C679">
        <v>12603</v>
      </c>
    </row>
    <row r="680" spans="1:3" x14ac:dyDescent="0.25">
      <c r="A680">
        <v>267.30360723121868</v>
      </c>
      <c r="B680">
        <v>0.10088562965393066</v>
      </c>
      <c r="C680">
        <v>9068</v>
      </c>
    </row>
    <row r="681" spans="1:3" x14ac:dyDescent="0.25">
      <c r="A681">
        <v>268.67619023324903</v>
      </c>
      <c r="B681">
        <v>8.5391044616699219E-2</v>
      </c>
      <c r="C681">
        <v>7326</v>
      </c>
    </row>
    <row r="682" spans="1:3" x14ac:dyDescent="0.25">
      <c r="A682">
        <v>272.86500705120591</v>
      </c>
      <c r="B682">
        <v>0.14773654937744141</v>
      </c>
      <c r="C682">
        <v>15672</v>
      </c>
    </row>
    <row r="683" spans="1:3" x14ac:dyDescent="0.25">
      <c r="A683">
        <v>270.94826817189113</v>
      </c>
      <c r="B683">
        <v>0.11535286903381348</v>
      </c>
      <c r="C683">
        <v>10138</v>
      </c>
    </row>
    <row r="684" spans="1:3" x14ac:dyDescent="0.25">
      <c r="A684">
        <v>272.90158697766566</v>
      </c>
      <c r="B684">
        <v>8.6063623428344727E-2</v>
      </c>
      <c r="C684">
        <v>4154</v>
      </c>
    </row>
    <row r="685" spans="1:3" x14ac:dyDescent="0.25">
      <c r="A685">
        <v>271.90663761154826</v>
      </c>
      <c r="B685">
        <v>0.12663650512695313</v>
      </c>
      <c r="C685">
        <v>9964</v>
      </c>
    </row>
    <row r="686" spans="1:3" x14ac:dyDescent="0.25">
      <c r="A686">
        <v>274.71782079359178</v>
      </c>
      <c r="B686">
        <v>0.12380504608154297</v>
      </c>
      <c r="C686">
        <v>7738</v>
      </c>
    </row>
    <row r="687" spans="1:3" x14ac:dyDescent="0.25">
      <c r="A687">
        <v>273.14422766478492</v>
      </c>
      <c r="B687">
        <v>4.6908140182495117E-2</v>
      </c>
      <c r="C687">
        <v>2208</v>
      </c>
    </row>
    <row r="688" spans="1:3" x14ac:dyDescent="0.25">
      <c r="A688">
        <v>272.04877323527978</v>
      </c>
      <c r="B688">
        <v>0.12634611129760742</v>
      </c>
      <c r="C688">
        <v>11243</v>
      </c>
    </row>
    <row r="689" spans="1:3" x14ac:dyDescent="0.25">
      <c r="A689">
        <v>275.65894629054623</v>
      </c>
      <c r="B689">
        <v>0.14167118072509766</v>
      </c>
      <c r="C689">
        <v>11248</v>
      </c>
    </row>
    <row r="690" spans="1:3" x14ac:dyDescent="0.25">
      <c r="A690">
        <v>273.93607486307127</v>
      </c>
      <c r="B690">
        <v>0.11599183082580566</v>
      </c>
      <c r="C690">
        <v>10310</v>
      </c>
    </row>
    <row r="691" spans="1:3" x14ac:dyDescent="0.25">
      <c r="A691">
        <v>272.56349186104097</v>
      </c>
      <c r="B691">
        <v>0.1284019947052002</v>
      </c>
      <c r="C691">
        <v>10954</v>
      </c>
    </row>
    <row r="692" spans="1:3" x14ac:dyDescent="0.25">
      <c r="A692">
        <v>275.80613254816029</v>
      </c>
      <c r="B692">
        <v>0.19439911842346191</v>
      </c>
      <c r="C692">
        <v>17552</v>
      </c>
    </row>
    <row r="693" spans="1:3" x14ac:dyDescent="0.25">
      <c r="A693">
        <v>277.0071426749368</v>
      </c>
      <c r="B693">
        <v>0.10541439056396484</v>
      </c>
      <c r="C693">
        <v>8493</v>
      </c>
    </row>
    <row r="694" spans="1:3" x14ac:dyDescent="0.25">
      <c r="A694">
        <v>276.29141392239876</v>
      </c>
      <c r="B694">
        <v>8.739018440246582E-2</v>
      </c>
      <c r="C694">
        <v>9191</v>
      </c>
    </row>
    <row r="695" spans="1:3" x14ac:dyDescent="0.25">
      <c r="A695">
        <v>277.8305191658003</v>
      </c>
      <c r="B695">
        <v>6.6475868225097656E-2</v>
      </c>
      <c r="C695">
        <v>4163</v>
      </c>
    </row>
    <row r="696" spans="1:3" x14ac:dyDescent="0.25">
      <c r="A696">
        <v>278.80108191427729</v>
      </c>
      <c r="B696">
        <v>5.636143684387207E-2</v>
      </c>
      <c r="C696">
        <v>2971</v>
      </c>
    </row>
    <row r="697" spans="1:3" x14ac:dyDescent="0.25">
      <c r="A697">
        <v>277.2792206135789</v>
      </c>
      <c r="B697">
        <v>0.12486720085144043</v>
      </c>
      <c r="C697">
        <v>13116</v>
      </c>
    </row>
    <row r="698" spans="1:3" x14ac:dyDescent="0.25">
      <c r="A698">
        <v>279.36248173426418</v>
      </c>
      <c r="B698">
        <v>9.2667102813720703E-2</v>
      </c>
      <c r="C698">
        <v>7548</v>
      </c>
    </row>
    <row r="699" spans="1:3" x14ac:dyDescent="0.25">
      <c r="A699">
        <v>277.17366491630759</v>
      </c>
      <c r="B699">
        <v>0.12970471382141113</v>
      </c>
      <c r="C699">
        <v>10428</v>
      </c>
    </row>
    <row r="700" spans="1:3" x14ac:dyDescent="0.25">
      <c r="A700">
        <v>277.27416997969601</v>
      </c>
      <c r="B700">
        <v>0.12901568412780762</v>
      </c>
      <c r="C700">
        <v>9896</v>
      </c>
    </row>
    <row r="701" spans="1:3" x14ac:dyDescent="0.25">
      <c r="A701">
        <v>279.94826817189153</v>
      </c>
      <c r="B701">
        <v>0.2018430233001709</v>
      </c>
      <c r="C701">
        <v>19562</v>
      </c>
    </row>
    <row r="702" spans="1:3" x14ac:dyDescent="0.25">
      <c r="A702">
        <v>281.10764773832506</v>
      </c>
      <c r="B702">
        <v>9.5959901809692383E-2</v>
      </c>
      <c r="C702">
        <v>9999</v>
      </c>
    </row>
    <row r="703" spans="1:3" x14ac:dyDescent="0.25">
      <c r="A703">
        <v>280.44574285494974</v>
      </c>
      <c r="B703">
        <v>0.14675307273864746</v>
      </c>
      <c r="C703">
        <v>11467</v>
      </c>
    </row>
    <row r="704" spans="1:3" x14ac:dyDescent="0.25">
      <c r="A704">
        <v>280.03152929257669</v>
      </c>
      <c r="B704">
        <v>9.40093994140625E-2</v>
      </c>
      <c r="C704">
        <v>7368</v>
      </c>
    </row>
    <row r="705" spans="1:3" x14ac:dyDescent="0.25">
      <c r="A705">
        <v>272.16147160748807</v>
      </c>
      <c r="B705">
        <v>7.3470354080200195E-2</v>
      </c>
      <c r="C705">
        <v>4478</v>
      </c>
    </row>
    <row r="706" spans="1:3" x14ac:dyDescent="0.25">
      <c r="A706">
        <v>281.37972567696733</v>
      </c>
      <c r="B706">
        <v>0.13676166534423828</v>
      </c>
      <c r="C706">
        <v>13486</v>
      </c>
    </row>
    <row r="707" spans="1:3" x14ac:dyDescent="0.25">
      <c r="A707">
        <v>280.11984104714486</v>
      </c>
      <c r="B707">
        <v>9.4735383987426758E-2</v>
      </c>
      <c r="C707">
        <v>8392</v>
      </c>
    </row>
    <row r="708" spans="1:3" x14ac:dyDescent="0.25">
      <c r="A708">
        <v>280.17366491630759</v>
      </c>
      <c r="B708">
        <v>9.7971916198730469E-2</v>
      </c>
      <c r="C708">
        <v>6432</v>
      </c>
    </row>
    <row r="709" spans="1:3" x14ac:dyDescent="0.25">
      <c r="A709">
        <v>281.91883092036875</v>
      </c>
      <c r="B709">
        <v>0.13830971717834473</v>
      </c>
      <c r="C709">
        <v>11910</v>
      </c>
    </row>
    <row r="710" spans="1:3" x14ac:dyDescent="0.25">
      <c r="A710">
        <v>281.38686835190424</v>
      </c>
      <c r="B710">
        <v>0.25408816337585449</v>
      </c>
      <c r="C710">
        <v>24325</v>
      </c>
    </row>
    <row r="711" spans="1:3" x14ac:dyDescent="0.25">
      <c r="A711">
        <v>281.87720036002565</v>
      </c>
      <c r="B711">
        <v>9.4602108001708984E-2</v>
      </c>
      <c r="C711">
        <v>9631</v>
      </c>
    </row>
    <row r="712" spans="1:3" x14ac:dyDescent="0.25">
      <c r="A712">
        <v>282.87720036002594</v>
      </c>
      <c r="B712">
        <v>0.17773962020874023</v>
      </c>
      <c r="C712">
        <v>19691</v>
      </c>
    </row>
    <row r="713" spans="1:3" x14ac:dyDescent="0.25">
      <c r="A713">
        <v>285.53405460951814</v>
      </c>
      <c r="B713">
        <v>8.7133169174194336E-2</v>
      </c>
      <c r="C713">
        <v>8351</v>
      </c>
    </row>
    <row r="714" spans="1:3" x14ac:dyDescent="0.25">
      <c r="A714">
        <v>283.20815280171342</v>
      </c>
      <c r="B714">
        <v>0.1138770580291748</v>
      </c>
      <c r="C714">
        <v>12212</v>
      </c>
    </row>
    <row r="715" spans="1:3" x14ac:dyDescent="0.25">
      <c r="A715">
        <v>283.22034611053311</v>
      </c>
      <c r="B715">
        <v>8.02001953125E-2</v>
      </c>
      <c r="C715">
        <v>7455</v>
      </c>
    </row>
    <row r="716" spans="1:3" x14ac:dyDescent="0.25">
      <c r="A716">
        <v>281.96551211459416</v>
      </c>
      <c r="B716">
        <v>9.954071044921875E-2</v>
      </c>
      <c r="C716">
        <v>10107</v>
      </c>
    </row>
    <row r="717" spans="1:3" x14ac:dyDescent="0.25">
      <c r="A717">
        <v>284.80613254816006</v>
      </c>
      <c r="B717">
        <v>9.381103515625E-2</v>
      </c>
      <c r="C717">
        <v>9096</v>
      </c>
    </row>
    <row r="718" spans="1:3" x14ac:dyDescent="0.25">
      <c r="A718">
        <v>285.45079348883269</v>
      </c>
      <c r="B718">
        <v>0.14172792434692383</v>
      </c>
      <c r="C718">
        <v>13636</v>
      </c>
    </row>
    <row r="719" spans="1:3" x14ac:dyDescent="0.25">
      <c r="A719">
        <v>284.64675298172642</v>
      </c>
      <c r="B719">
        <v>8.7400913238525391E-2</v>
      </c>
      <c r="C719">
        <v>6244</v>
      </c>
    </row>
    <row r="720" spans="1:3" x14ac:dyDescent="0.25">
      <c r="A720">
        <v>286.0782104868025</v>
      </c>
      <c r="B720">
        <v>0.13982605934143066</v>
      </c>
      <c r="C720">
        <v>14727</v>
      </c>
    </row>
    <row r="721" spans="1:3" x14ac:dyDescent="0.25">
      <c r="A721">
        <v>285.24978336205623</v>
      </c>
      <c r="B721">
        <v>0.14423322677612305</v>
      </c>
      <c r="C721">
        <v>16634</v>
      </c>
    </row>
    <row r="722" spans="1:3" x14ac:dyDescent="0.25">
      <c r="A722">
        <v>286.90663761154883</v>
      </c>
      <c r="B722">
        <v>0.21458768844604492</v>
      </c>
      <c r="C722">
        <v>20854</v>
      </c>
    </row>
    <row r="723" spans="1:3" x14ac:dyDescent="0.25">
      <c r="A723">
        <v>288.9726547895313</v>
      </c>
      <c r="B723">
        <v>5.0918340682983398E-2</v>
      </c>
      <c r="C723">
        <v>2399</v>
      </c>
    </row>
    <row r="724" spans="1:3" x14ac:dyDescent="0.25">
      <c r="A724">
        <v>288.65894629054623</v>
      </c>
      <c r="B724">
        <v>9.6746206283569336E-2</v>
      </c>
      <c r="C724">
        <v>6992</v>
      </c>
    </row>
    <row r="725" spans="1:3" x14ac:dyDescent="0.25">
      <c r="A725">
        <v>288.19090885901085</v>
      </c>
      <c r="B725">
        <v>0.23810434341430664</v>
      </c>
      <c r="C725">
        <v>22203</v>
      </c>
    </row>
    <row r="726" spans="1:3" x14ac:dyDescent="0.25">
      <c r="A726">
        <v>291.03152929257698</v>
      </c>
      <c r="B726">
        <v>7.5673103332519531E-2</v>
      </c>
      <c r="C726">
        <v>4608</v>
      </c>
    </row>
    <row r="727" spans="1:3" x14ac:dyDescent="0.25">
      <c r="A727">
        <v>289.17871555019087</v>
      </c>
      <c r="B727">
        <v>0.24013257026672363</v>
      </c>
      <c r="C727">
        <v>22090</v>
      </c>
    </row>
    <row r="728" spans="1:3" x14ac:dyDescent="0.25">
      <c r="A728">
        <v>288.83051916580024</v>
      </c>
      <c r="B728">
        <v>0.26860213279724121</v>
      </c>
      <c r="C728">
        <v>25640</v>
      </c>
    </row>
    <row r="729" spans="1:3" x14ac:dyDescent="0.25">
      <c r="A729">
        <v>289.24473272817329</v>
      </c>
      <c r="B729">
        <v>6.7124843597412109E-2</v>
      </c>
      <c r="C729">
        <v>3865</v>
      </c>
    </row>
    <row r="730" spans="1:3" x14ac:dyDescent="0.25">
      <c r="A730">
        <v>286.09040379562248</v>
      </c>
      <c r="B730">
        <v>0.17318153381347656</v>
      </c>
      <c r="C730">
        <v>12635</v>
      </c>
    </row>
    <row r="731" spans="1:3" x14ac:dyDescent="0.25">
      <c r="A731">
        <v>289.90158697766554</v>
      </c>
      <c r="B731">
        <v>0.1695709228515625</v>
      </c>
      <c r="C731">
        <v>14577</v>
      </c>
    </row>
    <row r="732" spans="1:3" x14ac:dyDescent="0.25">
      <c r="A732">
        <v>292.71782079359201</v>
      </c>
      <c r="B732">
        <v>0.13069653511047363</v>
      </c>
      <c r="C732">
        <v>10614</v>
      </c>
    </row>
    <row r="733" spans="1:3" x14ac:dyDescent="0.25">
      <c r="A733">
        <v>287.85995641732313</v>
      </c>
      <c r="B733">
        <v>0.11154389381408691</v>
      </c>
      <c r="C733">
        <v>9128</v>
      </c>
    </row>
    <row r="734" spans="1:3" x14ac:dyDescent="0.25">
      <c r="A734">
        <v>295.88939366884591</v>
      </c>
      <c r="B734">
        <v>0.23952245712280273</v>
      </c>
      <c r="C734">
        <v>23214</v>
      </c>
    </row>
    <row r="735" spans="1:3" x14ac:dyDescent="0.25">
      <c r="A735">
        <v>291.93607486307138</v>
      </c>
      <c r="B735">
        <v>0.1827690601348877</v>
      </c>
      <c r="C735">
        <v>19164</v>
      </c>
    </row>
    <row r="736" spans="1:3" x14ac:dyDescent="0.25">
      <c r="A736">
        <v>292.39191898578719</v>
      </c>
      <c r="B736">
        <v>0.11521673202514648</v>
      </c>
      <c r="C736">
        <v>11689</v>
      </c>
    </row>
    <row r="737" spans="1:3" x14ac:dyDescent="0.25">
      <c r="A737">
        <v>293.4924240491755</v>
      </c>
      <c r="B737">
        <v>0.16426348686218262</v>
      </c>
      <c r="C737">
        <v>15992</v>
      </c>
    </row>
    <row r="738" spans="1:3" x14ac:dyDescent="0.25">
      <c r="A738">
        <v>293.91883092036846</v>
      </c>
      <c r="B738">
        <v>0.10188627243041992</v>
      </c>
      <c r="C738">
        <v>8556</v>
      </c>
    </row>
    <row r="739" spans="1:3" x14ac:dyDescent="0.25">
      <c r="A739">
        <v>291.3919189857869</v>
      </c>
      <c r="B739">
        <v>0.10763859748840332</v>
      </c>
      <c r="C739">
        <v>8940</v>
      </c>
    </row>
    <row r="740" spans="1:3" x14ac:dyDescent="0.25">
      <c r="A740">
        <v>294.20310216783088</v>
      </c>
      <c r="B740">
        <v>0.10504698753356934</v>
      </c>
      <c r="C740">
        <v>7945</v>
      </c>
    </row>
    <row r="741" spans="1:3" x14ac:dyDescent="0.25">
      <c r="A741">
        <v>292.10259710444228</v>
      </c>
      <c r="B741">
        <v>0.12488436698913574</v>
      </c>
      <c r="C741">
        <v>9889</v>
      </c>
    </row>
    <row r="742" spans="1:3" x14ac:dyDescent="0.25">
      <c r="A742">
        <v>294.14927829866764</v>
      </c>
      <c r="B742">
        <v>0.13543891906738281</v>
      </c>
      <c r="C742">
        <v>12270</v>
      </c>
    </row>
    <row r="743" spans="1:3" x14ac:dyDescent="0.25">
      <c r="A743">
        <v>298.93102422918849</v>
      </c>
      <c r="B743">
        <v>0.1193997859954834</v>
      </c>
      <c r="C743">
        <v>7844</v>
      </c>
    </row>
    <row r="744" spans="1:3" x14ac:dyDescent="0.25">
      <c r="A744">
        <v>295.42135623730991</v>
      </c>
      <c r="B744">
        <v>0.10639548301696777</v>
      </c>
      <c r="C744">
        <v>11108</v>
      </c>
    </row>
    <row r="745" spans="1:3" x14ac:dyDescent="0.25">
      <c r="A745">
        <v>295.33304448274191</v>
      </c>
      <c r="B745">
        <v>0.24404621124267578</v>
      </c>
      <c r="C745">
        <v>24037</v>
      </c>
    </row>
    <row r="746" spans="1:3" x14ac:dyDescent="0.25">
      <c r="A746">
        <v>297.9604614807111</v>
      </c>
      <c r="B746">
        <v>0.13041281700134277</v>
      </c>
      <c r="C746">
        <v>9879</v>
      </c>
    </row>
    <row r="747" spans="1:3" x14ac:dyDescent="0.25">
      <c r="A747">
        <v>297.21529547665057</v>
      </c>
      <c r="B747">
        <v>0.27056288719177246</v>
      </c>
      <c r="C747">
        <v>26277</v>
      </c>
    </row>
    <row r="748" spans="1:3" x14ac:dyDescent="0.25">
      <c r="A748">
        <v>295.10259710444228</v>
      </c>
      <c r="B748">
        <v>0.1672673225402832</v>
      </c>
      <c r="C748">
        <v>14479</v>
      </c>
    </row>
    <row r="749" spans="1:3" x14ac:dyDescent="0.25">
      <c r="A749">
        <v>297.93102422918861</v>
      </c>
      <c r="B749">
        <v>0.25033426284790039</v>
      </c>
      <c r="C749">
        <v>22768</v>
      </c>
    </row>
    <row r="750" spans="1:3" x14ac:dyDescent="0.25">
      <c r="A750">
        <v>299.2152954766504</v>
      </c>
      <c r="B750">
        <v>0.16968846321105957</v>
      </c>
      <c r="C750">
        <v>14216</v>
      </c>
    </row>
    <row r="751" spans="1:3" x14ac:dyDescent="0.25">
      <c r="A751">
        <v>298.01933598375666</v>
      </c>
      <c r="B751">
        <v>0.13259553909301758</v>
      </c>
      <c r="C751">
        <v>12573</v>
      </c>
    </row>
    <row r="752" spans="1:3" x14ac:dyDescent="0.25">
      <c r="A752">
        <v>301.34523779156177</v>
      </c>
      <c r="B752">
        <v>0.24875569343566895</v>
      </c>
      <c r="C752">
        <v>24553</v>
      </c>
    </row>
    <row r="753" spans="1:3" x14ac:dyDescent="0.25">
      <c r="A753">
        <v>297.93102422918861</v>
      </c>
      <c r="B753">
        <v>0.21550154685974121</v>
      </c>
      <c r="C753">
        <v>19054</v>
      </c>
    </row>
    <row r="754" spans="1:3" x14ac:dyDescent="0.25">
      <c r="A754">
        <v>299.34523779156154</v>
      </c>
      <c r="B754">
        <v>0.204498291015625</v>
      </c>
      <c r="C754">
        <v>19620</v>
      </c>
    </row>
    <row r="755" spans="1:3" x14ac:dyDescent="0.25">
      <c r="A755">
        <v>300.15642097360495</v>
      </c>
      <c r="B755">
        <v>0.2807471752166748</v>
      </c>
      <c r="C755">
        <v>26087</v>
      </c>
    </row>
    <row r="756" spans="1:3" x14ac:dyDescent="0.25">
      <c r="A756">
        <v>300.22034611053385</v>
      </c>
      <c r="B756">
        <v>0.13754987716674805</v>
      </c>
      <c r="C756">
        <v>11858</v>
      </c>
    </row>
    <row r="757" spans="1:3" x14ac:dyDescent="0.25">
      <c r="A757">
        <v>298.30360723121868</v>
      </c>
      <c r="B757">
        <v>0.12462115287780762</v>
      </c>
      <c r="C757">
        <v>10599</v>
      </c>
    </row>
    <row r="758" spans="1:3" x14ac:dyDescent="0.25">
      <c r="A758">
        <v>287.97265478953125</v>
      </c>
      <c r="B758">
        <v>0.11706185340881348</v>
      </c>
      <c r="C758">
        <v>9366</v>
      </c>
    </row>
    <row r="759" spans="1:3" x14ac:dyDescent="0.25">
      <c r="A759">
        <v>301.48737341529244</v>
      </c>
      <c r="B759">
        <v>0.17098689079284668</v>
      </c>
      <c r="C759">
        <v>13381</v>
      </c>
    </row>
    <row r="760" spans="1:3" x14ac:dyDescent="0.25">
      <c r="A760">
        <v>300.00209204105408</v>
      </c>
      <c r="B760">
        <v>9.271693229675293E-2</v>
      </c>
      <c r="C760">
        <v>6554</v>
      </c>
    </row>
    <row r="761" spans="1:3" x14ac:dyDescent="0.25">
      <c r="A761">
        <v>300.7888886054576</v>
      </c>
      <c r="B761">
        <v>0.1031947135925293</v>
      </c>
      <c r="C761">
        <v>8201</v>
      </c>
    </row>
    <row r="762" spans="1:3" x14ac:dyDescent="0.25">
      <c r="A762">
        <v>304.17366491630776</v>
      </c>
      <c r="B762">
        <v>0.16746187210083008</v>
      </c>
      <c r="C762">
        <v>12354</v>
      </c>
    </row>
    <row r="763" spans="1:3" x14ac:dyDescent="0.25">
      <c r="A763">
        <v>303.85995641732325</v>
      </c>
      <c r="B763">
        <v>0.15401315689086914</v>
      </c>
      <c r="C763">
        <v>17454</v>
      </c>
    </row>
    <row r="764" spans="1:3" x14ac:dyDescent="0.25">
      <c r="A764">
        <v>305.90158697766577</v>
      </c>
      <c r="B764">
        <v>0.14311575889587402</v>
      </c>
      <c r="C764">
        <v>11004</v>
      </c>
    </row>
    <row r="765" spans="1:3" x14ac:dyDescent="0.25">
      <c r="A765">
        <v>306.59292911256375</v>
      </c>
      <c r="B765">
        <v>0.13950395584106445</v>
      </c>
      <c r="C765">
        <v>14783</v>
      </c>
    </row>
    <row r="766" spans="1:3" x14ac:dyDescent="0.25">
      <c r="A766">
        <v>305.38686835190447</v>
      </c>
      <c r="B766">
        <v>7.2664737701416016E-2</v>
      </c>
      <c r="C766">
        <v>4366</v>
      </c>
    </row>
    <row r="767" spans="1:3" x14ac:dyDescent="0.25">
      <c r="A767">
        <v>302.13203435596523</v>
      </c>
      <c r="B767">
        <v>0.19300532341003418</v>
      </c>
      <c r="C767">
        <v>15088</v>
      </c>
    </row>
    <row r="768" spans="1:3" x14ac:dyDescent="0.25">
      <c r="A768">
        <v>304.21529547665068</v>
      </c>
      <c r="B768">
        <v>7.7207088470458984E-2</v>
      </c>
      <c r="C768">
        <v>4651</v>
      </c>
    </row>
    <row r="769" spans="1:3" x14ac:dyDescent="0.25">
      <c r="A769">
        <v>303.6639969244294</v>
      </c>
      <c r="B769">
        <v>0.17551589012145996</v>
      </c>
      <c r="C769">
        <v>18699</v>
      </c>
    </row>
    <row r="770" spans="1:3" x14ac:dyDescent="0.25">
      <c r="A770">
        <v>301.80108191427746</v>
      </c>
      <c r="B770">
        <v>0.12845706939697266</v>
      </c>
      <c r="C770">
        <v>9936</v>
      </c>
    </row>
    <row r="771" spans="1:3" x14ac:dyDescent="0.25">
      <c r="A771">
        <v>301.7472580451149</v>
      </c>
      <c r="B771">
        <v>0.25256872177124023</v>
      </c>
      <c r="C771">
        <v>22482</v>
      </c>
    </row>
    <row r="772" spans="1:3" x14ac:dyDescent="0.25">
      <c r="A772">
        <v>308.91883092036824</v>
      </c>
      <c r="B772">
        <v>0.11414337158203125</v>
      </c>
      <c r="C772">
        <v>10597</v>
      </c>
    </row>
    <row r="773" spans="1:3" x14ac:dyDescent="0.25">
      <c r="A773">
        <v>307.84776310850322</v>
      </c>
      <c r="B773">
        <v>0.16813755035400391</v>
      </c>
      <c r="C773">
        <v>18808</v>
      </c>
    </row>
    <row r="774" spans="1:3" x14ac:dyDescent="0.25">
      <c r="A774">
        <v>307.70057685088909</v>
      </c>
      <c r="B774">
        <v>0.15200352668762207</v>
      </c>
      <c r="C774">
        <v>13884</v>
      </c>
    </row>
    <row r="775" spans="1:3" x14ac:dyDescent="0.25">
      <c r="A775">
        <v>308.49242404917544</v>
      </c>
      <c r="B775">
        <v>0.12434792518615723</v>
      </c>
      <c r="C775">
        <v>13187</v>
      </c>
    </row>
    <row r="776" spans="1:3" x14ac:dyDescent="0.25">
      <c r="A776">
        <v>306.68838354206923</v>
      </c>
      <c r="B776">
        <v>0.12457609176635742</v>
      </c>
      <c r="C776">
        <v>10924</v>
      </c>
    </row>
    <row r="777" spans="1:3" x14ac:dyDescent="0.25">
      <c r="A777">
        <v>305.30360723121862</v>
      </c>
      <c r="B777">
        <v>0.12044310569763184</v>
      </c>
      <c r="C777">
        <v>11366</v>
      </c>
    </row>
    <row r="778" spans="1:3" x14ac:dyDescent="0.25">
      <c r="A778">
        <v>309.33304448274163</v>
      </c>
      <c r="B778">
        <v>0.11569976806640625</v>
      </c>
      <c r="C778">
        <v>12138</v>
      </c>
    </row>
    <row r="779" spans="1:3" x14ac:dyDescent="0.25">
      <c r="A779">
        <v>308.54624791833822</v>
      </c>
      <c r="B779">
        <v>0.16643548011779785</v>
      </c>
      <c r="C779">
        <v>18166</v>
      </c>
    </row>
    <row r="780" spans="1:3" x14ac:dyDescent="0.25">
      <c r="A780">
        <v>310.83051916580052</v>
      </c>
      <c r="B780">
        <v>6.9281816482543945E-2</v>
      </c>
      <c r="C780">
        <v>4117</v>
      </c>
    </row>
    <row r="781" spans="1:3" x14ac:dyDescent="0.25">
      <c r="A781">
        <v>311.24473272817335</v>
      </c>
      <c r="B781">
        <v>0.21095800399780273</v>
      </c>
      <c r="C781">
        <v>20448</v>
      </c>
    </row>
    <row r="782" spans="1:3" x14ac:dyDescent="0.25">
      <c r="A782">
        <v>310.64675298172659</v>
      </c>
      <c r="B782">
        <v>0.19296813011169434</v>
      </c>
      <c r="C782">
        <v>16803</v>
      </c>
    </row>
    <row r="783" spans="1:3" x14ac:dyDescent="0.25">
      <c r="A783">
        <v>312.91883092036846</v>
      </c>
      <c r="B783">
        <v>0.1226811408996582</v>
      </c>
      <c r="C783">
        <v>11458</v>
      </c>
    </row>
    <row r="784" spans="1:3" x14ac:dyDescent="0.25">
      <c r="A784">
        <v>309.46298679765295</v>
      </c>
      <c r="B784">
        <v>0.17401719093322754</v>
      </c>
      <c r="C784">
        <v>16902</v>
      </c>
    </row>
    <row r="785" spans="1:3" x14ac:dyDescent="0.25">
      <c r="A785">
        <v>310.29141392239876</v>
      </c>
      <c r="B785">
        <v>0.1027219295501709</v>
      </c>
      <c r="C785">
        <v>9279</v>
      </c>
    </row>
    <row r="786" spans="1:3" x14ac:dyDescent="0.25">
      <c r="A786">
        <v>309.84271247462021</v>
      </c>
      <c r="B786">
        <v>0.3291170597076416</v>
      </c>
      <c r="C786">
        <v>27425</v>
      </c>
    </row>
    <row r="787" spans="1:3" x14ac:dyDescent="0.25">
      <c r="A787">
        <v>312.1198410471452</v>
      </c>
      <c r="B787">
        <v>0.24062609672546387</v>
      </c>
      <c r="C787">
        <v>21522</v>
      </c>
    </row>
    <row r="788" spans="1:3" x14ac:dyDescent="0.25">
      <c r="A788">
        <v>311.91883092036875</v>
      </c>
      <c r="B788">
        <v>0.27687621116638184</v>
      </c>
      <c r="C788">
        <v>24674</v>
      </c>
    </row>
    <row r="789" spans="1:3" x14ac:dyDescent="0.25">
      <c r="A789">
        <v>313.87720036002571</v>
      </c>
      <c r="B789">
        <v>0.18311452865600586</v>
      </c>
      <c r="C789">
        <v>14165</v>
      </c>
    </row>
    <row r="790" spans="1:3" x14ac:dyDescent="0.25">
      <c r="A790">
        <v>315.01428534987389</v>
      </c>
      <c r="B790">
        <v>8.7756156921386719E-2</v>
      </c>
      <c r="C790">
        <v>5870</v>
      </c>
    </row>
    <row r="791" spans="1:3" x14ac:dyDescent="0.25">
      <c r="A791">
        <v>310.36248173426418</v>
      </c>
      <c r="B791">
        <v>0.13338494300842285</v>
      </c>
      <c r="C791">
        <v>12634</v>
      </c>
    </row>
    <row r="792" spans="1:3" x14ac:dyDescent="0.25">
      <c r="A792">
        <v>316.5168106668155</v>
      </c>
      <c r="B792">
        <v>0.20302104949951172</v>
      </c>
      <c r="C792">
        <v>17402</v>
      </c>
    </row>
    <row r="793" spans="1:3" x14ac:dyDescent="0.25">
      <c r="A793">
        <v>317.31580054003894</v>
      </c>
      <c r="B793">
        <v>0.22455286979675293</v>
      </c>
      <c r="C793">
        <v>17224</v>
      </c>
    </row>
    <row r="794" spans="1:3" x14ac:dyDescent="0.25">
      <c r="A794">
        <v>316.83051916580047</v>
      </c>
      <c r="B794">
        <v>0.19598770141601563</v>
      </c>
      <c r="C794">
        <v>15026</v>
      </c>
    </row>
    <row r="795" spans="1:3" x14ac:dyDescent="0.25">
      <c r="A795">
        <v>316.901586977666</v>
      </c>
      <c r="B795">
        <v>8.1890344619750977E-2</v>
      </c>
      <c r="C795">
        <v>4702</v>
      </c>
    </row>
    <row r="796" spans="1:3" x14ac:dyDescent="0.25">
      <c r="A796">
        <v>315.54624791833839</v>
      </c>
      <c r="B796">
        <v>0.304718017578125</v>
      </c>
      <c r="C796">
        <v>25833</v>
      </c>
    </row>
    <row r="797" spans="1:3" x14ac:dyDescent="0.25">
      <c r="A797">
        <v>319.67113959936654</v>
      </c>
      <c r="B797">
        <v>6.0675382614135742E-2</v>
      </c>
      <c r="C797">
        <v>3690</v>
      </c>
    </row>
    <row r="798" spans="1:3" x14ac:dyDescent="0.25">
      <c r="A798">
        <v>319.29141392239887</v>
      </c>
      <c r="B798">
        <v>0.1162257194519043</v>
      </c>
      <c r="C798">
        <v>11969</v>
      </c>
    </row>
    <row r="799" spans="1:3" x14ac:dyDescent="0.25">
      <c r="A799">
        <v>315.31580054003882</v>
      </c>
      <c r="B799">
        <v>0.25055265426635742</v>
      </c>
      <c r="C799">
        <v>24428</v>
      </c>
    </row>
    <row r="800" spans="1:3" x14ac:dyDescent="0.25">
      <c r="A800">
        <v>315.56349186104097</v>
      </c>
      <c r="B800">
        <v>0.25607204437255859</v>
      </c>
      <c r="C800">
        <v>21556</v>
      </c>
    </row>
    <row r="801" spans="1:3" x14ac:dyDescent="0.25">
      <c r="A801">
        <v>314.26197667087604</v>
      </c>
      <c r="B801">
        <v>0.13764667510986328</v>
      </c>
      <c r="C801">
        <v>11895</v>
      </c>
    </row>
    <row r="802" spans="1:3" x14ac:dyDescent="0.25">
      <c r="A802">
        <v>320.09040379562259</v>
      </c>
      <c r="B802">
        <v>0.23037242889404297</v>
      </c>
      <c r="C802">
        <v>22281</v>
      </c>
    </row>
    <row r="803" spans="1:3" x14ac:dyDescent="0.25">
      <c r="A803">
        <v>321.57568516986117</v>
      </c>
      <c r="B803">
        <v>0.20474576950073242</v>
      </c>
      <c r="C803">
        <v>21763</v>
      </c>
    </row>
    <row r="804" spans="1:3" x14ac:dyDescent="0.25">
      <c r="A804">
        <v>322.6173157302037</v>
      </c>
      <c r="B804">
        <v>0.14772748947143555</v>
      </c>
      <c r="C804">
        <v>17040</v>
      </c>
    </row>
    <row r="805" spans="1:3" x14ac:dyDescent="0.25">
      <c r="A805">
        <v>320.45793616376977</v>
      </c>
      <c r="B805">
        <v>0.26498532295227051</v>
      </c>
      <c r="C805">
        <v>25186</v>
      </c>
    </row>
    <row r="806" spans="1:3" x14ac:dyDescent="0.25">
      <c r="A806">
        <v>308.19090885901079</v>
      </c>
      <c r="B806">
        <v>0.12074804306030273</v>
      </c>
      <c r="C806">
        <v>8555</v>
      </c>
    </row>
    <row r="807" spans="1:3" x14ac:dyDescent="0.25">
      <c r="A807">
        <v>323.70057685088921</v>
      </c>
      <c r="B807">
        <v>0.25350284576416016</v>
      </c>
      <c r="C807">
        <v>27752</v>
      </c>
    </row>
    <row r="808" spans="1:3" x14ac:dyDescent="0.25">
      <c r="A808">
        <v>322.43354954613022</v>
      </c>
      <c r="B808">
        <v>0.22697305679321289</v>
      </c>
      <c r="C808">
        <v>23658</v>
      </c>
    </row>
    <row r="809" spans="1:3" x14ac:dyDescent="0.25">
      <c r="A809">
        <v>321.62950903902356</v>
      </c>
      <c r="B809">
        <v>0.13525533676147461</v>
      </c>
      <c r="C809">
        <v>12408</v>
      </c>
    </row>
    <row r="810" spans="1:3" x14ac:dyDescent="0.25">
      <c r="A810">
        <v>322.04372260139689</v>
      </c>
      <c r="B810">
        <v>0.16017627716064453</v>
      </c>
      <c r="C810">
        <v>12655</v>
      </c>
    </row>
    <row r="811" spans="1:3" x14ac:dyDescent="0.25">
      <c r="A811">
        <v>321.45793616376989</v>
      </c>
      <c r="B811">
        <v>0.22658562660217285</v>
      </c>
      <c r="C811">
        <v>21684</v>
      </c>
    </row>
    <row r="812" spans="1:3" x14ac:dyDescent="0.25">
      <c r="A812">
        <v>322.14422766478509</v>
      </c>
      <c r="B812">
        <v>0.1603856086730957</v>
      </c>
      <c r="C812">
        <v>16102</v>
      </c>
    </row>
    <row r="813" spans="1:3" x14ac:dyDescent="0.25">
      <c r="A813">
        <v>325.26197667087575</v>
      </c>
      <c r="B813">
        <v>9.7159385681152344E-2</v>
      </c>
      <c r="C813">
        <v>10059</v>
      </c>
    </row>
    <row r="814" spans="1:3" x14ac:dyDescent="0.25">
      <c r="A814">
        <v>323.77164466275485</v>
      </c>
      <c r="B814">
        <v>0.27611398696899414</v>
      </c>
      <c r="C814">
        <v>29637</v>
      </c>
    </row>
    <row r="815" spans="1:3" x14ac:dyDescent="0.25">
      <c r="A815">
        <v>325.11479041326248</v>
      </c>
      <c r="B815">
        <v>7.5683355331420898E-2</v>
      </c>
      <c r="C815">
        <v>5177</v>
      </c>
    </row>
    <row r="816" spans="1:3" x14ac:dyDescent="0.25">
      <c r="A816">
        <v>325.04877323527978</v>
      </c>
      <c r="B816">
        <v>0.20061898231506348</v>
      </c>
      <c r="C816">
        <v>22187</v>
      </c>
    </row>
    <row r="817" spans="1:3" x14ac:dyDescent="0.25">
      <c r="A817">
        <v>321.97265478953142</v>
      </c>
      <c r="B817">
        <v>0.19737386703491211</v>
      </c>
      <c r="C817">
        <v>18092</v>
      </c>
    </row>
    <row r="818" spans="1:3" x14ac:dyDescent="0.25">
      <c r="A818">
        <v>322.52186130069833</v>
      </c>
      <c r="B818">
        <v>0.10871243476867676</v>
      </c>
      <c r="C818">
        <v>11584</v>
      </c>
    </row>
    <row r="819" spans="1:3" x14ac:dyDescent="0.25">
      <c r="A819">
        <v>320.70057685088932</v>
      </c>
      <c r="B819">
        <v>9.9889039993286133E-2</v>
      </c>
      <c r="C819">
        <v>8121</v>
      </c>
    </row>
    <row r="820" spans="1:3" x14ac:dyDescent="0.25">
      <c r="A820">
        <v>323.46298679765283</v>
      </c>
      <c r="B820">
        <v>0.1239936351776123</v>
      </c>
      <c r="C820">
        <v>12654</v>
      </c>
    </row>
    <row r="821" spans="1:3" x14ac:dyDescent="0.25">
      <c r="A821">
        <v>321.67113959936654</v>
      </c>
      <c r="B821">
        <v>5.7703018188476563E-2</v>
      </c>
      <c r="C821">
        <v>3854</v>
      </c>
    </row>
    <row r="822" spans="1:3" x14ac:dyDescent="0.25">
      <c r="A822">
        <v>327.47012947258986</v>
      </c>
      <c r="B822">
        <v>0.27189302444458008</v>
      </c>
      <c r="C822">
        <v>28251</v>
      </c>
    </row>
    <row r="823" spans="1:3" x14ac:dyDescent="0.25">
      <c r="A823">
        <v>328.04372260139678</v>
      </c>
      <c r="B823">
        <v>0.15480756759643555</v>
      </c>
      <c r="C823">
        <v>14215</v>
      </c>
    </row>
    <row r="824" spans="1:3" x14ac:dyDescent="0.25">
      <c r="A824">
        <v>326.03152929257669</v>
      </c>
      <c r="B824">
        <v>0.12054967880249023</v>
      </c>
      <c r="C824">
        <v>11688</v>
      </c>
    </row>
    <row r="825" spans="1:3" x14ac:dyDescent="0.25">
      <c r="A825">
        <v>327.87214972614294</v>
      </c>
      <c r="B825">
        <v>0.14673328399658203</v>
      </c>
      <c r="C825">
        <v>12607</v>
      </c>
    </row>
    <row r="826" spans="1:3" x14ac:dyDescent="0.25">
      <c r="A826">
        <v>323.4873734152925</v>
      </c>
      <c r="B826">
        <v>0.18026947975158691</v>
      </c>
      <c r="C826">
        <v>15703</v>
      </c>
    </row>
    <row r="827" spans="1:3" x14ac:dyDescent="0.25">
      <c r="A827">
        <v>330.57568516986066</v>
      </c>
      <c r="B827">
        <v>0.11104655265808105</v>
      </c>
      <c r="C827">
        <v>12346</v>
      </c>
    </row>
    <row r="828" spans="1:3" x14ac:dyDescent="0.25">
      <c r="A828">
        <v>329.26197667087621</v>
      </c>
      <c r="B828">
        <v>0.11419034004211426</v>
      </c>
      <c r="C828">
        <v>12586</v>
      </c>
    </row>
    <row r="829" spans="1:3" x14ac:dyDescent="0.25">
      <c r="A829">
        <v>330.25692603699343</v>
      </c>
      <c r="B829">
        <v>9.4514131546020508E-2</v>
      </c>
      <c r="C829">
        <v>7109</v>
      </c>
    </row>
    <row r="830" spans="1:3" x14ac:dyDescent="0.25">
      <c r="A830">
        <v>326.0020920410538</v>
      </c>
      <c r="B830">
        <v>0.1332247257232666</v>
      </c>
      <c r="C830">
        <v>13184</v>
      </c>
    </row>
    <row r="831" spans="1:3" x14ac:dyDescent="0.25">
      <c r="A831">
        <v>328.17366491630764</v>
      </c>
      <c r="B831">
        <v>0.16850161552429199</v>
      </c>
      <c r="C831">
        <v>15011</v>
      </c>
    </row>
    <row r="832" spans="1:3" x14ac:dyDescent="0.25">
      <c r="A832">
        <v>330.55844122715814</v>
      </c>
      <c r="B832">
        <v>0.2637937068939209</v>
      </c>
      <c r="C832">
        <v>26752</v>
      </c>
    </row>
    <row r="833" spans="1:3" x14ac:dyDescent="0.25">
      <c r="A833">
        <v>331.06096654409964</v>
      </c>
      <c r="B833">
        <v>0.2561492919921875</v>
      </c>
      <c r="C833">
        <v>27641</v>
      </c>
    </row>
    <row r="834" spans="1:3" x14ac:dyDescent="0.25">
      <c r="A834">
        <v>331.81327522309743</v>
      </c>
      <c r="B834">
        <v>0.1141502857208252</v>
      </c>
      <c r="C834">
        <v>9699</v>
      </c>
    </row>
    <row r="835" spans="1:3" x14ac:dyDescent="0.25">
      <c r="A835">
        <v>334.09040379562231</v>
      </c>
      <c r="B835">
        <v>0.12546920776367188</v>
      </c>
      <c r="C835">
        <v>12633</v>
      </c>
    </row>
    <row r="836" spans="1:3" x14ac:dyDescent="0.25">
      <c r="A836">
        <v>318.97770542341419</v>
      </c>
      <c r="B836">
        <v>0.13950538635253906</v>
      </c>
      <c r="C836">
        <v>11575</v>
      </c>
    </row>
    <row r="837" spans="1:3" x14ac:dyDescent="0.25">
      <c r="A837">
        <v>331.62950903902384</v>
      </c>
      <c r="B837">
        <v>0.1346132755279541</v>
      </c>
      <c r="C837">
        <v>9348</v>
      </c>
    </row>
    <row r="838" spans="1:3" x14ac:dyDescent="0.25">
      <c r="A838">
        <v>330.09040379562219</v>
      </c>
      <c r="B838">
        <v>0.14111971855163574</v>
      </c>
      <c r="C838">
        <v>12958</v>
      </c>
    </row>
    <row r="839" spans="1:3" x14ac:dyDescent="0.25">
      <c r="A839">
        <v>332.3036072312189</v>
      </c>
      <c r="B839">
        <v>0.14256048202514648</v>
      </c>
      <c r="C839">
        <v>12179</v>
      </c>
    </row>
    <row r="840" spans="1:3" x14ac:dyDescent="0.25">
      <c r="A840">
        <v>329.58787847868109</v>
      </c>
      <c r="B840">
        <v>0.22612929344177246</v>
      </c>
      <c r="C840">
        <v>15134</v>
      </c>
    </row>
    <row r="841" spans="1:3" x14ac:dyDescent="0.25">
      <c r="A841">
        <v>332.87720036002571</v>
      </c>
      <c r="B841">
        <v>0.13184332847595215</v>
      </c>
      <c r="C841">
        <v>12696</v>
      </c>
    </row>
    <row r="842" spans="1:3" x14ac:dyDescent="0.25">
      <c r="A842">
        <v>337.04372260139678</v>
      </c>
      <c r="B842">
        <v>0.23739242553710938</v>
      </c>
      <c r="C842">
        <v>18692</v>
      </c>
    </row>
    <row r="843" spans="1:3" x14ac:dyDescent="0.25">
      <c r="A843">
        <v>336.06096654409953</v>
      </c>
      <c r="B843">
        <v>0.17999792098999023</v>
      </c>
      <c r="C843">
        <v>18055</v>
      </c>
    </row>
    <row r="844" spans="1:3" x14ac:dyDescent="0.25">
      <c r="A844">
        <v>334.4457428549502</v>
      </c>
      <c r="B844">
        <v>0.30864095687866211</v>
      </c>
      <c r="C844">
        <v>28622</v>
      </c>
    </row>
    <row r="845" spans="1:3" x14ac:dyDescent="0.25">
      <c r="A845">
        <v>338.04372260139672</v>
      </c>
      <c r="B845">
        <v>0.23757767677307129</v>
      </c>
      <c r="C845">
        <v>16904</v>
      </c>
    </row>
    <row r="846" spans="1:3" x14ac:dyDescent="0.25">
      <c r="A846">
        <v>335.97265478953142</v>
      </c>
      <c r="B846">
        <v>0.11173343658447266</v>
      </c>
      <c r="C846">
        <v>7075</v>
      </c>
    </row>
    <row r="847" spans="1:3" x14ac:dyDescent="0.25">
      <c r="A847">
        <v>338.49956672411275</v>
      </c>
      <c r="B847">
        <v>0.12229251861572266</v>
      </c>
      <c r="C847">
        <v>9202</v>
      </c>
    </row>
    <row r="848" spans="1:3" x14ac:dyDescent="0.25">
      <c r="A848">
        <v>317.35028842544455</v>
      </c>
      <c r="B848">
        <v>0.20582008361816406</v>
      </c>
      <c r="C848">
        <v>17279</v>
      </c>
    </row>
    <row r="849" spans="1:3" x14ac:dyDescent="0.25">
      <c r="A849">
        <v>336.62950903902367</v>
      </c>
      <c r="B849">
        <v>0.21973180770874023</v>
      </c>
      <c r="C849">
        <v>16988</v>
      </c>
    </row>
    <row r="850" spans="1:3" x14ac:dyDescent="0.25">
      <c r="A850">
        <v>334.31580054003894</v>
      </c>
      <c r="B850">
        <v>0.18305039405822754</v>
      </c>
      <c r="C850">
        <v>15373</v>
      </c>
    </row>
    <row r="851" spans="1:3" x14ac:dyDescent="0.25">
      <c r="A851">
        <v>334.23253941935349</v>
      </c>
      <c r="B851">
        <v>0.28375554084777832</v>
      </c>
      <c r="C851">
        <v>27144</v>
      </c>
    </row>
    <row r="852" spans="1:3" x14ac:dyDescent="0.25">
      <c r="A852">
        <v>327.56349186104109</v>
      </c>
      <c r="B852">
        <v>0.13306021690368652</v>
      </c>
      <c r="C852">
        <v>12737</v>
      </c>
    </row>
    <row r="853" spans="1:3" x14ac:dyDescent="0.25">
      <c r="A853">
        <v>339.88434303496308</v>
      </c>
      <c r="B853">
        <v>0.30566120147705078</v>
      </c>
      <c r="C853">
        <v>29575</v>
      </c>
    </row>
    <row r="854" spans="1:3" x14ac:dyDescent="0.25">
      <c r="A854">
        <v>342.68838354206923</v>
      </c>
      <c r="B854">
        <v>0.14424014091491699</v>
      </c>
      <c r="C854">
        <v>11903</v>
      </c>
    </row>
    <row r="855" spans="1:3" x14ac:dyDescent="0.25">
      <c r="A855">
        <v>341.07315985291973</v>
      </c>
      <c r="B855">
        <v>0.10635924339294434</v>
      </c>
      <c r="C855">
        <v>8212</v>
      </c>
    </row>
    <row r="856" spans="1:3" x14ac:dyDescent="0.25">
      <c r="A856">
        <v>340.1909088590109</v>
      </c>
      <c r="B856">
        <v>0.20150041580200195</v>
      </c>
      <c r="C856">
        <v>22156</v>
      </c>
    </row>
    <row r="857" spans="1:3" x14ac:dyDescent="0.25">
      <c r="A857">
        <v>339.62950903902384</v>
      </c>
      <c r="B857">
        <v>9.9521636962890625E-2</v>
      </c>
      <c r="C857">
        <v>8335</v>
      </c>
    </row>
    <row r="858" spans="1:3" x14ac:dyDescent="0.25">
      <c r="A858">
        <v>340.91378028648597</v>
      </c>
      <c r="B858">
        <v>0.3264167308807373</v>
      </c>
      <c r="C858">
        <v>30524</v>
      </c>
    </row>
    <row r="859" spans="1:3" x14ac:dyDescent="0.25">
      <c r="A859">
        <v>342.47012947258997</v>
      </c>
      <c r="B859">
        <v>0.29344677925109863</v>
      </c>
      <c r="C859">
        <v>29387</v>
      </c>
    </row>
    <row r="860" spans="1:3" x14ac:dyDescent="0.25">
      <c r="A860">
        <v>337.7178207935923</v>
      </c>
      <c r="B860">
        <v>0.28982234001159668</v>
      </c>
      <c r="C860">
        <v>28242</v>
      </c>
    </row>
    <row r="861" spans="1:3" x14ac:dyDescent="0.25">
      <c r="A861">
        <v>334.36248173426429</v>
      </c>
      <c r="B861">
        <v>0.13611268997192383</v>
      </c>
      <c r="C861">
        <v>15155</v>
      </c>
    </row>
    <row r="862" spans="1:3" x14ac:dyDescent="0.25">
      <c r="A862">
        <v>346.64170234784376</v>
      </c>
      <c r="B862">
        <v>7.5435638427734375E-2</v>
      </c>
      <c r="C862">
        <v>5832</v>
      </c>
    </row>
    <row r="863" spans="1:3" x14ac:dyDescent="0.25">
      <c r="A863">
        <v>342.94826817189113</v>
      </c>
      <c r="B863">
        <v>0.13857007026672363</v>
      </c>
      <c r="C863">
        <v>12743</v>
      </c>
    </row>
    <row r="864" spans="1:3" x14ac:dyDescent="0.25">
      <c r="A864">
        <v>345.58787847868098</v>
      </c>
      <c r="B864">
        <v>0.18080043792724609</v>
      </c>
      <c r="C864">
        <v>18148</v>
      </c>
    </row>
    <row r="865" spans="1:3" x14ac:dyDescent="0.25">
      <c r="A865">
        <v>341.98484809835134</v>
      </c>
      <c r="B865">
        <v>0.13243293762207031</v>
      </c>
      <c r="C865">
        <v>11123</v>
      </c>
    </row>
    <row r="866" spans="1:3" x14ac:dyDescent="0.25">
      <c r="A866">
        <v>343.77669529663757</v>
      </c>
      <c r="B866">
        <v>0.11510848999023438</v>
      </c>
      <c r="C866">
        <v>12090</v>
      </c>
    </row>
    <row r="867" spans="1:3" x14ac:dyDescent="0.25">
      <c r="A867">
        <v>340.29855659733607</v>
      </c>
      <c r="B867">
        <v>0.14152765274047852</v>
      </c>
      <c r="C867">
        <v>11767</v>
      </c>
    </row>
    <row r="868" spans="1:3" x14ac:dyDescent="0.25">
      <c r="A868">
        <v>343.25692603699332</v>
      </c>
      <c r="B868">
        <v>0.1343226432800293</v>
      </c>
      <c r="C868">
        <v>12917</v>
      </c>
    </row>
    <row r="869" spans="1:3" x14ac:dyDescent="0.25">
      <c r="A869">
        <v>345.14422766478521</v>
      </c>
      <c r="B869">
        <v>0.15089726448059082</v>
      </c>
      <c r="C869">
        <v>13460</v>
      </c>
    </row>
    <row r="870" spans="1:3" x14ac:dyDescent="0.25">
      <c r="A870">
        <v>345.84776310850293</v>
      </c>
      <c r="B870">
        <v>0.10823392868041992</v>
      </c>
      <c r="C870">
        <v>11939</v>
      </c>
    </row>
    <row r="871" spans="1:3" x14ac:dyDescent="0.25">
      <c r="A871">
        <v>345.18585822512779</v>
      </c>
      <c r="B871">
        <v>0.16362476348876953</v>
      </c>
      <c r="C871">
        <v>12397</v>
      </c>
    </row>
    <row r="872" spans="1:3" x14ac:dyDescent="0.25">
      <c r="A872">
        <v>346.98484809835128</v>
      </c>
      <c r="B872">
        <v>0.1063694953918457</v>
      </c>
      <c r="C872">
        <v>7026</v>
      </c>
    </row>
    <row r="873" spans="1:3" x14ac:dyDescent="0.25">
      <c r="A873">
        <v>345.91378028648597</v>
      </c>
      <c r="B873">
        <v>0.29352498054504395</v>
      </c>
      <c r="C873">
        <v>30274</v>
      </c>
    </row>
    <row r="874" spans="1:3" x14ac:dyDescent="0.25">
      <c r="A874">
        <v>348.9482681718913</v>
      </c>
      <c r="B874">
        <v>0.13519072532653809</v>
      </c>
      <c r="C874">
        <v>15067</v>
      </c>
    </row>
    <row r="875" spans="1:3" x14ac:dyDescent="0.25">
      <c r="A875">
        <v>330.86500705120585</v>
      </c>
      <c r="B875">
        <v>0.10702109336853027</v>
      </c>
      <c r="C875">
        <v>10954</v>
      </c>
    </row>
    <row r="876" spans="1:3" x14ac:dyDescent="0.25">
      <c r="A876">
        <v>346.4041122946071</v>
      </c>
      <c r="B876">
        <v>0.13319969177246094</v>
      </c>
      <c r="C876">
        <v>14332</v>
      </c>
    </row>
    <row r="877" spans="1:3" x14ac:dyDescent="0.25">
      <c r="A877">
        <v>347.20310216783037</v>
      </c>
      <c r="B877">
        <v>9.8289251327514648E-2</v>
      </c>
      <c r="C877">
        <v>9633</v>
      </c>
    </row>
    <row r="878" spans="1:3" x14ac:dyDescent="0.25">
      <c r="A878">
        <v>346.65894629054674</v>
      </c>
      <c r="B878">
        <v>0.2954866886138916</v>
      </c>
      <c r="C878">
        <v>30123</v>
      </c>
    </row>
    <row r="879" spans="1:3" x14ac:dyDescent="0.25">
      <c r="A879">
        <v>348.55844122715843</v>
      </c>
      <c r="B879">
        <v>0.31048345565795898</v>
      </c>
      <c r="C879">
        <v>29698</v>
      </c>
    </row>
    <row r="880" spans="1:3" x14ac:dyDescent="0.25">
      <c r="A880">
        <v>346.19090885901051</v>
      </c>
      <c r="B880">
        <v>0.12296795845031738</v>
      </c>
      <c r="C880">
        <v>12952</v>
      </c>
    </row>
    <row r="881" spans="1:3" x14ac:dyDescent="0.25">
      <c r="A881">
        <v>344.14422766478521</v>
      </c>
      <c r="B881">
        <v>0.19655680656433105</v>
      </c>
      <c r="C881">
        <v>18123</v>
      </c>
    </row>
    <row r="882" spans="1:3" x14ac:dyDescent="0.25">
      <c r="A882">
        <v>351.85995641732319</v>
      </c>
      <c r="B882">
        <v>0.29169631004333496</v>
      </c>
      <c r="C882">
        <v>29372</v>
      </c>
    </row>
    <row r="883" spans="1:3" x14ac:dyDescent="0.25">
      <c r="A883">
        <v>346.8010819142774</v>
      </c>
      <c r="B883">
        <v>0.20574450492858887</v>
      </c>
      <c r="C883">
        <v>18765</v>
      </c>
    </row>
    <row r="884" spans="1:3" x14ac:dyDescent="0.25">
      <c r="A884">
        <v>350.00209204105397</v>
      </c>
      <c r="B884">
        <v>0.12958073616027832</v>
      </c>
      <c r="C884">
        <v>12066</v>
      </c>
    </row>
    <row r="885" spans="1:3" x14ac:dyDescent="0.25">
      <c r="A885">
        <v>350.94321753800892</v>
      </c>
      <c r="B885">
        <v>0.13622117042541504</v>
      </c>
      <c r="C885">
        <v>10383</v>
      </c>
    </row>
    <row r="886" spans="1:3" x14ac:dyDescent="0.25">
      <c r="A886">
        <v>342.07821048680245</v>
      </c>
      <c r="B886">
        <v>0.16908049583435059</v>
      </c>
      <c r="C886">
        <v>17575</v>
      </c>
    </row>
    <row r="887" spans="1:3" x14ac:dyDescent="0.25">
      <c r="A887">
        <v>354.44069222106714</v>
      </c>
      <c r="B887">
        <v>0.31750226020812988</v>
      </c>
      <c r="C887">
        <v>31098</v>
      </c>
    </row>
    <row r="888" spans="1:3" x14ac:dyDescent="0.25">
      <c r="A888">
        <v>352.1858582251279</v>
      </c>
      <c r="B888">
        <v>0.22486519813537598</v>
      </c>
      <c r="C888">
        <v>18011</v>
      </c>
    </row>
    <row r="889" spans="1:3" x14ac:dyDescent="0.25">
      <c r="A889">
        <v>351.45793616377011</v>
      </c>
      <c r="B889">
        <v>0.2866520881652832</v>
      </c>
      <c r="C889">
        <v>28471</v>
      </c>
    </row>
    <row r="890" spans="1:3" x14ac:dyDescent="0.25">
      <c r="A890">
        <v>352.62950903902379</v>
      </c>
      <c r="B890">
        <v>0.19827699661254883</v>
      </c>
      <c r="C890">
        <v>15779</v>
      </c>
    </row>
    <row r="891" spans="1:3" x14ac:dyDescent="0.25">
      <c r="A891">
        <v>351.21529547665074</v>
      </c>
      <c r="B891">
        <v>0.19130039215087891</v>
      </c>
      <c r="C891">
        <v>17493</v>
      </c>
    </row>
    <row r="892" spans="1:3" x14ac:dyDescent="0.25">
      <c r="A892">
        <v>355.81327522309749</v>
      </c>
      <c r="B892">
        <v>0.14662456512451172</v>
      </c>
      <c r="C892">
        <v>14409</v>
      </c>
    </row>
    <row r="893" spans="1:3" x14ac:dyDescent="0.25">
      <c r="A893">
        <v>355.84271247462033</v>
      </c>
      <c r="B893">
        <v>0.11099386215209961</v>
      </c>
      <c r="C893">
        <v>9071</v>
      </c>
    </row>
    <row r="894" spans="1:3" x14ac:dyDescent="0.25">
      <c r="A894">
        <v>354.35743110038175</v>
      </c>
      <c r="B894">
        <v>0.20279073715209961</v>
      </c>
      <c r="C894">
        <v>15989</v>
      </c>
    </row>
    <row r="895" spans="1:3" x14ac:dyDescent="0.25">
      <c r="A895">
        <v>355.05591591021675</v>
      </c>
      <c r="B895">
        <v>0.10550570487976074</v>
      </c>
      <c r="C895">
        <v>8367</v>
      </c>
    </row>
    <row r="896" spans="1:3" x14ac:dyDescent="0.25">
      <c r="A896">
        <v>351.83051916580052</v>
      </c>
      <c r="B896">
        <v>0.22200608253479004</v>
      </c>
      <c r="C896">
        <v>22783</v>
      </c>
    </row>
    <row r="897" spans="1:3" x14ac:dyDescent="0.25">
      <c r="A897">
        <v>355.82546853191747</v>
      </c>
      <c r="B897">
        <v>0.35048222541809082</v>
      </c>
      <c r="C897">
        <v>31633</v>
      </c>
    </row>
    <row r="898" spans="1:3" x14ac:dyDescent="0.25">
      <c r="A898">
        <v>354.80108191427763</v>
      </c>
      <c r="B898">
        <v>0.17095565795898438</v>
      </c>
      <c r="C898">
        <v>15139</v>
      </c>
    </row>
    <row r="899" spans="1:3" x14ac:dyDescent="0.25">
      <c r="A899">
        <v>353.41630560342713</v>
      </c>
      <c r="B899">
        <v>0.13459873199462891</v>
      </c>
      <c r="C899">
        <v>12684</v>
      </c>
    </row>
    <row r="900" spans="1:3" x14ac:dyDescent="0.25">
      <c r="A900">
        <v>353.87214972614311</v>
      </c>
      <c r="B900">
        <v>0.1768805980682373</v>
      </c>
      <c r="C900">
        <v>15913</v>
      </c>
    </row>
    <row r="901" spans="1:3" x14ac:dyDescent="0.25">
      <c r="A901">
        <v>356.98484809835134</v>
      </c>
      <c r="B901">
        <v>0.11364984512329102</v>
      </c>
      <c r="C901">
        <v>9435</v>
      </c>
    </row>
    <row r="902" spans="1:3" x14ac:dyDescent="0.25">
      <c r="A902">
        <v>358.00209204105425</v>
      </c>
      <c r="B902">
        <v>0.30855250358581543</v>
      </c>
      <c r="C902">
        <v>29845</v>
      </c>
    </row>
    <row r="903" spans="1:3" x14ac:dyDescent="0.25">
      <c r="A903">
        <v>362.67113959936665</v>
      </c>
      <c r="B903">
        <v>0.10952019691467285</v>
      </c>
      <c r="C903">
        <v>7611</v>
      </c>
    </row>
    <row r="904" spans="1:3" x14ac:dyDescent="0.25">
      <c r="A904">
        <v>356.31580054003911</v>
      </c>
      <c r="B904">
        <v>0.21655988693237305</v>
      </c>
      <c r="C904">
        <v>19571</v>
      </c>
    </row>
    <row r="905" spans="1:3" x14ac:dyDescent="0.25">
      <c r="A905">
        <v>357.6417023478437</v>
      </c>
      <c r="B905">
        <v>0.20913529396057129</v>
      </c>
      <c r="C905">
        <v>19569</v>
      </c>
    </row>
    <row r="906" spans="1:3" x14ac:dyDescent="0.25">
      <c r="A906">
        <v>355.94321753800864</v>
      </c>
      <c r="B906">
        <v>0.21210098266601563</v>
      </c>
      <c r="C906">
        <v>19883</v>
      </c>
    </row>
    <row r="907" spans="1:3" x14ac:dyDescent="0.25">
      <c r="A907">
        <v>359.37467504308444</v>
      </c>
      <c r="B907">
        <v>0.31539273262023926</v>
      </c>
      <c r="C907">
        <v>30800</v>
      </c>
    </row>
    <row r="908" spans="1:3" x14ac:dyDescent="0.25">
      <c r="A908">
        <v>355.36248173426441</v>
      </c>
      <c r="B908">
        <v>0.15309333801269531</v>
      </c>
      <c r="C908">
        <v>15416</v>
      </c>
    </row>
    <row r="909" spans="1:3" x14ac:dyDescent="0.25">
      <c r="A909">
        <v>358.44574285495003</v>
      </c>
      <c r="B909">
        <v>0.15326690673828125</v>
      </c>
      <c r="C909">
        <v>12927</v>
      </c>
    </row>
    <row r="910" spans="1:3" x14ac:dyDescent="0.25">
      <c r="A910">
        <v>358.81327522309743</v>
      </c>
      <c r="B910">
        <v>0.13499116897583008</v>
      </c>
      <c r="C910">
        <v>13094</v>
      </c>
    </row>
    <row r="911" spans="1:3" x14ac:dyDescent="0.25">
      <c r="A911">
        <v>356.55844122715831</v>
      </c>
      <c r="B911">
        <v>0.17907476425170898</v>
      </c>
      <c r="C911">
        <v>16378</v>
      </c>
    </row>
    <row r="912" spans="1:3" x14ac:dyDescent="0.25">
      <c r="A912">
        <v>365.52900397563553</v>
      </c>
      <c r="B912">
        <v>0.28349566459655762</v>
      </c>
      <c r="C912">
        <v>26448</v>
      </c>
    </row>
    <row r="913" spans="1:3" x14ac:dyDescent="0.25">
      <c r="A913">
        <v>365.77164466275485</v>
      </c>
      <c r="B913">
        <v>0.16429424285888672</v>
      </c>
      <c r="C913">
        <v>14160</v>
      </c>
    </row>
    <row r="914" spans="1:3" x14ac:dyDescent="0.25">
      <c r="A914">
        <v>354.24473272817369</v>
      </c>
      <c r="B914">
        <v>0.15624666213989258</v>
      </c>
      <c r="C914">
        <v>13102</v>
      </c>
    </row>
    <row r="915" spans="1:3" x14ac:dyDescent="0.25">
      <c r="A915">
        <v>361.68838354206906</v>
      </c>
      <c r="B915">
        <v>0.14704346656799316</v>
      </c>
      <c r="C915">
        <v>15764</v>
      </c>
    </row>
    <row r="916" spans="1:3" x14ac:dyDescent="0.25">
      <c r="A916">
        <v>366.15642097360529</v>
      </c>
      <c r="B916">
        <v>0.30948901176452637</v>
      </c>
      <c r="C916">
        <v>32058</v>
      </c>
    </row>
    <row r="917" spans="1:3" x14ac:dyDescent="0.25">
      <c r="A917">
        <v>364.84271247462038</v>
      </c>
      <c r="B917">
        <v>0.15239953994750977</v>
      </c>
      <c r="C917">
        <v>13525</v>
      </c>
    </row>
    <row r="918" spans="1:3" x14ac:dyDescent="0.25">
      <c r="A918">
        <v>362.47518010647281</v>
      </c>
      <c r="B918">
        <v>0.31770968437194824</v>
      </c>
      <c r="C918">
        <v>29326</v>
      </c>
    </row>
    <row r="919" spans="1:3" x14ac:dyDescent="0.25">
      <c r="A919">
        <v>363.5290039756357</v>
      </c>
      <c r="B919">
        <v>0.20470404624938965</v>
      </c>
      <c r="C919">
        <v>16965</v>
      </c>
    </row>
    <row r="920" spans="1:3" x14ac:dyDescent="0.25">
      <c r="A920">
        <v>366.60007178750112</v>
      </c>
      <c r="B920">
        <v>0.28099370002746582</v>
      </c>
      <c r="C920">
        <v>28063</v>
      </c>
    </row>
    <row r="921" spans="1:3" x14ac:dyDescent="0.25">
      <c r="A921">
        <v>361.81327522309761</v>
      </c>
      <c r="B921">
        <v>0.33596920967102051</v>
      </c>
      <c r="C921">
        <v>34933</v>
      </c>
    </row>
    <row r="922" spans="1:3" x14ac:dyDescent="0.25">
      <c r="A922">
        <v>365.9432175380087</v>
      </c>
      <c r="B922">
        <v>0.18574070930480957</v>
      </c>
      <c r="C922">
        <v>16033</v>
      </c>
    </row>
    <row r="923" spans="1:3" x14ac:dyDescent="0.25">
      <c r="A923">
        <v>368.6417023478437</v>
      </c>
      <c r="B923">
        <v>0.30512619018554688</v>
      </c>
      <c r="C923">
        <v>31333</v>
      </c>
    </row>
    <row r="924" spans="1:3" x14ac:dyDescent="0.25">
      <c r="A924">
        <v>367.54119728445551</v>
      </c>
      <c r="B924">
        <v>8.9158535003662109E-2</v>
      </c>
      <c r="C924">
        <v>7465</v>
      </c>
    </row>
    <row r="925" spans="1:3" x14ac:dyDescent="0.25">
      <c r="A925">
        <v>370.57063453597823</v>
      </c>
      <c r="B925">
        <v>0.12561297416687012</v>
      </c>
      <c r="C925">
        <v>11456</v>
      </c>
    </row>
    <row r="926" spans="1:3" x14ac:dyDescent="0.25">
      <c r="A926">
        <v>370.60007178750118</v>
      </c>
      <c r="B926">
        <v>0.11193156242370605</v>
      </c>
      <c r="C926">
        <v>8593</v>
      </c>
    </row>
    <row r="927" spans="1:3" x14ac:dyDescent="0.25">
      <c r="A927">
        <v>367.01428534987423</v>
      </c>
      <c r="B927">
        <v>0.36163568496704102</v>
      </c>
      <c r="C927">
        <v>32990</v>
      </c>
    </row>
    <row r="928" spans="1:3" x14ac:dyDescent="0.25">
      <c r="A928">
        <v>367.15642097360507</v>
      </c>
      <c r="B928">
        <v>0.16930198669433594</v>
      </c>
      <c r="C928">
        <v>13326</v>
      </c>
    </row>
    <row r="929" spans="1:3" x14ac:dyDescent="0.25">
      <c r="A929">
        <v>368.49956672411275</v>
      </c>
      <c r="B929">
        <v>0.15311217308044434</v>
      </c>
      <c r="C929">
        <v>14605</v>
      </c>
    </row>
    <row r="930" spans="1:3" x14ac:dyDescent="0.25">
      <c r="A930">
        <v>366.88434303496325</v>
      </c>
      <c r="B930">
        <v>0.29697728157043457</v>
      </c>
      <c r="C930">
        <v>31697</v>
      </c>
    </row>
    <row r="931" spans="1:3" x14ac:dyDescent="0.25">
      <c r="A931">
        <v>368.67113959936671</v>
      </c>
      <c r="B931">
        <v>0.14522027969360352</v>
      </c>
      <c r="C931">
        <v>10617</v>
      </c>
    </row>
    <row r="932" spans="1:3" x14ac:dyDescent="0.25">
      <c r="A932">
        <v>368.08535316173982</v>
      </c>
      <c r="B932">
        <v>0.25594305992126465</v>
      </c>
      <c r="C932">
        <v>25178</v>
      </c>
    </row>
    <row r="933" spans="1:3" x14ac:dyDescent="0.25">
      <c r="A933">
        <v>372.80108191427746</v>
      </c>
      <c r="B933">
        <v>0.13516926765441895</v>
      </c>
      <c r="C933">
        <v>13009</v>
      </c>
    </row>
    <row r="934" spans="1:3" x14ac:dyDescent="0.25">
      <c r="A934">
        <v>360.07315985291967</v>
      </c>
      <c r="B934">
        <v>0.2252964973449707</v>
      </c>
      <c r="C934">
        <v>22060</v>
      </c>
    </row>
    <row r="935" spans="1:3" x14ac:dyDescent="0.25">
      <c r="A935">
        <v>371.97265478953165</v>
      </c>
      <c r="B935">
        <v>0.22750735282897949</v>
      </c>
      <c r="C935">
        <v>21222</v>
      </c>
    </row>
    <row r="936" spans="1:3" x14ac:dyDescent="0.25">
      <c r="A936">
        <v>358.11479041326271</v>
      </c>
      <c r="B936">
        <v>0.13872861862182617</v>
      </c>
      <c r="C936">
        <v>12121</v>
      </c>
    </row>
    <row r="937" spans="1:3" x14ac:dyDescent="0.25">
      <c r="A937">
        <v>372.39906166072444</v>
      </c>
      <c r="B937">
        <v>0.10247588157653809</v>
      </c>
      <c r="C937">
        <v>8863</v>
      </c>
    </row>
    <row r="938" spans="1:3" x14ac:dyDescent="0.25">
      <c r="A938">
        <v>368.87214972614299</v>
      </c>
      <c r="B938">
        <v>0.24083328247070313</v>
      </c>
      <c r="C938">
        <v>19770</v>
      </c>
    </row>
    <row r="939" spans="1:3" x14ac:dyDescent="0.25">
      <c r="A939">
        <v>369.65894629054628</v>
      </c>
      <c r="B939">
        <v>0.14298152923583984</v>
      </c>
      <c r="C939">
        <v>14962</v>
      </c>
    </row>
    <row r="940" spans="1:3" x14ac:dyDescent="0.25">
      <c r="A940">
        <v>372.45793616376989</v>
      </c>
      <c r="B940">
        <v>0.1853334903717041</v>
      </c>
      <c r="C940">
        <v>16086</v>
      </c>
    </row>
    <row r="941" spans="1:3" x14ac:dyDescent="0.25">
      <c r="A941">
        <v>373.22748878547065</v>
      </c>
      <c r="B941">
        <v>0.13270711898803711</v>
      </c>
      <c r="C941">
        <v>11569</v>
      </c>
    </row>
    <row r="942" spans="1:3" x14ac:dyDescent="0.25">
      <c r="A942">
        <v>377.67113959936665</v>
      </c>
      <c r="B942">
        <v>0.15263867378234863</v>
      </c>
      <c r="C942">
        <v>14540</v>
      </c>
    </row>
    <row r="943" spans="1:3" x14ac:dyDescent="0.25">
      <c r="A943">
        <v>377.09754647055956</v>
      </c>
      <c r="B943">
        <v>0.1017301082611084</v>
      </c>
      <c r="C943">
        <v>8432</v>
      </c>
    </row>
    <row r="944" spans="1:3" x14ac:dyDescent="0.25">
      <c r="A944">
        <v>375.42849891224733</v>
      </c>
      <c r="B944">
        <v>0.17542552947998047</v>
      </c>
      <c r="C944">
        <v>15875</v>
      </c>
    </row>
    <row r="945" spans="1:3" x14ac:dyDescent="0.25">
      <c r="A945">
        <v>373.2863632885165</v>
      </c>
      <c r="B945">
        <v>0.12462306022644043</v>
      </c>
      <c r="C945">
        <v>11311</v>
      </c>
    </row>
    <row r="946" spans="1:3" x14ac:dyDescent="0.25">
      <c r="A946">
        <v>375.39906166072456</v>
      </c>
      <c r="B946">
        <v>0.13779473304748535</v>
      </c>
      <c r="C946">
        <v>12955</v>
      </c>
    </row>
    <row r="947" spans="1:3" x14ac:dyDescent="0.25">
      <c r="A947">
        <v>377.39906166072461</v>
      </c>
      <c r="B947">
        <v>0.32416486740112305</v>
      </c>
      <c r="C947">
        <v>33126</v>
      </c>
    </row>
    <row r="948" spans="1:3" x14ac:dyDescent="0.25">
      <c r="A948">
        <v>375.80108191427752</v>
      </c>
      <c r="B948">
        <v>0.22178912162780762</v>
      </c>
      <c r="C948">
        <v>17374</v>
      </c>
    </row>
    <row r="949" spans="1:3" x14ac:dyDescent="0.25">
      <c r="A949">
        <v>377.70057685088921</v>
      </c>
      <c r="B949">
        <v>0.19067168235778809</v>
      </c>
      <c r="C949">
        <v>16823</v>
      </c>
    </row>
    <row r="950" spans="1:3" x14ac:dyDescent="0.25">
      <c r="A950">
        <v>375.29855659733641</v>
      </c>
      <c r="B950">
        <v>0.32060647010803223</v>
      </c>
      <c r="C950">
        <v>31862</v>
      </c>
    </row>
    <row r="951" spans="1:3" x14ac:dyDescent="0.25">
      <c r="A951">
        <v>375.23968209429063</v>
      </c>
      <c r="B951">
        <v>0.14225339889526367</v>
      </c>
      <c r="C951">
        <v>13353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7EB3E-4679-4040-8744-446A8FCED9CA}">
  <dimension ref="A1:C951"/>
  <sheetViews>
    <sheetView workbookViewId="0">
      <selection activeCell="B9" sqref="B9"/>
    </sheetView>
  </sheetViews>
  <sheetFormatPr defaultRowHeight="15" x14ac:dyDescent="0.25"/>
  <cols>
    <col min="1" max="2" width="12" bestFit="1" customWidth="1"/>
    <col min="3" max="3" width="11.140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>
        <v>3.0961990356445313E-2</v>
      </c>
      <c r="C2">
        <v>1</v>
      </c>
    </row>
    <row r="3" spans="1:3" x14ac:dyDescent="0.25">
      <c r="A3">
        <v>3.4142135623730949</v>
      </c>
      <c r="B3">
        <v>2.9655933380126953E-2</v>
      </c>
      <c r="C3">
        <v>28</v>
      </c>
    </row>
    <row r="4" spans="1:3" x14ac:dyDescent="0.25">
      <c r="A4">
        <v>3</v>
      </c>
      <c r="B4">
        <v>2.7637958526611328E-2</v>
      </c>
      <c r="C4">
        <v>15</v>
      </c>
    </row>
    <row r="5" spans="1:3" x14ac:dyDescent="0.25">
      <c r="A5">
        <v>3.8284271247461898</v>
      </c>
      <c r="B5">
        <v>2.7849197387695313E-2</v>
      </c>
      <c r="C5">
        <v>37</v>
      </c>
    </row>
    <row r="6" spans="1:3" x14ac:dyDescent="0.25">
      <c r="A6">
        <v>3.4142135623730949</v>
      </c>
      <c r="B6">
        <v>2.8147459030151367E-2</v>
      </c>
      <c r="C6">
        <v>36</v>
      </c>
    </row>
    <row r="7" spans="1:3" x14ac:dyDescent="0.25">
      <c r="A7">
        <v>2</v>
      </c>
      <c r="B7">
        <v>2.7611017227172852E-2</v>
      </c>
      <c r="C7">
        <v>9</v>
      </c>
    </row>
    <row r="8" spans="1:3" x14ac:dyDescent="0.25">
      <c r="A8">
        <v>0</v>
      </c>
      <c r="B8">
        <v>2.7261257171630859E-2</v>
      </c>
      <c r="C8">
        <v>0</v>
      </c>
    </row>
    <row r="9" spans="1:3" x14ac:dyDescent="0.25">
      <c r="A9">
        <v>2.8284271247461903</v>
      </c>
      <c r="B9">
        <v>2.7851104736328125E-2</v>
      </c>
      <c r="C9">
        <v>21</v>
      </c>
    </row>
    <row r="10" spans="1:3" x14ac:dyDescent="0.25">
      <c r="A10">
        <v>3.4142135623730949</v>
      </c>
      <c r="B10">
        <v>2.733159065246582E-2</v>
      </c>
      <c r="C10">
        <v>22</v>
      </c>
    </row>
    <row r="11" spans="1:3" x14ac:dyDescent="0.25">
      <c r="A11">
        <v>1.4142135623730951</v>
      </c>
      <c r="B11">
        <v>2.7301549911499023E-2</v>
      </c>
      <c r="C11">
        <v>6</v>
      </c>
    </row>
    <row r="12" spans="1:3" x14ac:dyDescent="0.25">
      <c r="A12">
        <v>7.6568542494923797</v>
      </c>
      <c r="B12">
        <v>2.8442859649658203E-2</v>
      </c>
      <c r="C12">
        <v>134</v>
      </c>
    </row>
    <row r="13" spans="1:3" x14ac:dyDescent="0.25">
      <c r="A13">
        <v>5.2426406871192848</v>
      </c>
      <c r="B13">
        <v>2.7766704559326172E-2</v>
      </c>
      <c r="C13">
        <v>80</v>
      </c>
    </row>
    <row r="14" spans="1:3" x14ac:dyDescent="0.25">
      <c r="A14">
        <v>5.4142135623730949</v>
      </c>
      <c r="B14">
        <v>2.7416467666625977E-2</v>
      </c>
      <c r="C14">
        <v>79</v>
      </c>
    </row>
    <row r="15" spans="1:3" x14ac:dyDescent="0.25">
      <c r="A15">
        <v>5.4142135623730949</v>
      </c>
      <c r="B15">
        <v>2.665257453918457E-2</v>
      </c>
      <c r="C15">
        <v>44</v>
      </c>
    </row>
    <row r="16" spans="1:3" x14ac:dyDescent="0.25">
      <c r="A16">
        <v>5.2426406871192848</v>
      </c>
      <c r="B16">
        <v>2.7163982391357422E-2</v>
      </c>
      <c r="C16">
        <v>73</v>
      </c>
    </row>
    <row r="17" spans="1:3" x14ac:dyDescent="0.25">
      <c r="A17">
        <v>6.4142135623730949</v>
      </c>
      <c r="B17">
        <v>2.8496742248535156E-2</v>
      </c>
      <c r="C17">
        <v>71</v>
      </c>
    </row>
    <row r="18" spans="1:3" x14ac:dyDescent="0.25">
      <c r="A18">
        <v>7.2426406871192848</v>
      </c>
      <c r="B18">
        <v>2.7362823486328125E-2</v>
      </c>
      <c r="C18">
        <v>140</v>
      </c>
    </row>
    <row r="19" spans="1:3" x14ac:dyDescent="0.25">
      <c r="A19">
        <v>7.8284271247461898</v>
      </c>
      <c r="B19">
        <v>2.6668548583984375E-2</v>
      </c>
      <c r="C19">
        <v>130</v>
      </c>
    </row>
    <row r="20" spans="1:3" x14ac:dyDescent="0.25">
      <c r="A20">
        <v>7.4142135623730949</v>
      </c>
      <c r="B20">
        <v>2.6372909545898438E-2</v>
      </c>
      <c r="C20">
        <v>155</v>
      </c>
    </row>
    <row r="21" spans="1:3" x14ac:dyDescent="0.25">
      <c r="A21">
        <v>6.6568542494923797</v>
      </c>
      <c r="B21">
        <v>2.8580904006958008E-2</v>
      </c>
      <c r="C21">
        <v>123</v>
      </c>
    </row>
    <row r="22" spans="1:3" x14ac:dyDescent="0.25">
      <c r="A22">
        <v>11.899494936611667</v>
      </c>
      <c r="B22">
        <v>2.8543710708618164E-2</v>
      </c>
      <c r="C22">
        <v>266</v>
      </c>
    </row>
    <row r="23" spans="1:3" x14ac:dyDescent="0.25">
      <c r="A23">
        <v>9.2426406871192839</v>
      </c>
      <c r="B23">
        <v>2.5234699249267578E-2</v>
      </c>
      <c r="C23">
        <v>213</v>
      </c>
    </row>
    <row r="24" spans="1:3" x14ac:dyDescent="0.25">
      <c r="A24">
        <v>10.485281374238571</v>
      </c>
      <c r="B24">
        <v>2.6823520660400391E-2</v>
      </c>
      <c r="C24">
        <v>252</v>
      </c>
    </row>
    <row r="25" spans="1:3" x14ac:dyDescent="0.25">
      <c r="A25">
        <v>11.899494936611667</v>
      </c>
      <c r="B25">
        <v>2.810978889465332E-2</v>
      </c>
      <c r="C25">
        <v>210</v>
      </c>
    </row>
    <row r="26" spans="1:3" x14ac:dyDescent="0.25">
      <c r="A26">
        <v>8.4142135623730958</v>
      </c>
      <c r="B26">
        <v>2.7413606643676758E-2</v>
      </c>
      <c r="C26">
        <v>168</v>
      </c>
    </row>
    <row r="27" spans="1:3" x14ac:dyDescent="0.25">
      <c r="A27">
        <v>10.242640687119284</v>
      </c>
      <c r="B27">
        <v>2.6007890701293945E-2</v>
      </c>
      <c r="C27">
        <v>295</v>
      </c>
    </row>
    <row r="28" spans="1:3" x14ac:dyDescent="0.25">
      <c r="A28">
        <v>8.6568542494923797</v>
      </c>
      <c r="B28">
        <v>2.3241758346557617E-2</v>
      </c>
      <c r="C28">
        <v>216</v>
      </c>
    </row>
    <row r="29" spans="1:3" x14ac:dyDescent="0.25">
      <c r="A29">
        <v>11</v>
      </c>
      <c r="B29">
        <v>2.5323629379272461E-2</v>
      </c>
      <c r="C29">
        <v>264</v>
      </c>
    </row>
    <row r="30" spans="1:3" x14ac:dyDescent="0.25">
      <c r="A30">
        <v>10.82842712474619</v>
      </c>
      <c r="B30">
        <v>2.7515649795532227E-2</v>
      </c>
      <c r="C30">
        <v>302</v>
      </c>
    </row>
    <row r="31" spans="1:3" x14ac:dyDescent="0.25">
      <c r="A31">
        <v>8.6568542494923797</v>
      </c>
      <c r="B31">
        <v>2.8172492980957031E-2</v>
      </c>
      <c r="C31">
        <v>203</v>
      </c>
    </row>
    <row r="32" spans="1:3" x14ac:dyDescent="0.25">
      <c r="A32">
        <v>12.485281374238571</v>
      </c>
      <c r="B32">
        <v>2.9443740844726563E-2</v>
      </c>
      <c r="C32">
        <v>445</v>
      </c>
    </row>
    <row r="33" spans="1:3" x14ac:dyDescent="0.25">
      <c r="A33">
        <v>15.727922061357859</v>
      </c>
      <c r="B33">
        <v>2.8530120849609375E-2</v>
      </c>
      <c r="C33">
        <v>479</v>
      </c>
    </row>
    <row r="34" spans="1:3" x14ac:dyDescent="0.25">
      <c r="A34">
        <v>14.242640687119284</v>
      </c>
      <c r="B34">
        <v>2.8810262680053711E-2</v>
      </c>
      <c r="C34">
        <v>377</v>
      </c>
    </row>
    <row r="35" spans="1:3" x14ac:dyDescent="0.25">
      <c r="A35">
        <v>14.071067811865476</v>
      </c>
      <c r="B35">
        <v>2.8192758560180664E-2</v>
      </c>
      <c r="C35">
        <v>416</v>
      </c>
    </row>
    <row r="36" spans="1:3" x14ac:dyDescent="0.25">
      <c r="A36">
        <v>12.071067811865476</v>
      </c>
      <c r="B36">
        <v>2.7321577072143555E-2</v>
      </c>
      <c r="C36">
        <v>293</v>
      </c>
    </row>
    <row r="37" spans="1:3" x14ac:dyDescent="0.25">
      <c r="A37">
        <v>12.485281374238571</v>
      </c>
      <c r="B37">
        <v>2.8826713562011719E-2</v>
      </c>
      <c r="C37">
        <v>319</v>
      </c>
    </row>
    <row r="38" spans="1:3" x14ac:dyDescent="0.25">
      <c r="A38">
        <v>13.242640687119284</v>
      </c>
      <c r="B38">
        <v>3.3034801483154297E-2</v>
      </c>
      <c r="C38">
        <v>492</v>
      </c>
    </row>
    <row r="39" spans="1:3" x14ac:dyDescent="0.25">
      <c r="A39">
        <v>14.242640687119284</v>
      </c>
      <c r="B39">
        <v>2.8328180313110352E-2</v>
      </c>
      <c r="C39">
        <v>394</v>
      </c>
    </row>
    <row r="40" spans="1:3" x14ac:dyDescent="0.25">
      <c r="A40">
        <v>12.82842712474619</v>
      </c>
      <c r="B40">
        <v>2.781367301940918E-2</v>
      </c>
      <c r="C40">
        <v>445</v>
      </c>
    </row>
    <row r="41" spans="1:3" x14ac:dyDescent="0.25">
      <c r="A41">
        <v>12.899494936611667</v>
      </c>
      <c r="B41">
        <v>2.8315544128417969E-2</v>
      </c>
      <c r="C41">
        <v>436</v>
      </c>
    </row>
    <row r="42" spans="1:3" x14ac:dyDescent="0.25">
      <c r="A42">
        <v>17.55634918610405</v>
      </c>
      <c r="B42">
        <v>2.7780294418334961E-2</v>
      </c>
      <c r="C42">
        <v>252</v>
      </c>
    </row>
    <row r="43" spans="1:3" x14ac:dyDescent="0.25">
      <c r="A43">
        <v>16.313708498984763</v>
      </c>
      <c r="B43">
        <v>2.8395414352416992E-2</v>
      </c>
      <c r="C43">
        <v>482</v>
      </c>
    </row>
    <row r="44" spans="1:3" x14ac:dyDescent="0.25">
      <c r="A44">
        <v>15.899494936611667</v>
      </c>
      <c r="B44">
        <v>2.7509212493896484E-2</v>
      </c>
      <c r="C44">
        <v>424</v>
      </c>
    </row>
    <row r="45" spans="1:3" x14ac:dyDescent="0.25">
      <c r="A45">
        <v>16.727922061357859</v>
      </c>
      <c r="B45">
        <v>2.8055667877197266E-2</v>
      </c>
      <c r="C45">
        <v>418</v>
      </c>
    </row>
    <row r="46" spans="1:3" x14ac:dyDescent="0.25">
      <c r="A46">
        <v>17.899494936611667</v>
      </c>
      <c r="B46">
        <v>2.7126550674438477E-2</v>
      </c>
      <c r="C46">
        <v>475</v>
      </c>
    </row>
    <row r="47" spans="1:3" x14ac:dyDescent="0.25">
      <c r="A47">
        <v>17.142135623730955</v>
      </c>
      <c r="B47">
        <v>2.7836084365844727E-2</v>
      </c>
      <c r="C47">
        <v>523</v>
      </c>
    </row>
    <row r="48" spans="1:3" x14ac:dyDescent="0.25">
      <c r="A48">
        <v>19.55634918610405</v>
      </c>
      <c r="B48">
        <v>2.8382778167724609E-2</v>
      </c>
      <c r="C48">
        <v>598</v>
      </c>
    </row>
    <row r="49" spans="1:3" x14ac:dyDescent="0.25">
      <c r="A49">
        <v>18.65685424949238</v>
      </c>
      <c r="B49">
        <v>2.8081178665161133E-2</v>
      </c>
      <c r="C49">
        <v>524</v>
      </c>
    </row>
    <row r="50" spans="1:3" x14ac:dyDescent="0.25">
      <c r="A50">
        <v>19.485281374238571</v>
      </c>
      <c r="B50">
        <v>2.9207944869995117E-2</v>
      </c>
      <c r="C50">
        <v>748</v>
      </c>
    </row>
    <row r="51" spans="1:3" x14ac:dyDescent="0.25">
      <c r="A51">
        <v>17.313708498984763</v>
      </c>
      <c r="B51">
        <v>2.8669357299804688E-2</v>
      </c>
      <c r="C51">
        <v>654</v>
      </c>
    </row>
    <row r="52" spans="1:3" x14ac:dyDescent="0.25">
      <c r="A52">
        <v>21.970562748477146</v>
      </c>
      <c r="B52">
        <v>2.6237010955810547E-2</v>
      </c>
      <c r="C52">
        <v>638</v>
      </c>
    </row>
    <row r="53" spans="1:3" x14ac:dyDescent="0.25">
      <c r="A53">
        <v>23.213203435596434</v>
      </c>
      <c r="B53">
        <v>2.8094291687011719E-2</v>
      </c>
      <c r="C53">
        <v>651</v>
      </c>
    </row>
    <row r="54" spans="1:3" x14ac:dyDescent="0.25">
      <c r="A54">
        <v>19.727922061357859</v>
      </c>
      <c r="B54">
        <v>2.7679443359375E-2</v>
      </c>
      <c r="C54">
        <v>716</v>
      </c>
    </row>
    <row r="55" spans="1:3" x14ac:dyDescent="0.25">
      <c r="A55">
        <v>20.142135623730955</v>
      </c>
      <c r="B55">
        <v>2.6433706283569336E-2</v>
      </c>
      <c r="C55">
        <v>779</v>
      </c>
    </row>
    <row r="56" spans="1:3" x14ac:dyDescent="0.25">
      <c r="A56">
        <v>20.485281374238571</v>
      </c>
      <c r="B56">
        <v>2.4253368377685547E-2</v>
      </c>
      <c r="C56">
        <v>657</v>
      </c>
    </row>
    <row r="57" spans="1:3" x14ac:dyDescent="0.25">
      <c r="A57">
        <v>22.313708498984763</v>
      </c>
      <c r="B57">
        <v>2.6694059371948242E-2</v>
      </c>
      <c r="C57">
        <v>721</v>
      </c>
    </row>
    <row r="58" spans="1:3" x14ac:dyDescent="0.25">
      <c r="A58">
        <v>22.142135623730955</v>
      </c>
      <c r="B58">
        <v>2.7882575988769531E-2</v>
      </c>
      <c r="C58">
        <v>913</v>
      </c>
    </row>
    <row r="59" spans="1:3" x14ac:dyDescent="0.25">
      <c r="A59">
        <v>23.485281374238571</v>
      </c>
      <c r="B59">
        <v>2.7007341384887695E-2</v>
      </c>
      <c r="C59">
        <v>950</v>
      </c>
    </row>
    <row r="60" spans="1:3" x14ac:dyDescent="0.25">
      <c r="A60">
        <v>21.828427124746192</v>
      </c>
      <c r="B60">
        <v>2.7677774429321289E-2</v>
      </c>
      <c r="C60">
        <v>626</v>
      </c>
    </row>
    <row r="61" spans="1:3" x14ac:dyDescent="0.25">
      <c r="A61">
        <v>21.071067811865476</v>
      </c>
      <c r="B61">
        <v>3.0562639236450195E-2</v>
      </c>
      <c r="C61">
        <v>1056</v>
      </c>
    </row>
    <row r="62" spans="1:3" x14ac:dyDescent="0.25">
      <c r="A62">
        <v>27</v>
      </c>
      <c r="B62">
        <v>3.1220674514770508E-2</v>
      </c>
      <c r="C62">
        <v>945</v>
      </c>
    </row>
    <row r="63" spans="1:3" x14ac:dyDescent="0.25">
      <c r="A63">
        <v>24.55634918610405</v>
      </c>
      <c r="B63">
        <v>3.3774137496948242E-2</v>
      </c>
      <c r="C63">
        <v>1604</v>
      </c>
    </row>
    <row r="64" spans="1:3" x14ac:dyDescent="0.25">
      <c r="A64">
        <v>25.384776310850242</v>
      </c>
      <c r="B64">
        <v>3.0266284942626953E-2</v>
      </c>
      <c r="C64">
        <v>996</v>
      </c>
    </row>
    <row r="65" spans="1:3" x14ac:dyDescent="0.25">
      <c r="A65">
        <v>26.65685424949238</v>
      </c>
      <c r="B65">
        <v>3.0417442321777344E-2</v>
      </c>
      <c r="C65">
        <v>1026</v>
      </c>
    </row>
    <row r="66" spans="1:3" x14ac:dyDescent="0.25">
      <c r="A66">
        <v>26.55634918610405</v>
      </c>
      <c r="B66">
        <v>2.7983188629150391E-2</v>
      </c>
      <c r="C66">
        <v>914</v>
      </c>
    </row>
    <row r="67" spans="1:3" x14ac:dyDescent="0.25">
      <c r="A67">
        <v>26.384776310850242</v>
      </c>
      <c r="B67">
        <v>2.7911186218261719E-2</v>
      </c>
      <c r="C67">
        <v>1107</v>
      </c>
    </row>
    <row r="68" spans="1:3" x14ac:dyDescent="0.25">
      <c r="A68">
        <v>27.870057685088817</v>
      </c>
      <c r="B68">
        <v>2.8017759323120117E-2</v>
      </c>
      <c r="C68">
        <v>943</v>
      </c>
    </row>
    <row r="69" spans="1:3" x14ac:dyDescent="0.25">
      <c r="A69">
        <v>27.798989873223338</v>
      </c>
      <c r="B69">
        <v>3.0862808227539063E-2</v>
      </c>
      <c r="C69">
        <v>1219</v>
      </c>
    </row>
    <row r="70" spans="1:3" x14ac:dyDescent="0.25">
      <c r="A70">
        <v>25.041630560342625</v>
      </c>
      <c r="B70">
        <v>2.7899980545043945E-2</v>
      </c>
      <c r="C70">
        <v>990</v>
      </c>
    </row>
    <row r="71" spans="1:3" x14ac:dyDescent="0.25">
      <c r="A71">
        <v>24.384776310850242</v>
      </c>
      <c r="B71">
        <v>3.2053470611572266E-2</v>
      </c>
      <c r="C71">
        <v>1591</v>
      </c>
    </row>
    <row r="72" spans="1:3" x14ac:dyDescent="0.25">
      <c r="A72">
        <v>29.55634918610405</v>
      </c>
      <c r="B72">
        <v>3.3947467803955078E-2</v>
      </c>
      <c r="C72">
        <v>1937</v>
      </c>
    </row>
    <row r="73" spans="1:3" x14ac:dyDescent="0.25">
      <c r="A73">
        <v>30.242640687119284</v>
      </c>
      <c r="B73">
        <v>2.7905941009521484E-2</v>
      </c>
      <c r="C73">
        <v>849</v>
      </c>
    </row>
    <row r="74" spans="1:3" x14ac:dyDescent="0.25">
      <c r="A74">
        <v>28.798989873223338</v>
      </c>
      <c r="B74">
        <v>3.1111717224121094E-2</v>
      </c>
      <c r="C74">
        <v>940</v>
      </c>
    </row>
    <row r="75" spans="1:3" x14ac:dyDescent="0.25">
      <c r="A75">
        <v>29.798989873223338</v>
      </c>
      <c r="B75">
        <v>3.3059597015380859E-2</v>
      </c>
      <c r="C75">
        <v>981</v>
      </c>
    </row>
    <row r="76" spans="1:3" x14ac:dyDescent="0.25">
      <c r="A76">
        <v>29.384776310850242</v>
      </c>
      <c r="B76">
        <v>3.6523580551147461E-2</v>
      </c>
      <c r="C76">
        <v>1427</v>
      </c>
    </row>
    <row r="77" spans="1:3" x14ac:dyDescent="0.25">
      <c r="A77">
        <v>29.455844122715721</v>
      </c>
      <c r="B77">
        <v>3.0710220336914063E-2</v>
      </c>
      <c r="C77">
        <v>1329</v>
      </c>
    </row>
    <row r="78" spans="1:3" x14ac:dyDescent="0.25">
      <c r="A78">
        <v>30.284271247461913</v>
      </c>
      <c r="B78">
        <v>2.8889894485473633E-2</v>
      </c>
      <c r="C78">
        <v>1010</v>
      </c>
    </row>
    <row r="79" spans="1:3" x14ac:dyDescent="0.25">
      <c r="A79">
        <v>29.870057685088817</v>
      </c>
      <c r="B79">
        <v>3.4829616546630859E-2</v>
      </c>
      <c r="C79">
        <v>1424</v>
      </c>
    </row>
    <row r="80" spans="1:3" x14ac:dyDescent="0.25">
      <c r="A80">
        <v>28.627416997969529</v>
      </c>
      <c r="B80">
        <v>3.3713340759277344E-2</v>
      </c>
      <c r="C80">
        <v>1349</v>
      </c>
    </row>
    <row r="81" spans="1:3" x14ac:dyDescent="0.25">
      <c r="A81">
        <v>31.071067811865476</v>
      </c>
      <c r="B81">
        <v>3.6799907684326172E-2</v>
      </c>
      <c r="C81">
        <v>1861</v>
      </c>
    </row>
    <row r="82" spans="1:3" x14ac:dyDescent="0.25">
      <c r="A82">
        <v>32.828427124746192</v>
      </c>
      <c r="B82">
        <v>3.4290790557861328E-2</v>
      </c>
      <c r="C82">
        <v>1738</v>
      </c>
    </row>
    <row r="83" spans="1:3" x14ac:dyDescent="0.25">
      <c r="A83">
        <v>33.213203435596434</v>
      </c>
      <c r="B83">
        <v>3.1107187271118164E-2</v>
      </c>
      <c r="C83">
        <v>1505</v>
      </c>
    </row>
    <row r="84" spans="1:3" x14ac:dyDescent="0.25">
      <c r="A84">
        <v>34.384776310850235</v>
      </c>
      <c r="B84">
        <v>3.5672187805175781E-2</v>
      </c>
      <c r="C84">
        <v>1974</v>
      </c>
    </row>
    <row r="85" spans="1:3" x14ac:dyDescent="0.25">
      <c r="A85">
        <v>33.828427124746185</v>
      </c>
      <c r="B85">
        <v>4.1272640228271484E-2</v>
      </c>
      <c r="C85">
        <v>2420</v>
      </c>
    </row>
    <row r="86" spans="1:3" x14ac:dyDescent="0.25">
      <c r="A86">
        <v>33.556349186104043</v>
      </c>
      <c r="B86">
        <v>4.2646408081054688E-2</v>
      </c>
      <c r="C86">
        <v>1965</v>
      </c>
    </row>
    <row r="87" spans="1:3" x14ac:dyDescent="0.25">
      <c r="A87">
        <v>31.870057685088817</v>
      </c>
      <c r="B87">
        <v>3.7996292114257813E-2</v>
      </c>
      <c r="C87">
        <v>1617</v>
      </c>
    </row>
    <row r="88" spans="1:3" x14ac:dyDescent="0.25">
      <c r="A88">
        <v>34.87005768508881</v>
      </c>
      <c r="B88">
        <v>4.1582822799682617E-2</v>
      </c>
      <c r="C88">
        <v>2005</v>
      </c>
    </row>
    <row r="89" spans="1:3" x14ac:dyDescent="0.25">
      <c r="A89">
        <v>32.041630560342625</v>
      </c>
      <c r="B89">
        <v>3.0368566513061523E-2</v>
      </c>
      <c r="C89">
        <v>710</v>
      </c>
    </row>
    <row r="90" spans="1:3" x14ac:dyDescent="0.25">
      <c r="A90">
        <v>25.627416997969529</v>
      </c>
      <c r="B90">
        <v>2.992558479309082E-2</v>
      </c>
      <c r="C90">
        <v>949</v>
      </c>
    </row>
    <row r="91" spans="1:3" x14ac:dyDescent="0.25">
      <c r="A91">
        <v>32.041630560342625</v>
      </c>
      <c r="B91">
        <v>3.5995006561279297E-2</v>
      </c>
      <c r="C91">
        <v>1859</v>
      </c>
    </row>
    <row r="92" spans="1:3" x14ac:dyDescent="0.25">
      <c r="A92">
        <v>39.384776310850221</v>
      </c>
      <c r="B92">
        <v>3.8214206695556641E-2</v>
      </c>
      <c r="C92">
        <v>2218</v>
      </c>
    </row>
    <row r="93" spans="1:3" x14ac:dyDescent="0.25">
      <c r="A93">
        <v>37.627416997969519</v>
      </c>
      <c r="B93">
        <v>3.6355018615722656E-2</v>
      </c>
      <c r="C93">
        <v>2089</v>
      </c>
    </row>
    <row r="94" spans="1:3" x14ac:dyDescent="0.25">
      <c r="A94">
        <v>36.142135623730944</v>
      </c>
      <c r="B94">
        <v>3.2545328140258789E-2</v>
      </c>
      <c r="C94">
        <v>1778</v>
      </c>
    </row>
    <row r="95" spans="1:3" x14ac:dyDescent="0.25">
      <c r="A95">
        <v>38.041630560342611</v>
      </c>
      <c r="B95">
        <v>3.6431312561035156E-2</v>
      </c>
      <c r="C95">
        <v>2235</v>
      </c>
    </row>
    <row r="96" spans="1:3" x14ac:dyDescent="0.25">
      <c r="A96">
        <v>39.79898987322332</v>
      </c>
      <c r="B96">
        <v>4.5391559600830078E-2</v>
      </c>
      <c r="C96">
        <v>3438</v>
      </c>
    </row>
    <row r="97" spans="1:3" x14ac:dyDescent="0.25">
      <c r="A97">
        <v>36.213203435596427</v>
      </c>
      <c r="B97">
        <v>3.8589954376220703E-2</v>
      </c>
      <c r="C97">
        <v>2341</v>
      </c>
    </row>
    <row r="98" spans="1:3" x14ac:dyDescent="0.25">
      <c r="A98">
        <v>38.313708498984759</v>
      </c>
      <c r="B98">
        <v>4.2101860046386719E-2</v>
      </c>
      <c r="C98">
        <v>3279</v>
      </c>
    </row>
    <row r="99" spans="1:3" x14ac:dyDescent="0.25">
      <c r="A99">
        <v>35.87005768508881</v>
      </c>
      <c r="B99">
        <v>3.3099651336669922E-2</v>
      </c>
      <c r="C99">
        <v>1867</v>
      </c>
    </row>
    <row r="100" spans="1:3" x14ac:dyDescent="0.25">
      <c r="A100">
        <v>35.112698372208094</v>
      </c>
      <c r="B100">
        <v>3.4701347351074219E-2</v>
      </c>
      <c r="C100">
        <v>2160</v>
      </c>
    </row>
    <row r="101" spans="1:3" x14ac:dyDescent="0.25">
      <c r="A101">
        <v>39.313708498984745</v>
      </c>
      <c r="B101">
        <v>3.2867670059204102E-2</v>
      </c>
      <c r="C101">
        <v>1902</v>
      </c>
    </row>
    <row r="102" spans="1:3" x14ac:dyDescent="0.25">
      <c r="A102">
        <v>39.941125496954278</v>
      </c>
      <c r="B102">
        <v>4.2712926864624023E-2</v>
      </c>
      <c r="C102">
        <v>3270</v>
      </c>
    </row>
    <row r="103" spans="1:3" x14ac:dyDescent="0.25">
      <c r="A103">
        <v>43.284271247461888</v>
      </c>
      <c r="B103">
        <v>3.7370204925537109E-2</v>
      </c>
      <c r="C103">
        <v>2814</v>
      </c>
    </row>
    <row r="104" spans="1:3" x14ac:dyDescent="0.25">
      <c r="A104">
        <v>43.041630560342597</v>
      </c>
      <c r="B104">
        <v>3.6438703536987305E-2</v>
      </c>
      <c r="C104">
        <v>2350</v>
      </c>
    </row>
    <row r="105" spans="1:3" x14ac:dyDescent="0.25">
      <c r="A105">
        <v>41.213203435596419</v>
      </c>
      <c r="B105">
        <v>3.8236856460571289E-2</v>
      </c>
      <c r="C105">
        <v>2186</v>
      </c>
    </row>
    <row r="106" spans="1:3" x14ac:dyDescent="0.25">
      <c r="A106">
        <v>43.597979746446647</v>
      </c>
      <c r="B106">
        <v>5.9578657150268555E-2</v>
      </c>
      <c r="C106">
        <v>4438</v>
      </c>
    </row>
    <row r="107" spans="1:3" x14ac:dyDescent="0.25">
      <c r="A107">
        <v>42.455844122715696</v>
      </c>
      <c r="B107">
        <v>4.4028043746948242E-2</v>
      </c>
      <c r="C107">
        <v>2905</v>
      </c>
    </row>
    <row r="108" spans="1:3" x14ac:dyDescent="0.25">
      <c r="A108">
        <v>40.041630560342604</v>
      </c>
      <c r="B108">
        <v>5.1308155059814453E-2</v>
      </c>
      <c r="C108">
        <v>2661</v>
      </c>
    </row>
    <row r="109" spans="1:3" x14ac:dyDescent="0.25">
      <c r="A109">
        <v>40.828427124746185</v>
      </c>
      <c r="B109">
        <v>5.1674604415893555E-2</v>
      </c>
      <c r="C109">
        <v>2453</v>
      </c>
    </row>
    <row r="110" spans="1:3" x14ac:dyDescent="0.25">
      <c r="A110">
        <v>42.183766184073555</v>
      </c>
      <c r="B110">
        <v>4.6182632446289063E-2</v>
      </c>
      <c r="C110">
        <v>2948</v>
      </c>
    </row>
    <row r="111" spans="1:3" x14ac:dyDescent="0.25">
      <c r="A111">
        <v>40.384776310850228</v>
      </c>
      <c r="B111">
        <v>6.8714618682861328E-2</v>
      </c>
      <c r="C111">
        <v>2605</v>
      </c>
    </row>
    <row r="112" spans="1:3" x14ac:dyDescent="0.25">
      <c r="A112">
        <v>42.041630560342604</v>
      </c>
      <c r="B112">
        <v>5.8110475540161133E-2</v>
      </c>
      <c r="C112">
        <v>1917</v>
      </c>
    </row>
    <row r="113" spans="1:3" x14ac:dyDescent="0.25">
      <c r="A113">
        <v>46.284271247461874</v>
      </c>
      <c r="B113">
        <v>5.3230047225952148E-2</v>
      </c>
      <c r="C113">
        <v>2004</v>
      </c>
    </row>
    <row r="114" spans="1:3" x14ac:dyDescent="0.25">
      <c r="A114">
        <v>46.72792206135783</v>
      </c>
      <c r="B114">
        <v>6.4950704574584961E-2</v>
      </c>
      <c r="C114">
        <v>4444</v>
      </c>
    </row>
    <row r="115" spans="1:3" x14ac:dyDescent="0.25">
      <c r="A115">
        <v>45.941125496954264</v>
      </c>
      <c r="B115">
        <v>6.4911842346191406E-2</v>
      </c>
      <c r="C115">
        <v>4445</v>
      </c>
    </row>
    <row r="116" spans="1:3" x14ac:dyDescent="0.25">
      <c r="A116">
        <v>46.870057685088796</v>
      </c>
      <c r="B116">
        <v>4.664158821105957E-2</v>
      </c>
      <c r="C116">
        <v>2714</v>
      </c>
    </row>
    <row r="117" spans="1:3" x14ac:dyDescent="0.25">
      <c r="A117">
        <v>45.899494936611646</v>
      </c>
      <c r="B117">
        <v>5.138397216796875E-2</v>
      </c>
      <c r="C117">
        <v>3593</v>
      </c>
    </row>
    <row r="118" spans="1:3" x14ac:dyDescent="0.25">
      <c r="A118">
        <v>44.142135623730937</v>
      </c>
      <c r="B118">
        <v>5.2910804748535156E-2</v>
      </c>
      <c r="C118">
        <v>3595</v>
      </c>
    </row>
    <row r="119" spans="1:3" x14ac:dyDescent="0.25">
      <c r="A119">
        <v>45.455844122715689</v>
      </c>
      <c r="B119">
        <v>6.0120582580566406E-2</v>
      </c>
      <c r="C119">
        <v>4519</v>
      </c>
    </row>
    <row r="120" spans="1:3" x14ac:dyDescent="0.25">
      <c r="A120">
        <v>45.355339059327356</v>
      </c>
      <c r="B120">
        <v>5.0674676895141602E-2</v>
      </c>
      <c r="C120">
        <v>2601</v>
      </c>
    </row>
    <row r="121" spans="1:3" x14ac:dyDescent="0.25">
      <c r="A121">
        <v>45.727922061357845</v>
      </c>
      <c r="B121">
        <v>4.9728870391845703E-2</v>
      </c>
      <c r="C121">
        <v>3551</v>
      </c>
    </row>
    <row r="122" spans="1:3" x14ac:dyDescent="0.25">
      <c r="A122">
        <v>48.355339059327356</v>
      </c>
      <c r="B122">
        <v>4.8137187957763672E-2</v>
      </c>
      <c r="C122">
        <v>3017</v>
      </c>
    </row>
    <row r="123" spans="1:3" x14ac:dyDescent="0.25">
      <c r="A123">
        <v>48.213203435596391</v>
      </c>
      <c r="B123">
        <v>5.3419589996337891E-2</v>
      </c>
      <c r="C123">
        <v>3727</v>
      </c>
    </row>
    <row r="124" spans="1:3" x14ac:dyDescent="0.25">
      <c r="A124">
        <v>48.384776310850206</v>
      </c>
      <c r="B124">
        <v>5.6855916976928711E-2</v>
      </c>
      <c r="C124">
        <v>4362</v>
      </c>
    </row>
    <row r="125" spans="1:3" x14ac:dyDescent="0.25">
      <c r="A125">
        <v>46.870057685088796</v>
      </c>
      <c r="B125">
        <v>4.4005632400512695E-2</v>
      </c>
      <c r="C125">
        <v>2082</v>
      </c>
    </row>
    <row r="126" spans="1:3" x14ac:dyDescent="0.25">
      <c r="A126">
        <v>50.970562748477136</v>
      </c>
      <c r="B126">
        <v>5.1638364791870117E-2</v>
      </c>
      <c r="C126">
        <v>3484</v>
      </c>
    </row>
    <row r="127" spans="1:3" x14ac:dyDescent="0.25">
      <c r="A127">
        <v>49.627416997969483</v>
      </c>
      <c r="B127">
        <v>5.4713726043701172E-2</v>
      </c>
      <c r="C127">
        <v>3951</v>
      </c>
    </row>
    <row r="128" spans="1:3" x14ac:dyDescent="0.25">
      <c r="A128">
        <v>48.041630560342611</v>
      </c>
      <c r="B128">
        <v>4.758906364440918E-2</v>
      </c>
      <c r="C128">
        <v>3334</v>
      </c>
    </row>
    <row r="129" spans="1:3" x14ac:dyDescent="0.25">
      <c r="A129">
        <v>49.384776310850214</v>
      </c>
      <c r="B129">
        <v>6.5860986709594727E-2</v>
      </c>
      <c r="C129">
        <v>4502</v>
      </c>
    </row>
    <row r="130" spans="1:3" x14ac:dyDescent="0.25">
      <c r="A130">
        <v>51.426406871192825</v>
      </c>
      <c r="B130">
        <v>6.4289093017578125E-2</v>
      </c>
      <c r="C130">
        <v>5295</v>
      </c>
    </row>
    <row r="131" spans="1:3" x14ac:dyDescent="0.25">
      <c r="A131">
        <v>47.627416997969519</v>
      </c>
      <c r="B131">
        <v>4.4018030166625977E-2</v>
      </c>
      <c r="C131">
        <v>2978</v>
      </c>
    </row>
    <row r="132" spans="1:3" x14ac:dyDescent="0.25">
      <c r="A132">
        <v>53.071067811865461</v>
      </c>
      <c r="B132">
        <v>5.3994655609130859E-2</v>
      </c>
      <c r="C132">
        <v>5333</v>
      </c>
    </row>
    <row r="133" spans="1:3" x14ac:dyDescent="0.25">
      <c r="A133">
        <v>55.669047558312101</v>
      </c>
      <c r="B133">
        <v>4.0487051010131836E-2</v>
      </c>
      <c r="C133">
        <v>2455</v>
      </c>
    </row>
    <row r="134" spans="1:3" x14ac:dyDescent="0.25">
      <c r="A134">
        <v>53.313708498984738</v>
      </c>
      <c r="B134">
        <v>5.7313680648803711E-2</v>
      </c>
      <c r="C134">
        <v>6041</v>
      </c>
    </row>
    <row r="135" spans="1:3" x14ac:dyDescent="0.25">
      <c r="A135">
        <v>53.284271247461874</v>
      </c>
      <c r="B135">
        <v>4.263615608215332E-2</v>
      </c>
      <c r="C135">
        <v>3522</v>
      </c>
    </row>
    <row r="136" spans="1:3" x14ac:dyDescent="0.25">
      <c r="A136">
        <v>54.284271247461874</v>
      </c>
      <c r="B136">
        <v>6.0724735260009766E-2</v>
      </c>
      <c r="C136">
        <v>6105</v>
      </c>
    </row>
    <row r="137" spans="1:3" x14ac:dyDescent="0.25">
      <c r="A137">
        <v>54.254833995939009</v>
      </c>
      <c r="B137">
        <v>4.7846078872680664E-2</v>
      </c>
      <c r="C137">
        <v>4558</v>
      </c>
    </row>
    <row r="138" spans="1:3" x14ac:dyDescent="0.25">
      <c r="A138">
        <v>52.083261120685201</v>
      </c>
      <c r="B138">
        <v>4.4271230697631836E-2</v>
      </c>
      <c r="C138">
        <v>4035</v>
      </c>
    </row>
    <row r="139" spans="1:3" x14ac:dyDescent="0.25">
      <c r="A139">
        <v>52.941125496954257</v>
      </c>
      <c r="B139">
        <v>4.8380136489868164E-2</v>
      </c>
      <c r="C139">
        <v>3882</v>
      </c>
    </row>
    <row r="140" spans="1:3" x14ac:dyDescent="0.25">
      <c r="A140">
        <v>54.526911934581157</v>
      </c>
      <c r="B140">
        <v>4.6917438507080078E-2</v>
      </c>
      <c r="C140">
        <v>4334</v>
      </c>
    </row>
    <row r="141" spans="1:3" x14ac:dyDescent="0.25">
      <c r="A141">
        <v>52.840620433565917</v>
      </c>
      <c r="B141">
        <v>4.0659427642822266E-2</v>
      </c>
      <c r="C141">
        <v>3355</v>
      </c>
    </row>
    <row r="142" spans="1:3" x14ac:dyDescent="0.25">
      <c r="A142">
        <v>58.42640687119281</v>
      </c>
      <c r="B142">
        <v>4.0215730667114258E-2</v>
      </c>
      <c r="C142">
        <v>3243</v>
      </c>
    </row>
    <row r="143" spans="1:3" x14ac:dyDescent="0.25">
      <c r="A143">
        <v>59.32590180780447</v>
      </c>
      <c r="B143">
        <v>6.4628839492797852E-2</v>
      </c>
      <c r="C143">
        <v>6488</v>
      </c>
    </row>
    <row r="144" spans="1:3" x14ac:dyDescent="0.25">
      <c r="A144">
        <v>59.597979746446612</v>
      </c>
      <c r="B144">
        <v>6.0621976852416992E-2</v>
      </c>
      <c r="C144">
        <v>5235</v>
      </c>
    </row>
    <row r="145" spans="1:3" x14ac:dyDescent="0.25">
      <c r="A145">
        <v>57.769552621700427</v>
      </c>
      <c r="B145">
        <v>5.8306694030761719E-2</v>
      </c>
      <c r="C145">
        <v>4678</v>
      </c>
    </row>
    <row r="146" spans="1:3" x14ac:dyDescent="0.25">
      <c r="A146">
        <v>56.911688245431385</v>
      </c>
      <c r="B146">
        <v>5.7858467102050781E-2</v>
      </c>
      <c r="C146">
        <v>4226</v>
      </c>
    </row>
    <row r="147" spans="1:3" x14ac:dyDescent="0.25">
      <c r="A147">
        <v>58.112698372208058</v>
      </c>
      <c r="B147">
        <v>8.7035417556762695E-2</v>
      </c>
      <c r="C147">
        <v>5508</v>
      </c>
    </row>
    <row r="148" spans="1:3" x14ac:dyDescent="0.25">
      <c r="A148">
        <v>57.183766184073534</v>
      </c>
      <c r="B148">
        <v>8.4338188171386719E-2</v>
      </c>
      <c r="C148">
        <v>4977</v>
      </c>
    </row>
    <row r="149" spans="1:3" x14ac:dyDescent="0.25">
      <c r="A149">
        <v>57.911688245431392</v>
      </c>
      <c r="B149">
        <v>8.8466882705688477E-2</v>
      </c>
      <c r="C149">
        <v>5823</v>
      </c>
    </row>
    <row r="150" spans="1:3" x14ac:dyDescent="0.25">
      <c r="A150">
        <v>59.041630560342597</v>
      </c>
      <c r="B150">
        <v>8.0275774002075195E-2</v>
      </c>
      <c r="C150">
        <v>5860</v>
      </c>
    </row>
    <row r="151" spans="1:3" x14ac:dyDescent="0.25">
      <c r="A151">
        <v>59.154328932550662</v>
      </c>
      <c r="B151">
        <v>6.7367792129516602E-2</v>
      </c>
      <c r="C151">
        <v>3883</v>
      </c>
    </row>
    <row r="152" spans="1:3" x14ac:dyDescent="0.25">
      <c r="A152">
        <v>63.384776310850199</v>
      </c>
      <c r="B152">
        <v>8.2198619842529297E-2</v>
      </c>
      <c r="C152">
        <v>7063</v>
      </c>
    </row>
    <row r="153" spans="1:3" x14ac:dyDescent="0.25">
      <c r="A153">
        <v>60.041630560342625</v>
      </c>
      <c r="B153">
        <v>6.6155195236206055E-2</v>
      </c>
      <c r="C153">
        <v>4933</v>
      </c>
    </row>
    <row r="154" spans="1:3" x14ac:dyDescent="0.25">
      <c r="A154">
        <v>63.526911934581179</v>
      </c>
      <c r="B154">
        <v>7.7831745147705078E-2</v>
      </c>
      <c r="C154">
        <v>7635</v>
      </c>
    </row>
    <row r="155" spans="1:3" x14ac:dyDescent="0.25">
      <c r="A155">
        <v>61.627416997969497</v>
      </c>
      <c r="B155">
        <v>8.4402322769165039E-2</v>
      </c>
      <c r="C155">
        <v>7928</v>
      </c>
    </row>
    <row r="156" spans="1:3" x14ac:dyDescent="0.25">
      <c r="A156">
        <v>60.426406871192796</v>
      </c>
      <c r="B156">
        <v>6.4995765686035156E-2</v>
      </c>
      <c r="C156">
        <v>5431</v>
      </c>
    </row>
    <row r="157" spans="1:3" x14ac:dyDescent="0.25">
      <c r="A157">
        <v>63.497474683058272</v>
      </c>
      <c r="B157">
        <v>7.2657108306884766E-2</v>
      </c>
      <c r="C157">
        <v>6247</v>
      </c>
    </row>
    <row r="158" spans="1:3" x14ac:dyDescent="0.25">
      <c r="A158">
        <v>63.870057685088774</v>
      </c>
      <c r="B158">
        <v>7.9165458679199219E-2</v>
      </c>
      <c r="C158">
        <v>6590</v>
      </c>
    </row>
    <row r="159" spans="1:3" x14ac:dyDescent="0.25">
      <c r="A159">
        <v>63.870057685088767</v>
      </c>
      <c r="B159">
        <v>8.1833839416503906E-2</v>
      </c>
      <c r="C159">
        <v>7236</v>
      </c>
    </row>
    <row r="160" spans="1:3" x14ac:dyDescent="0.25">
      <c r="A160">
        <v>62.497474683058272</v>
      </c>
      <c r="B160">
        <v>7.8744173049926758E-2</v>
      </c>
      <c r="C160">
        <v>6721</v>
      </c>
    </row>
    <row r="161" spans="1:3" x14ac:dyDescent="0.25">
      <c r="A161">
        <v>62.284271247461859</v>
      </c>
      <c r="B161">
        <v>5.6765079498291016E-2</v>
      </c>
      <c r="C161">
        <v>4913</v>
      </c>
    </row>
    <row r="162" spans="1:3" x14ac:dyDescent="0.25">
      <c r="A162">
        <v>64.426406871192825</v>
      </c>
      <c r="B162">
        <v>8.641815185546875E-2</v>
      </c>
      <c r="C162">
        <v>7533</v>
      </c>
    </row>
    <row r="163" spans="1:3" x14ac:dyDescent="0.25">
      <c r="A163">
        <v>66.426406871192796</v>
      </c>
      <c r="B163">
        <v>7.6414108276367188E-2</v>
      </c>
      <c r="C163">
        <v>5939</v>
      </c>
    </row>
    <row r="164" spans="1:3" x14ac:dyDescent="0.25">
      <c r="A164">
        <v>65.798989873223306</v>
      </c>
      <c r="B164">
        <v>9.0594291687011719E-2</v>
      </c>
      <c r="C164">
        <v>7622</v>
      </c>
    </row>
    <row r="165" spans="1:3" x14ac:dyDescent="0.25">
      <c r="A165">
        <v>65.355339059327349</v>
      </c>
      <c r="B165">
        <v>8.0079317092895508E-2</v>
      </c>
      <c r="C165">
        <v>7134</v>
      </c>
    </row>
    <row r="166" spans="1:3" x14ac:dyDescent="0.25">
      <c r="A166">
        <v>63.325901807804485</v>
      </c>
      <c r="B166">
        <v>5.8478593826293945E-2</v>
      </c>
      <c r="C166">
        <v>4149</v>
      </c>
    </row>
    <row r="167" spans="1:3" x14ac:dyDescent="0.25">
      <c r="A167">
        <v>64.811183182043038</v>
      </c>
      <c r="B167">
        <v>4.5353174209594727E-2</v>
      </c>
      <c r="C167">
        <v>2223</v>
      </c>
    </row>
    <row r="168" spans="1:3" x14ac:dyDescent="0.25">
      <c r="A168">
        <v>63.911688245431378</v>
      </c>
      <c r="B168">
        <v>8.6021900177001953E-2</v>
      </c>
      <c r="C168">
        <v>6527</v>
      </c>
    </row>
    <row r="169" spans="1:3" x14ac:dyDescent="0.25">
      <c r="A169">
        <v>64.840620433565888</v>
      </c>
      <c r="B169">
        <v>9.1331243515014648E-2</v>
      </c>
      <c r="C169">
        <v>7531</v>
      </c>
    </row>
    <row r="170" spans="1:3" x14ac:dyDescent="0.25">
      <c r="A170">
        <v>67.183766184073534</v>
      </c>
      <c r="B170">
        <v>6.9690942764282227E-2</v>
      </c>
      <c r="C170">
        <v>6213</v>
      </c>
    </row>
    <row r="171" spans="1:3" x14ac:dyDescent="0.25">
      <c r="A171">
        <v>67.426406871192782</v>
      </c>
      <c r="B171">
        <v>6.7147493362426758E-2</v>
      </c>
      <c r="C171">
        <v>6162</v>
      </c>
    </row>
    <row r="172" spans="1:3" x14ac:dyDescent="0.25">
      <c r="A172">
        <v>70.083261120685194</v>
      </c>
      <c r="B172">
        <v>6.9157123565673828E-2</v>
      </c>
      <c r="C172">
        <v>6296</v>
      </c>
    </row>
    <row r="173" spans="1:3" x14ac:dyDescent="0.25">
      <c r="A173">
        <v>68.254833995938966</v>
      </c>
      <c r="B173">
        <v>8.4478139877319336E-2</v>
      </c>
      <c r="C173">
        <v>7588</v>
      </c>
    </row>
    <row r="174" spans="1:3" x14ac:dyDescent="0.25">
      <c r="A174">
        <v>71.982756057296825</v>
      </c>
      <c r="B174">
        <v>9.1134548187255859E-2</v>
      </c>
      <c r="C174">
        <v>10054</v>
      </c>
    </row>
    <row r="175" spans="1:3" x14ac:dyDescent="0.25">
      <c r="A175">
        <v>70.568542494923733</v>
      </c>
      <c r="B175">
        <v>7.9795360565185547E-2</v>
      </c>
      <c r="C175">
        <v>8021</v>
      </c>
    </row>
    <row r="176" spans="1:3" x14ac:dyDescent="0.25">
      <c r="A176">
        <v>69.941125496954257</v>
      </c>
      <c r="B176">
        <v>6.2638759613037109E-2</v>
      </c>
      <c r="C176">
        <v>7497</v>
      </c>
    </row>
    <row r="177" spans="1:3" x14ac:dyDescent="0.25">
      <c r="A177">
        <v>69.183766184073534</v>
      </c>
      <c r="B177">
        <v>5.1783561706542969E-2</v>
      </c>
      <c r="C177">
        <v>4985</v>
      </c>
    </row>
    <row r="178" spans="1:3" x14ac:dyDescent="0.25">
      <c r="A178">
        <v>68.62741699796949</v>
      </c>
      <c r="B178">
        <v>7.3527336120605469E-2</v>
      </c>
      <c r="C178">
        <v>7917</v>
      </c>
    </row>
    <row r="179" spans="1:3" x14ac:dyDescent="0.25">
      <c r="A179">
        <v>71.941125496954228</v>
      </c>
      <c r="B179">
        <v>9.3659162521362305E-2</v>
      </c>
      <c r="C179">
        <v>10067</v>
      </c>
    </row>
    <row r="180" spans="1:3" x14ac:dyDescent="0.25">
      <c r="A180">
        <v>68.811183182043038</v>
      </c>
      <c r="B180">
        <v>7.0377349853515625E-2</v>
      </c>
      <c r="C180">
        <v>8165</v>
      </c>
    </row>
    <row r="181" spans="1:3" x14ac:dyDescent="0.25">
      <c r="A181">
        <v>71.698484809834937</v>
      </c>
      <c r="B181">
        <v>7.9010486602783203E-2</v>
      </c>
      <c r="C181">
        <v>9305</v>
      </c>
    </row>
    <row r="182" spans="1:3" x14ac:dyDescent="0.25">
      <c r="A182">
        <v>75.568542494923719</v>
      </c>
      <c r="B182">
        <v>5.1573038101196289E-2</v>
      </c>
      <c r="C182">
        <v>5269</v>
      </c>
    </row>
    <row r="183" spans="1:3" x14ac:dyDescent="0.25">
      <c r="A183">
        <v>74.426406871192768</v>
      </c>
      <c r="B183">
        <v>8.4689140319824219E-2</v>
      </c>
      <c r="C183">
        <v>9942</v>
      </c>
    </row>
    <row r="184" spans="1:3" x14ac:dyDescent="0.25">
      <c r="A184">
        <v>74.183766184073519</v>
      </c>
      <c r="B184">
        <v>6.2200069427490234E-2</v>
      </c>
      <c r="C184">
        <v>7230</v>
      </c>
    </row>
    <row r="185" spans="1:3" x14ac:dyDescent="0.25">
      <c r="A185">
        <v>74.698484809834937</v>
      </c>
      <c r="B185">
        <v>4.7827243804931641E-2</v>
      </c>
      <c r="C185">
        <v>4310</v>
      </c>
    </row>
    <row r="186" spans="1:3" x14ac:dyDescent="0.25">
      <c r="A186">
        <v>71.811183182043024</v>
      </c>
      <c r="B186">
        <v>4.6404123306274414E-2</v>
      </c>
      <c r="C186">
        <v>4423</v>
      </c>
    </row>
    <row r="187" spans="1:3" x14ac:dyDescent="0.25">
      <c r="A187">
        <v>75.539105243400869</v>
      </c>
      <c r="B187">
        <v>5.6073427200317383E-2</v>
      </c>
      <c r="C187">
        <v>5486</v>
      </c>
    </row>
    <row r="188" spans="1:3" x14ac:dyDescent="0.25">
      <c r="A188">
        <v>72.72792206135783</v>
      </c>
      <c r="B188">
        <v>4.7924995422363281E-2</v>
      </c>
      <c r="C188">
        <v>3886</v>
      </c>
    </row>
    <row r="189" spans="1:3" x14ac:dyDescent="0.25">
      <c r="A189">
        <v>73.284271247461859</v>
      </c>
      <c r="B189">
        <v>6.1518430709838867E-2</v>
      </c>
      <c r="C189">
        <v>6428</v>
      </c>
    </row>
    <row r="190" spans="1:3" x14ac:dyDescent="0.25">
      <c r="A190">
        <v>72.497474683058272</v>
      </c>
      <c r="B190">
        <v>8.3688020706176758E-2</v>
      </c>
      <c r="C190">
        <v>9582</v>
      </c>
    </row>
    <row r="191" spans="1:3" x14ac:dyDescent="0.25">
      <c r="A191">
        <v>75.225396744416102</v>
      </c>
      <c r="B191">
        <v>7.1363687515258789E-2</v>
      </c>
      <c r="C191">
        <v>8125</v>
      </c>
    </row>
    <row r="192" spans="1:3" x14ac:dyDescent="0.25">
      <c r="A192">
        <v>75.325901807804442</v>
      </c>
      <c r="B192">
        <v>6.9368362426757813E-2</v>
      </c>
      <c r="C192">
        <v>7671</v>
      </c>
    </row>
    <row r="193" spans="1:3" x14ac:dyDescent="0.25">
      <c r="A193">
        <v>77.012193308819732</v>
      </c>
      <c r="B193">
        <v>5.709385871887207E-2</v>
      </c>
      <c r="C193">
        <v>7171</v>
      </c>
    </row>
    <row r="194" spans="1:3" x14ac:dyDescent="0.25">
      <c r="A194">
        <v>77.627416997969505</v>
      </c>
      <c r="B194">
        <v>7.7411413192749023E-2</v>
      </c>
      <c r="C194">
        <v>10395</v>
      </c>
    </row>
    <row r="195" spans="1:3" x14ac:dyDescent="0.25">
      <c r="A195">
        <v>76.941125496954257</v>
      </c>
      <c r="B195">
        <v>6.9781064987182617E-2</v>
      </c>
      <c r="C195">
        <v>9185</v>
      </c>
    </row>
    <row r="196" spans="1:3" x14ac:dyDescent="0.25">
      <c r="A196">
        <v>78.455844122715675</v>
      </c>
      <c r="B196">
        <v>6.8841934204101563E-2</v>
      </c>
      <c r="C196">
        <v>8587</v>
      </c>
    </row>
    <row r="197" spans="1:3" x14ac:dyDescent="0.25">
      <c r="A197">
        <v>79.284271247461874</v>
      </c>
      <c r="B197">
        <v>5.5737495422363281E-2</v>
      </c>
      <c r="C197">
        <v>5695</v>
      </c>
    </row>
    <row r="198" spans="1:3" x14ac:dyDescent="0.25">
      <c r="A198">
        <v>77.041630560342568</v>
      </c>
      <c r="B198">
        <v>8.3391189575195313E-2</v>
      </c>
      <c r="C198">
        <v>10967</v>
      </c>
    </row>
    <row r="199" spans="1:3" x14ac:dyDescent="0.25">
      <c r="A199">
        <v>76.539105243400869</v>
      </c>
      <c r="B199">
        <v>5.4853439331054688E-2</v>
      </c>
      <c r="C199">
        <v>5681</v>
      </c>
    </row>
    <row r="200" spans="1:3" x14ac:dyDescent="0.25">
      <c r="A200">
        <v>75.639610306789194</v>
      </c>
      <c r="B200">
        <v>8.0199241638183594E-2</v>
      </c>
      <c r="C200">
        <v>10546</v>
      </c>
    </row>
    <row r="201" spans="1:3" x14ac:dyDescent="0.25">
      <c r="A201">
        <v>78.669047558312059</v>
      </c>
      <c r="B201">
        <v>6.3692331314086914E-2</v>
      </c>
      <c r="C201">
        <v>7324</v>
      </c>
    </row>
    <row r="202" spans="1:3" x14ac:dyDescent="0.25">
      <c r="A202">
        <v>80.669047558312087</v>
      </c>
      <c r="B202">
        <v>8.6646795272827148E-2</v>
      </c>
      <c r="C202">
        <v>10770</v>
      </c>
    </row>
    <row r="203" spans="1:3" x14ac:dyDescent="0.25">
      <c r="A203">
        <v>81.669047558312087</v>
      </c>
      <c r="B203">
        <v>8.0151081085205078E-2</v>
      </c>
      <c r="C203">
        <v>9846</v>
      </c>
    </row>
    <row r="204" spans="1:3" x14ac:dyDescent="0.25">
      <c r="A204">
        <v>81.639610306789194</v>
      </c>
      <c r="B204">
        <v>5.9260129928588867E-2</v>
      </c>
      <c r="C204">
        <v>6434</v>
      </c>
    </row>
    <row r="205" spans="1:3" x14ac:dyDescent="0.25">
      <c r="A205">
        <v>81.041630560342583</v>
      </c>
      <c r="B205">
        <v>5.938267707824707E-2</v>
      </c>
      <c r="C205">
        <v>6692</v>
      </c>
    </row>
    <row r="206" spans="1:3" x14ac:dyDescent="0.25">
      <c r="A206">
        <v>81.254833995938981</v>
      </c>
      <c r="B206">
        <v>5.1195621490478516E-2</v>
      </c>
      <c r="C206">
        <v>5191</v>
      </c>
    </row>
    <row r="207" spans="1:3" x14ac:dyDescent="0.25">
      <c r="A207">
        <v>80.840620433565917</v>
      </c>
      <c r="B207">
        <v>8.4263324737548828E-2</v>
      </c>
      <c r="C207">
        <v>11208</v>
      </c>
    </row>
    <row r="208" spans="1:3" x14ac:dyDescent="0.25">
      <c r="A208">
        <v>82.941125496954257</v>
      </c>
      <c r="B208">
        <v>6.4436435699462891E-2</v>
      </c>
      <c r="C208">
        <v>8226</v>
      </c>
    </row>
    <row r="209" spans="1:3" x14ac:dyDescent="0.25">
      <c r="A209">
        <v>82.154328932550641</v>
      </c>
      <c r="B209">
        <v>6.5518617630004883E-2</v>
      </c>
      <c r="C209">
        <v>8127</v>
      </c>
    </row>
    <row r="210" spans="1:3" x14ac:dyDescent="0.25">
      <c r="A210">
        <v>79.639610306789194</v>
      </c>
      <c r="B210">
        <v>7.0336103439331055E-2</v>
      </c>
      <c r="C210">
        <v>8832</v>
      </c>
    </row>
    <row r="211" spans="1:3" x14ac:dyDescent="0.25">
      <c r="A211">
        <v>80.142135623730937</v>
      </c>
      <c r="B211">
        <v>9.0888738632202148E-2</v>
      </c>
      <c r="C211">
        <v>12431</v>
      </c>
    </row>
    <row r="212" spans="1:3" x14ac:dyDescent="0.25">
      <c r="A212">
        <v>86.840620433565888</v>
      </c>
      <c r="B212">
        <v>5.4517030715942383E-2</v>
      </c>
      <c r="C212">
        <v>5822</v>
      </c>
    </row>
    <row r="213" spans="1:3" x14ac:dyDescent="0.25">
      <c r="A213">
        <v>85.053823869162315</v>
      </c>
      <c r="B213">
        <v>9.2835903167724609E-2</v>
      </c>
      <c r="C213">
        <v>12329</v>
      </c>
    </row>
    <row r="214" spans="1:3" x14ac:dyDescent="0.25">
      <c r="A214">
        <v>83.769552621700413</v>
      </c>
      <c r="B214">
        <v>6.1070442199707031E-2</v>
      </c>
      <c r="C214">
        <v>7195</v>
      </c>
    </row>
    <row r="215" spans="1:3" x14ac:dyDescent="0.25">
      <c r="A215">
        <v>85.53910524340084</v>
      </c>
      <c r="B215">
        <v>9.8119020462036133E-2</v>
      </c>
      <c r="C215">
        <v>13934</v>
      </c>
    </row>
    <row r="216" spans="1:3" x14ac:dyDescent="0.25">
      <c r="A216">
        <v>86.112698372208058</v>
      </c>
      <c r="B216">
        <v>8.8994503021240234E-2</v>
      </c>
      <c r="C216">
        <v>11681</v>
      </c>
    </row>
    <row r="217" spans="1:3" x14ac:dyDescent="0.25">
      <c r="A217">
        <v>87.11269837220803</v>
      </c>
      <c r="B217">
        <v>6.6549301147460938E-2</v>
      </c>
      <c r="C217">
        <v>7973</v>
      </c>
    </row>
    <row r="218" spans="1:3" x14ac:dyDescent="0.25">
      <c r="A218">
        <v>84.455844122715675</v>
      </c>
      <c r="B218">
        <v>7.3580026626586914E-2</v>
      </c>
      <c r="C218">
        <v>7105</v>
      </c>
    </row>
    <row r="219" spans="1:3" x14ac:dyDescent="0.25">
      <c r="A219">
        <v>81.669047558312073</v>
      </c>
      <c r="B219">
        <v>9.5479488372802734E-2</v>
      </c>
      <c r="C219">
        <v>10336</v>
      </c>
    </row>
    <row r="220" spans="1:3" x14ac:dyDescent="0.25">
      <c r="A220">
        <v>86.72792206135783</v>
      </c>
      <c r="B220">
        <v>8.5277795791625977E-2</v>
      </c>
      <c r="C220">
        <v>9755</v>
      </c>
    </row>
    <row r="221" spans="1:3" x14ac:dyDescent="0.25">
      <c r="A221">
        <v>86.568542494923719</v>
      </c>
      <c r="B221">
        <v>9.1423511505126953E-2</v>
      </c>
      <c r="C221">
        <v>10050</v>
      </c>
    </row>
    <row r="222" spans="1:3" x14ac:dyDescent="0.25">
      <c r="A222">
        <v>91.296464556281549</v>
      </c>
      <c r="B222">
        <v>8.6060047149658203E-2</v>
      </c>
      <c r="C222">
        <v>9594</v>
      </c>
    </row>
    <row r="223" spans="1:3" x14ac:dyDescent="0.25">
      <c r="A223">
        <v>89.61017305526633</v>
      </c>
      <c r="B223">
        <v>8.7482213973999023E-2</v>
      </c>
      <c r="C223">
        <v>10560</v>
      </c>
    </row>
    <row r="224" spans="1:3" x14ac:dyDescent="0.25">
      <c r="A224">
        <v>90.154328932550598</v>
      </c>
      <c r="B224">
        <v>9.9195241928100586E-2</v>
      </c>
      <c r="C224">
        <v>12911</v>
      </c>
    </row>
    <row r="225" spans="1:3" x14ac:dyDescent="0.25">
      <c r="A225">
        <v>88.124891681027762</v>
      </c>
      <c r="B225">
        <v>9.59930419921875E-2</v>
      </c>
      <c r="C225">
        <v>11373</v>
      </c>
    </row>
    <row r="226" spans="1:3" x14ac:dyDescent="0.25">
      <c r="A226">
        <v>90.882250993908471</v>
      </c>
      <c r="B226">
        <v>0.11400270462036133</v>
      </c>
      <c r="C226">
        <v>15598</v>
      </c>
    </row>
    <row r="227" spans="1:3" x14ac:dyDescent="0.25">
      <c r="A227">
        <v>89.012193308819704</v>
      </c>
      <c r="B227">
        <v>9.9636554718017578E-2</v>
      </c>
      <c r="C227">
        <v>12140</v>
      </c>
    </row>
    <row r="228" spans="1:3" x14ac:dyDescent="0.25">
      <c r="A228">
        <v>91.183766184073505</v>
      </c>
      <c r="B228">
        <v>9.9644184112548828E-2</v>
      </c>
      <c r="C228">
        <v>11888</v>
      </c>
    </row>
    <row r="229" spans="1:3" x14ac:dyDescent="0.25">
      <c r="A229">
        <v>89.811183182043024</v>
      </c>
      <c r="B229">
        <v>8.6086273193359375E-2</v>
      </c>
      <c r="C229">
        <v>11846</v>
      </c>
    </row>
    <row r="230" spans="1:3" x14ac:dyDescent="0.25">
      <c r="A230">
        <v>89.911688245431336</v>
      </c>
      <c r="B230">
        <v>9.6379756927490234E-2</v>
      </c>
      <c r="C230">
        <v>12411</v>
      </c>
    </row>
    <row r="231" spans="1:3" x14ac:dyDescent="0.25">
      <c r="A231">
        <v>89.124891681027776</v>
      </c>
      <c r="B231">
        <v>8.0708026885986328E-2</v>
      </c>
      <c r="C231">
        <v>10734</v>
      </c>
    </row>
    <row r="232" spans="1:3" x14ac:dyDescent="0.25">
      <c r="A232">
        <v>94.041630560342583</v>
      </c>
      <c r="B232">
        <v>7.6467514038085938E-2</v>
      </c>
      <c r="C232">
        <v>10402</v>
      </c>
    </row>
    <row r="233" spans="1:3" x14ac:dyDescent="0.25">
      <c r="A233">
        <v>91.811183182042996</v>
      </c>
      <c r="B233">
        <v>9.7517013549804688E-2</v>
      </c>
      <c r="C233">
        <v>13664</v>
      </c>
    </row>
    <row r="234" spans="1:3" x14ac:dyDescent="0.25">
      <c r="A234">
        <v>92.11269837220803</v>
      </c>
      <c r="B234">
        <v>9.8550796508789063E-2</v>
      </c>
      <c r="C234">
        <v>13347</v>
      </c>
    </row>
    <row r="235" spans="1:3" x14ac:dyDescent="0.25">
      <c r="A235">
        <v>93.468037431535393</v>
      </c>
      <c r="B235">
        <v>6.8918466567993164E-2</v>
      </c>
      <c r="C235">
        <v>9189</v>
      </c>
    </row>
    <row r="236" spans="1:3" x14ac:dyDescent="0.25">
      <c r="A236">
        <v>91.053823869162301</v>
      </c>
      <c r="B236">
        <v>8.6760520935058594E-2</v>
      </c>
      <c r="C236">
        <v>11534</v>
      </c>
    </row>
    <row r="237" spans="1:3" x14ac:dyDescent="0.25">
      <c r="A237">
        <v>94.254833995938966</v>
      </c>
      <c r="B237">
        <v>0.10922145843505859</v>
      </c>
      <c r="C237">
        <v>14952</v>
      </c>
    </row>
    <row r="238" spans="1:3" x14ac:dyDescent="0.25">
      <c r="A238">
        <v>88.568542494923719</v>
      </c>
      <c r="B238">
        <v>8.0765247344970703E-2</v>
      </c>
      <c r="C238">
        <v>10552</v>
      </c>
    </row>
    <row r="239" spans="1:3" x14ac:dyDescent="0.25">
      <c r="A239">
        <v>94.183766184073519</v>
      </c>
      <c r="B239">
        <v>0.10812115669250488</v>
      </c>
      <c r="C239">
        <v>15254</v>
      </c>
    </row>
    <row r="240" spans="1:3" x14ac:dyDescent="0.25">
      <c r="A240">
        <v>92.124891681027776</v>
      </c>
      <c r="B240">
        <v>9.0405941009521484E-2</v>
      </c>
      <c r="C240">
        <v>11967</v>
      </c>
    </row>
    <row r="241" spans="1:3" x14ac:dyDescent="0.25">
      <c r="A241">
        <v>79.083261120685165</v>
      </c>
      <c r="B241">
        <v>8.8232755661010742E-2</v>
      </c>
      <c r="C241">
        <v>11715</v>
      </c>
    </row>
    <row r="242" spans="1:3" x14ac:dyDescent="0.25">
      <c r="A242">
        <v>98.154328932550612</v>
      </c>
      <c r="B242">
        <v>0.12486624717712402</v>
      </c>
      <c r="C242">
        <v>18587</v>
      </c>
    </row>
    <row r="243" spans="1:3" x14ac:dyDescent="0.25">
      <c r="A243">
        <v>96.355339059327306</v>
      </c>
      <c r="B243">
        <v>8.7134599685668945E-2</v>
      </c>
      <c r="C243">
        <v>12202</v>
      </c>
    </row>
    <row r="244" spans="1:3" x14ac:dyDescent="0.25">
      <c r="A244">
        <v>97.426406871192782</v>
      </c>
      <c r="B244">
        <v>8.2598686218261719E-2</v>
      </c>
      <c r="C244">
        <v>11373</v>
      </c>
    </row>
    <row r="245" spans="1:3" x14ac:dyDescent="0.25">
      <c r="A245">
        <v>99.36753236814701</v>
      </c>
      <c r="B245">
        <v>8.5084199905395508E-2</v>
      </c>
      <c r="C245">
        <v>11935</v>
      </c>
    </row>
    <row r="246" spans="1:3" x14ac:dyDescent="0.25">
      <c r="A246">
        <v>99.426406871192796</v>
      </c>
      <c r="B246">
        <v>9.1456174850463867E-2</v>
      </c>
      <c r="C246">
        <v>13223</v>
      </c>
    </row>
    <row r="247" spans="1:3" x14ac:dyDescent="0.25">
      <c r="A247">
        <v>97.083261120685151</v>
      </c>
      <c r="B247">
        <v>9.7534894943237305E-2</v>
      </c>
      <c r="C247">
        <v>14697</v>
      </c>
    </row>
    <row r="248" spans="1:3" x14ac:dyDescent="0.25">
      <c r="A248">
        <v>96.024386617639394</v>
      </c>
      <c r="B248">
        <v>9.4385862350463867E-2</v>
      </c>
      <c r="C248">
        <v>14294</v>
      </c>
    </row>
    <row r="249" spans="1:3" x14ac:dyDescent="0.25">
      <c r="A249">
        <v>99.012193308819704</v>
      </c>
      <c r="B249">
        <v>0.1220707893371582</v>
      </c>
      <c r="C249">
        <v>18055</v>
      </c>
    </row>
    <row r="250" spans="1:3" x14ac:dyDescent="0.25">
      <c r="A250">
        <v>97.497474683058272</v>
      </c>
      <c r="B250">
        <v>0.10106539726257324</v>
      </c>
      <c r="C250">
        <v>14555</v>
      </c>
    </row>
    <row r="251" spans="1:3" x14ac:dyDescent="0.25">
      <c r="A251">
        <v>96.142135623730923</v>
      </c>
      <c r="B251">
        <v>0.10113072395324707</v>
      </c>
      <c r="C251">
        <v>14141</v>
      </c>
    </row>
    <row r="252" spans="1:3" x14ac:dyDescent="0.25">
      <c r="A252">
        <v>102.94112549695421</v>
      </c>
      <c r="B252">
        <v>8.7405681610107422E-2</v>
      </c>
      <c r="C252">
        <v>12217</v>
      </c>
    </row>
    <row r="253" spans="1:3" x14ac:dyDescent="0.25">
      <c r="A253">
        <v>99.882250993908471</v>
      </c>
      <c r="B253">
        <v>0.10639762878417969</v>
      </c>
      <c r="C253">
        <v>15339</v>
      </c>
    </row>
    <row r="254" spans="1:3" x14ac:dyDescent="0.25">
      <c r="A254">
        <v>99.923881554251054</v>
      </c>
      <c r="B254">
        <v>9.0915918350219727E-2</v>
      </c>
      <c r="C254">
        <v>12788</v>
      </c>
    </row>
    <row r="255" spans="1:3" x14ac:dyDescent="0.25">
      <c r="A255">
        <v>101.95331880577393</v>
      </c>
      <c r="B255">
        <v>6.4768314361572266E-2</v>
      </c>
      <c r="C255">
        <v>7564</v>
      </c>
    </row>
    <row r="256" spans="1:3" x14ac:dyDescent="0.25">
      <c r="A256">
        <v>100.01219330881972</v>
      </c>
      <c r="B256">
        <v>0.14325523376464844</v>
      </c>
      <c r="C256">
        <v>15363</v>
      </c>
    </row>
    <row r="257" spans="1:3" x14ac:dyDescent="0.25">
      <c r="A257">
        <v>101.85281374238558</v>
      </c>
      <c r="B257">
        <v>0.10718894004821777</v>
      </c>
      <c r="C257">
        <v>8733</v>
      </c>
    </row>
    <row r="258" spans="1:3" x14ac:dyDescent="0.25">
      <c r="A258">
        <v>100.36753236814704</v>
      </c>
      <c r="B258">
        <v>0.13160443305969238</v>
      </c>
      <c r="C258">
        <v>14909</v>
      </c>
    </row>
    <row r="259" spans="1:3" x14ac:dyDescent="0.25">
      <c r="A259">
        <v>103.98275605729678</v>
      </c>
      <c r="B259">
        <v>0.1294548511505127</v>
      </c>
      <c r="C259">
        <v>15969</v>
      </c>
    </row>
    <row r="260" spans="1:3" x14ac:dyDescent="0.25">
      <c r="A260">
        <v>98.882250993908457</v>
      </c>
      <c r="B260">
        <v>0.1209862232208252</v>
      </c>
      <c r="C260">
        <v>14428</v>
      </c>
    </row>
    <row r="261" spans="1:3" x14ac:dyDescent="0.25">
      <c r="A261">
        <v>102.98275605729683</v>
      </c>
      <c r="B261">
        <v>0.16081833839416504</v>
      </c>
      <c r="C261">
        <v>19448</v>
      </c>
    </row>
    <row r="262" spans="1:3" x14ac:dyDescent="0.25">
      <c r="A262">
        <v>104.26702730475866</v>
      </c>
      <c r="B262">
        <v>0.12304449081420898</v>
      </c>
      <c r="C262">
        <v>15632</v>
      </c>
    </row>
    <row r="263" spans="1:3" x14ac:dyDescent="0.25">
      <c r="A263">
        <v>104.85281374238559</v>
      </c>
      <c r="B263">
        <v>0.14676213264465332</v>
      </c>
      <c r="C263">
        <v>18761</v>
      </c>
    </row>
    <row r="264" spans="1:3" x14ac:dyDescent="0.25">
      <c r="A264">
        <v>103.6101730552663</v>
      </c>
      <c r="B264">
        <v>9.9654197692871094E-2</v>
      </c>
      <c r="C264">
        <v>11380</v>
      </c>
    </row>
    <row r="265" spans="1:3" x14ac:dyDescent="0.25">
      <c r="A265">
        <v>106.81118318204302</v>
      </c>
      <c r="B265">
        <v>8.5016727447509766E-2</v>
      </c>
      <c r="C265">
        <v>10079</v>
      </c>
    </row>
    <row r="266" spans="1:3" x14ac:dyDescent="0.25">
      <c r="A266">
        <v>106.29646455628155</v>
      </c>
      <c r="B266">
        <v>8.3536624908447266E-2</v>
      </c>
      <c r="C266">
        <v>9655</v>
      </c>
    </row>
    <row r="267" spans="1:3" x14ac:dyDescent="0.25">
      <c r="A267">
        <v>105.32590180780441</v>
      </c>
      <c r="B267">
        <v>0.13060331344604492</v>
      </c>
      <c r="C267">
        <v>18840</v>
      </c>
    </row>
    <row r="268" spans="1:3" x14ac:dyDescent="0.25">
      <c r="A268">
        <v>104.15432893255063</v>
      </c>
      <c r="B268">
        <v>0.11677837371826172</v>
      </c>
      <c r="C268">
        <v>16947</v>
      </c>
    </row>
    <row r="269" spans="1:3" x14ac:dyDescent="0.25">
      <c r="A269">
        <v>106.62741699796948</v>
      </c>
      <c r="B269">
        <v>9.4427824020385742E-2</v>
      </c>
      <c r="C269">
        <v>14168</v>
      </c>
    </row>
    <row r="270" spans="1:3" x14ac:dyDescent="0.25">
      <c r="A270">
        <v>105.33809511662415</v>
      </c>
      <c r="B270">
        <v>7.5407266616821289E-2</v>
      </c>
      <c r="C270">
        <v>9460</v>
      </c>
    </row>
    <row r="271" spans="1:3" x14ac:dyDescent="0.25">
      <c r="A271">
        <v>106.5685424949237</v>
      </c>
      <c r="B271">
        <v>0.11590790748596191</v>
      </c>
      <c r="C271">
        <v>15848</v>
      </c>
    </row>
    <row r="272" spans="1:3" x14ac:dyDescent="0.25">
      <c r="A272">
        <v>107.84062043356587</v>
      </c>
      <c r="B272">
        <v>6.025385856628418E-2</v>
      </c>
      <c r="C272">
        <v>7531</v>
      </c>
    </row>
    <row r="273" spans="1:3" x14ac:dyDescent="0.25">
      <c r="A273">
        <v>110.25483399593895</v>
      </c>
      <c r="B273">
        <v>9.7230195999145508E-2</v>
      </c>
      <c r="C273">
        <v>13044</v>
      </c>
    </row>
    <row r="274" spans="1:3" x14ac:dyDescent="0.25">
      <c r="A274">
        <v>108.49747468305826</v>
      </c>
      <c r="B274">
        <v>0.11808347702026367</v>
      </c>
      <c r="C274">
        <v>16452</v>
      </c>
    </row>
    <row r="275" spans="1:3" x14ac:dyDescent="0.25">
      <c r="A275">
        <v>106.5685424949237</v>
      </c>
      <c r="B275">
        <v>6.7090034484863281E-2</v>
      </c>
      <c r="C275">
        <v>6304</v>
      </c>
    </row>
    <row r="276" spans="1:3" x14ac:dyDescent="0.25">
      <c r="A276">
        <v>107.53910524340087</v>
      </c>
      <c r="B276">
        <v>8.3002090454101563E-2</v>
      </c>
      <c r="C276">
        <v>10971</v>
      </c>
    </row>
    <row r="277" spans="1:3" x14ac:dyDescent="0.25">
      <c r="A277">
        <v>108.85281374238558</v>
      </c>
      <c r="B277">
        <v>9.424138069152832E-2</v>
      </c>
      <c r="C277">
        <v>13182</v>
      </c>
    </row>
    <row r="278" spans="1:3" x14ac:dyDescent="0.25">
      <c r="A278">
        <v>109.4264068711928</v>
      </c>
      <c r="B278">
        <v>6.9348335266113281E-2</v>
      </c>
      <c r="C278">
        <v>8461</v>
      </c>
    </row>
    <row r="279" spans="1:3" x14ac:dyDescent="0.25">
      <c r="A279">
        <v>110.63961030678918</v>
      </c>
      <c r="B279">
        <v>0.1150212287902832</v>
      </c>
      <c r="C279">
        <v>16526</v>
      </c>
    </row>
    <row r="280" spans="1:3" x14ac:dyDescent="0.25">
      <c r="A280">
        <v>108.69848480983497</v>
      </c>
      <c r="B280">
        <v>0.11458063125610352</v>
      </c>
      <c r="C280">
        <v>16733</v>
      </c>
    </row>
    <row r="281" spans="1:3" x14ac:dyDescent="0.25">
      <c r="A281">
        <v>110.08326112068515</v>
      </c>
      <c r="B281">
        <v>0.1224365234375</v>
      </c>
      <c r="C281">
        <v>18241</v>
      </c>
    </row>
    <row r="282" spans="1:3" x14ac:dyDescent="0.25">
      <c r="A282">
        <v>113.88225099390846</v>
      </c>
      <c r="B282">
        <v>0.11071896553039551</v>
      </c>
      <c r="C282">
        <v>14022</v>
      </c>
    </row>
    <row r="283" spans="1:3" x14ac:dyDescent="0.25">
      <c r="A283">
        <v>113.22539674441613</v>
      </c>
      <c r="B283">
        <v>0.1069951057434082</v>
      </c>
      <c r="C283">
        <v>12409</v>
      </c>
    </row>
    <row r="284" spans="1:3" x14ac:dyDescent="0.25">
      <c r="A284">
        <v>113.95331880577395</v>
      </c>
      <c r="B284">
        <v>0.1471412181854248</v>
      </c>
      <c r="C284">
        <v>20888</v>
      </c>
    </row>
    <row r="285" spans="1:3" x14ac:dyDescent="0.25">
      <c r="A285">
        <v>115.91168824543132</v>
      </c>
      <c r="B285">
        <v>5.95703125E-2</v>
      </c>
      <c r="C285">
        <v>6662</v>
      </c>
    </row>
    <row r="286" spans="1:3" x14ac:dyDescent="0.25">
      <c r="A286">
        <v>115.25483399593901</v>
      </c>
      <c r="B286">
        <v>0.13077831268310547</v>
      </c>
      <c r="C286">
        <v>20027</v>
      </c>
    </row>
    <row r="287" spans="1:3" x14ac:dyDescent="0.25">
      <c r="A287">
        <v>115.12489168102772</v>
      </c>
      <c r="B287">
        <v>0.13834571838378906</v>
      </c>
      <c r="C287">
        <v>20331</v>
      </c>
    </row>
    <row r="288" spans="1:3" x14ac:dyDescent="0.25">
      <c r="A288">
        <v>112.98275605729678</v>
      </c>
      <c r="B288">
        <v>5.4486989974975586E-2</v>
      </c>
      <c r="C288">
        <v>6451</v>
      </c>
    </row>
    <row r="289" spans="1:3" x14ac:dyDescent="0.25">
      <c r="A289">
        <v>113.19595949289319</v>
      </c>
      <c r="B289">
        <v>0.10102963447570801</v>
      </c>
      <c r="C289">
        <v>15011</v>
      </c>
    </row>
    <row r="290" spans="1:3" x14ac:dyDescent="0.25">
      <c r="A290">
        <v>113.89444430272816</v>
      </c>
      <c r="B290">
        <v>9.836888313293457E-2</v>
      </c>
      <c r="C290">
        <v>14418</v>
      </c>
    </row>
    <row r="291" spans="1:3" x14ac:dyDescent="0.25">
      <c r="A291">
        <v>112.65180361560888</v>
      </c>
      <c r="B291">
        <v>8.6752176284790039E-2</v>
      </c>
      <c r="C291">
        <v>12494</v>
      </c>
    </row>
    <row r="292" spans="1:3" x14ac:dyDescent="0.25">
      <c r="A292">
        <v>118.63961030678917</v>
      </c>
      <c r="B292">
        <v>8.6722612380981445E-2</v>
      </c>
      <c r="C292">
        <v>12613</v>
      </c>
    </row>
    <row r="293" spans="1:3" x14ac:dyDescent="0.25">
      <c r="A293">
        <v>117.91168824543136</v>
      </c>
      <c r="B293">
        <v>0.13931751251220703</v>
      </c>
      <c r="C293">
        <v>21451</v>
      </c>
    </row>
    <row r="294" spans="1:3" x14ac:dyDescent="0.25">
      <c r="A294">
        <v>116.39696961966989</v>
      </c>
      <c r="B294">
        <v>0.13183832168579102</v>
      </c>
      <c r="C294">
        <v>20072</v>
      </c>
    </row>
    <row r="295" spans="1:3" x14ac:dyDescent="0.25">
      <c r="A295">
        <v>115.29646455628156</v>
      </c>
      <c r="B295">
        <v>0.12877416610717773</v>
      </c>
      <c r="C295">
        <v>20324</v>
      </c>
    </row>
    <row r="296" spans="1:3" x14ac:dyDescent="0.25">
      <c r="A296">
        <v>114.85281374238559</v>
      </c>
      <c r="B296">
        <v>7.1356534957885742E-2</v>
      </c>
      <c r="C296">
        <v>10052</v>
      </c>
    </row>
    <row r="297" spans="1:3" x14ac:dyDescent="0.25">
      <c r="A297">
        <v>117.19595949289319</v>
      </c>
      <c r="B297">
        <v>0.13410139083862305</v>
      </c>
      <c r="C297">
        <v>20710</v>
      </c>
    </row>
    <row r="298" spans="1:3" x14ac:dyDescent="0.25">
      <c r="A298">
        <v>116.69848480983495</v>
      </c>
      <c r="B298">
        <v>0.12551403045654297</v>
      </c>
      <c r="C298">
        <v>19534</v>
      </c>
    </row>
    <row r="299" spans="1:3" x14ac:dyDescent="0.25">
      <c r="A299">
        <v>116.45584412271566</v>
      </c>
      <c r="B299">
        <v>0.14314818382263184</v>
      </c>
      <c r="C299">
        <v>22540</v>
      </c>
    </row>
    <row r="300" spans="1:3" x14ac:dyDescent="0.25">
      <c r="A300">
        <v>116.58073580374344</v>
      </c>
      <c r="B300">
        <v>4.3555021286010742E-2</v>
      </c>
      <c r="C300">
        <v>4170</v>
      </c>
    </row>
    <row r="301" spans="1:3" x14ac:dyDescent="0.25">
      <c r="A301">
        <v>117.74011537017755</v>
      </c>
      <c r="B301">
        <v>0.12242484092712402</v>
      </c>
      <c r="C301">
        <v>18727</v>
      </c>
    </row>
    <row r="302" spans="1:3" x14ac:dyDescent="0.25">
      <c r="A302">
        <v>117.75230867899724</v>
      </c>
      <c r="B302">
        <v>8.8987588882446289E-2</v>
      </c>
      <c r="C302">
        <v>13300</v>
      </c>
    </row>
    <row r="303" spans="1:3" x14ac:dyDescent="0.25">
      <c r="A303">
        <v>121.42640687119278</v>
      </c>
      <c r="B303">
        <v>0.13992643356323242</v>
      </c>
      <c r="C303">
        <v>21710</v>
      </c>
    </row>
    <row r="304" spans="1:3" x14ac:dyDescent="0.25">
      <c r="A304">
        <v>122.43860018001249</v>
      </c>
      <c r="B304">
        <v>0.14930438995361328</v>
      </c>
      <c r="C304">
        <v>23866</v>
      </c>
    </row>
    <row r="305" spans="1:3" x14ac:dyDescent="0.25">
      <c r="A305">
        <v>120.84062043356592</v>
      </c>
      <c r="B305">
        <v>9.0283632278442383E-2</v>
      </c>
      <c r="C305">
        <v>13533</v>
      </c>
    </row>
    <row r="306" spans="1:3" x14ac:dyDescent="0.25">
      <c r="A306">
        <v>123.22539674441606</v>
      </c>
      <c r="B306">
        <v>0.13048481941223145</v>
      </c>
      <c r="C306">
        <v>20611</v>
      </c>
    </row>
    <row r="307" spans="1:3" x14ac:dyDescent="0.25">
      <c r="A307">
        <v>119.40916292848961</v>
      </c>
      <c r="B307">
        <v>0.10736560821533203</v>
      </c>
      <c r="C307">
        <v>16205</v>
      </c>
    </row>
    <row r="308" spans="1:3" x14ac:dyDescent="0.25">
      <c r="A308">
        <v>122.15432893255063</v>
      </c>
      <c r="B308">
        <v>7.6117753982543945E-2</v>
      </c>
      <c r="C308">
        <v>10384</v>
      </c>
    </row>
    <row r="309" spans="1:3" x14ac:dyDescent="0.25">
      <c r="A309">
        <v>120.74011537017753</v>
      </c>
      <c r="B309">
        <v>0.14188456535339355</v>
      </c>
      <c r="C309">
        <v>21520</v>
      </c>
    </row>
    <row r="310" spans="1:3" x14ac:dyDescent="0.25">
      <c r="A310">
        <v>121.71067811865466</v>
      </c>
      <c r="B310">
        <v>0.12279486656188965</v>
      </c>
      <c r="C310">
        <v>18222</v>
      </c>
    </row>
    <row r="311" spans="1:3" x14ac:dyDescent="0.25">
      <c r="A311">
        <v>121.15432893255063</v>
      </c>
      <c r="B311">
        <v>0.12602829933166504</v>
      </c>
      <c r="C311">
        <v>19453</v>
      </c>
    </row>
    <row r="312" spans="1:3" x14ac:dyDescent="0.25">
      <c r="A312">
        <v>124.48023074035505</v>
      </c>
      <c r="B312">
        <v>0.112579345703125</v>
      </c>
      <c r="C312">
        <v>17127</v>
      </c>
    </row>
    <row r="313" spans="1:3" x14ac:dyDescent="0.25">
      <c r="A313">
        <v>124.65180361560888</v>
      </c>
      <c r="B313">
        <v>0.14168810844421387</v>
      </c>
      <c r="C313">
        <v>22897</v>
      </c>
    </row>
    <row r="314" spans="1:3" x14ac:dyDescent="0.25">
      <c r="A314">
        <v>124.66904755831204</v>
      </c>
      <c r="B314">
        <v>0.16643786430358887</v>
      </c>
      <c r="C314">
        <v>26042</v>
      </c>
    </row>
    <row r="315" spans="1:3" x14ac:dyDescent="0.25">
      <c r="A315">
        <v>125.45584412271566</v>
      </c>
      <c r="B315">
        <v>0.11801552772521973</v>
      </c>
      <c r="C315">
        <v>15992</v>
      </c>
    </row>
    <row r="316" spans="1:3" x14ac:dyDescent="0.25">
      <c r="A316">
        <v>124.46803743153538</v>
      </c>
      <c r="B316">
        <v>0.14393806457519531</v>
      </c>
      <c r="C316">
        <v>20416</v>
      </c>
    </row>
    <row r="317" spans="1:3" x14ac:dyDescent="0.25">
      <c r="A317">
        <v>125.94112549695423</v>
      </c>
      <c r="B317">
        <v>0.17769145965576172</v>
      </c>
      <c r="C317">
        <v>25513</v>
      </c>
    </row>
    <row r="318" spans="1:3" x14ac:dyDescent="0.25">
      <c r="A318">
        <v>127.05382386916226</v>
      </c>
      <c r="B318">
        <v>0.13341474533081055</v>
      </c>
      <c r="C318">
        <v>20466</v>
      </c>
    </row>
    <row r="319" spans="1:3" x14ac:dyDescent="0.25">
      <c r="A319">
        <v>124.36753236814702</v>
      </c>
      <c r="B319">
        <v>0.15546846389770508</v>
      </c>
      <c r="C319">
        <v>23996</v>
      </c>
    </row>
    <row r="320" spans="1:3" x14ac:dyDescent="0.25">
      <c r="A320">
        <v>125.75230867899725</v>
      </c>
      <c r="B320">
        <v>0.15747857093811035</v>
      </c>
      <c r="C320">
        <v>24777</v>
      </c>
    </row>
    <row r="321" spans="1:3" x14ac:dyDescent="0.25">
      <c r="A321">
        <v>125.12489168102772</v>
      </c>
      <c r="B321">
        <v>0.12006211280822754</v>
      </c>
      <c r="C321">
        <v>18017</v>
      </c>
    </row>
    <row r="322" spans="1:3" x14ac:dyDescent="0.25">
      <c r="A322">
        <v>131.22539674441606</v>
      </c>
      <c r="B322">
        <v>9.4945907592773438E-2</v>
      </c>
      <c r="C322">
        <v>14120</v>
      </c>
    </row>
    <row r="323" spans="1:3" x14ac:dyDescent="0.25">
      <c r="A323">
        <v>129.85281374238559</v>
      </c>
      <c r="B323">
        <v>0.17118477821350098</v>
      </c>
      <c r="C323">
        <v>25452</v>
      </c>
    </row>
    <row r="324" spans="1:3" x14ac:dyDescent="0.25">
      <c r="A324">
        <v>128.4264068711928</v>
      </c>
      <c r="B324">
        <v>0.15913224220275879</v>
      </c>
      <c r="C324">
        <v>21024</v>
      </c>
    </row>
    <row r="325" spans="1:3" x14ac:dyDescent="0.25">
      <c r="A325">
        <v>126.40916292848958</v>
      </c>
      <c r="B325">
        <v>0.16921043395996094</v>
      </c>
      <c r="C325">
        <v>25845</v>
      </c>
    </row>
    <row r="326" spans="1:3" x14ac:dyDescent="0.25">
      <c r="A326">
        <v>130.05382386916227</v>
      </c>
      <c r="B326">
        <v>0.12199091911315918</v>
      </c>
      <c r="C326">
        <v>18678</v>
      </c>
    </row>
    <row r="327" spans="1:3" x14ac:dyDescent="0.25">
      <c r="A327">
        <v>128.46803743153538</v>
      </c>
      <c r="B327">
        <v>0.15437102317810059</v>
      </c>
      <c r="C327">
        <v>24683</v>
      </c>
    </row>
    <row r="328" spans="1:3" x14ac:dyDescent="0.25">
      <c r="A328">
        <v>131.06601717798196</v>
      </c>
      <c r="B328">
        <v>0.16426563262939453</v>
      </c>
      <c r="C328">
        <v>26279</v>
      </c>
    </row>
    <row r="329" spans="1:3" x14ac:dyDescent="0.25">
      <c r="A329">
        <v>130.21320343559637</v>
      </c>
      <c r="B329">
        <v>0.12638592720031738</v>
      </c>
      <c r="C329">
        <v>20047</v>
      </c>
    </row>
    <row r="330" spans="1:3" x14ac:dyDescent="0.25">
      <c r="A330">
        <v>130.71067811865467</v>
      </c>
      <c r="B330">
        <v>0.1861565113067627</v>
      </c>
      <c r="C330">
        <v>27452</v>
      </c>
    </row>
    <row r="331" spans="1:3" x14ac:dyDescent="0.25">
      <c r="A331">
        <v>127.02438661763941</v>
      </c>
      <c r="B331">
        <v>5.6869029998779297E-2</v>
      </c>
      <c r="C331">
        <v>5736</v>
      </c>
    </row>
    <row r="332" spans="1:3" x14ac:dyDescent="0.25">
      <c r="A332">
        <v>134.55129855222054</v>
      </c>
      <c r="B332">
        <v>0.12223243713378906</v>
      </c>
      <c r="C332">
        <v>18404</v>
      </c>
    </row>
    <row r="333" spans="1:3" x14ac:dyDescent="0.25">
      <c r="A333">
        <v>133.09545442950485</v>
      </c>
      <c r="B333">
        <v>0.19040226936340332</v>
      </c>
      <c r="C333">
        <v>29883</v>
      </c>
    </row>
    <row r="334" spans="1:3" x14ac:dyDescent="0.25">
      <c r="A334">
        <v>133.72792206135784</v>
      </c>
      <c r="B334">
        <v>0.13293600082397461</v>
      </c>
      <c r="C334">
        <v>20479</v>
      </c>
    </row>
    <row r="335" spans="1:3" x14ac:dyDescent="0.25">
      <c r="A335">
        <v>135.62236636408602</v>
      </c>
      <c r="B335">
        <v>0.14835906028747559</v>
      </c>
      <c r="C335">
        <v>21755</v>
      </c>
    </row>
    <row r="336" spans="1:3" x14ac:dyDescent="0.25">
      <c r="A336">
        <v>135.95331880577402</v>
      </c>
      <c r="B336">
        <v>0.18855857849121094</v>
      </c>
      <c r="C336">
        <v>28652</v>
      </c>
    </row>
    <row r="337" spans="1:3" x14ac:dyDescent="0.25">
      <c r="A337">
        <v>134.24264068711926</v>
      </c>
      <c r="B337">
        <v>0.14154505729675293</v>
      </c>
      <c r="C337">
        <v>19682</v>
      </c>
    </row>
    <row r="338" spans="1:3" x14ac:dyDescent="0.25">
      <c r="A338">
        <v>130.74011537017756</v>
      </c>
      <c r="B338">
        <v>0.15609407424926758</v>
      </c>
      <c r="C338">
        <v>23410</v>
      </c>
    </row>
    <row r="339" spans="1:3" x14ac:dyDescent="0.25">
      <c r="A339">
        <v>132.94112549695427</v>
      </c>
      <c r="B339">
        <v>0.11544466018676758</v>
      </c>
      <c r="C339">
        <v>17290</v>
      </c>
    </row>
    <row r="340" spans="1:3" x14ac:dyDescent="0.25">
      <c r="A340">
        <v>131.30865786510131</v>
      </c>
      <c r="B340">
        <v>0.107818603515625</v>
      </c>
      <c r="C340">
        <v>15768</v>
      </c>
    </row>
    <row r="341" spans="1:3" x14ac:dyDescent="0.25">
      <c r="A341">
        <v>131.78174593052009</v>
      </c>
      <c r="B341">
        <v>0.16717243194580078</v>
      </c>
      <c r="C341">
        <v>25483</v>
      </c>
    </row>
    <row r="342" spans="1:3" x14ac:dyDescent="0.25">
      <c r="A342">
        <v>133.92388155425107</v>
      </c>
      <c r="B342">
        <v>0.14308953285217285</v>
      </c>
      <c r="C342">
        <v>21225</v>
      </c>
    </row>
    <row r="343" spans="1:3" x14ac:dyDescent="0.25">
      <c r="A343">
        <v>138.55129855222054</v>
      </c>
      <c r="B343">
        <v>0.18816041946411133</v>
      </c>
      <c r="C343">
        <v>29663</v>
      </c>
    </row>
    <row r="344" spans="1:3" x14ac:dyDescent="0.25">
      <c r="A344">
        <v>136.19595949289317</v>
      </c>
      <c r="B344">
        <v>0.15652227401733398</v>
      </c>
      <c r="C344">
        <v>21855</v>
      </c>
    </row>
    <row r="345" spans="1:3" x14ac:dyDescent="0.25">
      <c r="A345">
        <v>139.63961030678917</v>
      </c>
      <c r="B345">
        <v>0.10754919052124023</v>
      </c>
      <c r="C345">
        <v>15254</v>
      </c>
    </row>
    <row r="346" spans="1:3" x14ac:dyDescent="0.25">
      <c r="A346">
        <v>137.71067811865461</v>
      </c>
      <c r="B346">
        <v>0.12141585350036621</v>
      </c>
      <c r="C346">
        <v>18416</v>
      </c>
    </row>
    <row r="347" spans="1:3" x14ac:dyDescent="0.25">
      <c r="A347">
        <v>136.05382386916227</v>
      </c>
      <c r="B347">
        <v>0.13035798072814941</v>
      </c>
      <c r="C347">
        <v>17273</v>
      </c>
    </row>
    <row r="348" spans="1:3" x14ac:dyDescent="0.25">
      <c r="A348">
        <v>137.9533188057739</v>
      </c>
      <c r="B348">
        <v>0.21314430236816406</v>
      </c>
      <c r="C348">
        <v>26854</v>
      </c>
    </row>
    <row r="349" spans="1:3" x14ac:dyDescent="0.25">
      <c r="A349">
        <v>138.32590180780443</v>
      </c>
      <c r="B349">
        <v>0.15153765678405762</v>
      </c>
      <c r="C349">
        <v>20175</v>
      </c>
    </row>
    <row r="350" spans="1:3" x14ac:dyDescent="0.25">
      <c r="A350">
        <v>137.1665222413703</v>
      </c>
      <c r="B350">
        <v>0.24571132659912109</v>
      </c>
      <c r="C350">
        <v>27121</v>
      </c>
    </row>
    <row r="351" spans="1:3" x14ac:dyDescent="0.25">
      <c r="A351">
        <v>137.03657992645915</v>
      </c>
      <c r="B351">
        <v>0.15834164619445801</v>
      </c>
      <c r="C351">
        <v>19274</v>
      </c>
    </row>
    <row r="352" spans="1:3" x14ac:dyDescent="0.25">
      <c r="A352">
        <v>140.58073580374352</v>
      </c>
      <c r="B352">
        <v>0.20530486106872559</v>
      </c>
      <c r="C352">
        <v>27938</v>
      </c>
    </row>
    <row r="353" spans="1:3" x14ac:dyDescent="0.25">
      <c r="A353">
        <v>141.29646455628159</v>
      </c>
      <c r="B353">
        <v>0.25116395950317383</v>
      </c>
      <c r="C353">
        <v>32514</v>
      </c>
    </row>
    <row r="354" spans="1:3" x14ac:dyDescent="0.25">
      <c r="A354">
        <v>143.85281374238556</v>
      </c>
      <c r="B354">
        <v>0.2207329273223877</v>
      </c>
      <c r="C354">
        <v>29781</v>
      </c>
    </row>
    <row r="355" spans="1:3" x14ac:dyDescent="0.25">
      <c r="A355">
        <v>140.19595949289325</v>
      </c>
      <c r="B355">
        <v>0.21641302108764648</v>
      </c>
      <c r="C355">
        <v>30405</v>
      </c>
    </row>
    <row r="356" spans="1:3" x14ac:dyDescent="0.25">
      <c r="A356">
        <v>142.63961030678925</v>
      </c>
      <c r="B356">
        <v>0.13977551460266113</v>
      </c>
      <c r="C356">
        <v>20323</v>
      </c>
    </row>
    <row r="357" spans="1:3" x14ac:dyDescent="0.25">
      <c r="A357">
        <v>140.8406204335659</v>
      </c>
      <c r="B357">
        <v>0.11699914932250977</v>
      </c>
      <c r="C357">
        <v>16798</v>
      </c>
    </row>
    <row r="358" spans="1:3" x14ac:dyDescent="0.25">
      <c r="A358">
        <v>140.82337649086281</v>
      </c>
      <c r="B358">
        <v>0.15062952041625977</v>
      </c>
      <c r="C358">
        <v>22973</v>
      </c>
    </row>
    <row r="359" spans="1:3" x14ac:dyDescent="0.25">
      <c r="A359">
        <v>142.19595949289322</v>
      </c>
      <c r="B359">
        <v>0.16598248481750488</v>
      </c>
      <c r="C359">
        <v>24227</v>
      </c>
    </row>
    <row r="360" spans="1:3" x14ac:dyDescent="0.25">
      <c r="A360">
        <v>141.98275605729683</v>
      </c>
      <c r="B360">
        <v>0.16892075538635254</v>
      </c>
      <c r="C360">
        <v>24498</v>
      </c>
    </row>
    <row r="361" spans="1:3" x14ac:dyDescent="0.25">
      <c r="A361">
        <v>140.30865786510131</v>
      </c>
      <c r="B361">
        <v>0.1765906810760498</v>
      </c>
      <c r="C361">
        <v>26559</v>
      </c>
    </row>
    <row r="362" spans="1:3" x14ac:dyDescent="0.25">
      <c r="A362">
        <v>145.62236636408613</v>
      </c>
      <c r="B362">
        <v>0.11045479774475098</v>
      </c>
      <c r="C362">
        <v>16938</v>
      </c>
    </row>
    <row r="363" spans="1:3" x14ac:dyDescent="0.25">
      <c r="A363">
        <v>147.95331880577402</v>
      </c>
      <c r="B363">
        <v>0.15842342376708984</v>
      </c>
      <c r="C363">
        <v>24115</v>
      </c>
    </row>
    <row r="364" spans="1:3" x14ac:dyDescent="0.25">
      <c r="A364">
        <v>143.25483399593901</v>
      </c>
      <c r="B364">
        <v>0.10939669609069824</v>
      </c>
      <c r="C364">
        <v>16054</v>
      </c>
    </row>
    <row r="365" spans="1:3" x14ac:dyDescent="0.25">
      <c r="A365">
        <v>147.208152801713</v>
      </c>
      <c r="B365">
        <v>0.21504807472229004</v>
      </c>
      <c r="C365">
        <v>34466</v>
      </c>
    </row>
    <row r="366" spans="1:3" x14ac:dyDescent="0.25">
      <c r="A366">
        <v>144.30865786510125</v>
      </c>
      <c r="B366">
        <v>0.13858532905578613</v>
      </c>
      <c r="C366">
        <v>21651</v>
      </c>
    </row>
    <row r="367" spans="1:3" x14ac:dyDescent="0.25">
      <c r="A367">
        <v>143.19595949289325</v>
      </c>
      <c r="B367">
        <v>0.1493525505065918</v>
      </c>
      <c r="C367">
        <v>23198</v>
      </c>
    </row>
    <row r="368" spans="1:3" x14ac:dyDescent="0.25">
      <c r="A368">
        <v>143.40916292848968</v>
      </c>
      <c r="B368">
        <v>0.1283562183380127</v>
      </c>
      <c r="C368">
        <v>19856</v>
      </c>
    </row>
    <row r="369" spans="1:3" x14ac:dyDescent="0.25">
      <c r="A369">
        <v>145.88225099390849</v>
      </c>
      <c r="B369">
        <v>0.15677452087402344</v>
      </c>
      <c r="C369">
        <v>25046</v>
      </c>
    </row>
    <row r="370" spans="1:3" x14ac:dyDescent="0.25">
      <c r="A370">
        <v>146.45584412271566</v>
      </c>
      <c r="B370">
        <v>0.13848710060119629</v>
      </c>
      <c r="C370">
        <v>22422</v>
      </c>
    </row>
    <row r="371" spans="1:3" x14ac:dyDescent="0.25">
      <c r="A371">
        <v>140.76450198781703</v>
      </c>
      <c r="B371">
        <v>0.10886383056640625</v>
      </c>
      <c r="C371">
        <v>16596</v>
      </c>
    </row>
    <row r="372" spans="1:3" x14ac:dyDescent="0.25">
      <c r="A372">
        <v>150.00714267493638</v>
      </c>
      <c r="B372">
        <v>0.13371586799621582</v>
      </c>
      <c r="C372">
        <v>20771</v>
      </c>
    </row>
    <row r="373" spans="1:3" x14ac:dyDescent="0.25">
      <c r="A373">
        <v>147.46803743153538</v>
      </c>
      <c r="B373">
        <v>0.20891380310058594</v>
      </c>
      <c r="C373">
        <v>33918</v>
      </c>
    </row>
    <row r="374" spans="1:3" x14ac:dyDescent="0.25">
      <c r="A374">
        <v>150.19595949289337</v>
      </c>
      <c r="B374">
        <v>0.11383867263793945</v>
      </c>
      <c r="C374">
        <v>17136</v>
      </c>
    </row>
    <row r="375" spans="1:3" x14ac:dyDescent="0.25">
      <c r="A375">
        <v>147.88225099390854</v>
      </c>
      <c r="B375">
        <v>0.1540372371673584</v>
      </c>
      <c r="C375">
        <v>23961</v>
      </c>
    </row>
    <row r="376" spans="1:3" x14ac:dyDescent="0.25">
      <c r="A376">
        <v>145.78174593052026</v>
      </c>
      <c r="B376">
        <v>0.22152280807495117</v>
      </c>
      <c r="C376">
        <v>34991</v>
      </c>
    </row>
    <row r="377" spans="1:3" x14ac:dyDescent="0.25">
      <c r="A377">
        <v>148.68124086713186</v>
      </c>
      <c r="B377">
        <v>0.1418006420135498</v>
      </c>
      <c r="C377">
        <v>21907</v>
      </c>
    </row>
    <row r="378" spans="1:3" x14ac:dyDescent="0.25">
      <c r="A378">
        <v>151.08326112068517</v>
      </c>
      <c r="B378">
        <v>0.16537928581237793</v>
      </c>
      <c r="C378">
        <v>25583</v>
      </c>
    </row>
    <row r="379" spans="1:3" x14ac:dyDescent="0.25">
      <c r="A379">
        <v>148.37972567696679</v>
      </c>
      <c r="B379">
        <v>8.4221839904785156E-2</v>
      </c>
      <c r="C379">
        <v>12512</v>
      </c>
    </row>
    <row r="380" spans="1:3" x14ac:dyDescent="0.25">
      <c r="A380">
        <v>151.12489168102778</v>
      </c>
      <c r="B380">
        <v>0.11803054809570313</v>
      </c>
      <c r="C380">
        <v>18473</v>
      </c>
    </row>
    <row r="381" spans="1:3" x14ac:dyDescent="0.25">
      <c r="A381">
        <v>150.71067811865481</v>
      </c>
      <c r="B381">
        <v>0.21241927146911621</v>
      </c>
      <c r="C381">
        <v>31829</v>
      </c>
    </row>
    <row r="382" spans="1:3" x14ac:dyDescent="0.25">
      <c r="A382">
        <v>151.53910524340091</v>
      </c>
      <c r="B382">
        <v>0.11510920524597168</v>
      </c>
      <c r="C382">
        <v>16875</v>
      </c>
    </row>
    <row r="383" spans="1:3" x14ac:dyDescent="0.25">
      <c r="A383">
        <v>153.30865786510137</v>
      </c>
      <c r="B383">
        <v>0.14115810394287109</v>
      </c>
      <c r="C383">
        <v>21848</v>
      </c>
    </row>
    <row r="384" spans="1:3" x14ac:dyDescent="0.25">
      <c r="A384">
        <v>152.74011537017759</v>
      </c>
      <c r="B384">
        <v>0.1837165355682373</v>
      </c>
      <c r="C384">
        <v>27989</v>
      </c>
    </row>
    <row r="385" spans="1:3" x14ac:dyDescent="0.25">
      <c r="A385">
        <v>152.79393923933986</v>
      </c>
      <c r="B385">
        <v>0.19405055046081543</v>
      </c>
      <c r="C385">
        <v>29601</v>
      </c>
    </row>
    <row r="386" spans="1:3" x14ac:dyDescent="0.25">
      <c r="A386">
        <v>153.4386001800126</v>
      </c>
      <c r="B386">
        <v>0.12362432479858398</v>
      </c>
      <c r="C386">
        <v>19031</v>
      </c>
    </row>
    <row r="387" spans="1:3" x14ac:dyDescent="0.25">
      <c r="A387">
        <v>155.2670273047587</v>
      </c>
      <c r="B387">
        <v>9.3064546585083008E-2</v>
      </c>
      <c r="C387">
        <v>13540</v>
      </c>
    </row>
    <row r="388" spans="1:3" x14ac:dyDescent="0.25">
      <c r="A388">
        <v>151.43860018001268</v>
      </c>
      <c r="B388">
        <v>0.1215205192565918</v>
      </c>
      <c r="C388">
        <v>19503</v>
      </c>
    </row>
    <row r="389" spans="1:3" x14ac:dyDescent="0.25">
      <c r="A389">
        <v>150.63961030678928</v>
      </c>
      <c r="B389">
        <v>0.10606169700622559</v>
      </c>
      <c r="C389">
        <v>14993</v>
      </c>
    </row>
    <row r="390" spans="1:3" x14ac:dyDescent="0.25">
      <c r="A390">
        <v>155.19595949289339</v>
      </c>
      <c r="B390">
        <v>0.11579418182373047</v>
      </c>
      <c r="C390">
        <v>17150</v>
      </c>
    </row>
    <row r="391" spans="1:3" x14ac:dyDescent="0.25">
      <c r="A391">
        <v>152.18376618407356</v>
      </c>
      <c r="B391">
        <v>0.12087631225585938</v>
      </c>
      <c r="C391">
        <v>19535</v>
      </c>
    </row>
    <row r="392" spans="1:3" x14ac:dyDescent="0.25">
      <c r="A392">
        <v>156.53910524340088</v>
      </c>
      <c r="B392">
        <v>0.18190455436706543</v>
      </c>
      <c r="C392">
        <v>29133</v>
      </c>
    </row>
    <row r="393" spans="1:3" x14ac:dyDescent="0.25">
      <c r="A393">
        <v>153.82337649086273</v>
      </c>
      <c r="B393">
        <v>8.8868379592895508E-2</v>
      </c>
      <c r="C393">
        <v>12613</v>
      </c>
    </row>
    <row r="394" spans="1:3" x14ac:dyDescent="0.25">
      <c r="A394">
        <v>159.37972567696696</v>
      </c>
      <c r="B394">
        <v>0.15234494209289551</v>
      </c>
      <c r="C394">
        <v>24157</v>
      </c>
    </row>
    <row r="395" spans="1:3" x14ac:dyDescent="0.25">
      <c r="A395">
        <v>158.86500705120537</v>
      </c>
      <c r="B395">
        <v>0.25337648391723633</v>
      </c>
      <c r="C395">
        <v>38971</v>
      </c>
    </row>
    <row r="396" spans="1:3" x14ac:dyDescent="0.25">
      <c r="A396">
        <v>155.6690475583122</v>
      </c>
      <c r="B396">
        <v>0.1538245677947998</v>
      </c>
      <c r="C396">
        <v>24601</v>
      </c>
    </row>
    <row r="397" spans="1:3" x14ac:dyDescent="0.25">
      <c r="A397">
        <v>155.93607486307084</v>
      </c>
      <c r="B397">
        <v>0.1573176383972168</v>
      </c>
      <c r="C397">
        <v>25169</v>
      </c>
    </row>
    <row r="398" spans="1:3" x14ac:dyDescent="0.25">
      <c r="A398">
        <v>158.35533905932732</v>
      </c>
      <c r="B398">
        <v>0.20836639404296875</v>
      </c>
      <c r="C398">
        <v>33217</v>
      </c>
    </row>
    <row r="399" spans="1:3" x14ac:dyDescent="0.25">
      <c r="A399">
        <v>156.85281374238571</v>
      </c>
      <c r="B399">
        <v>0.23322439193725586</v>
      </c>
      <c r="C399">
        <v>36032</v>
      </c>
    </row>
    <row r="400" spans="1:3" x14ac:dyDescent="0.25">
      <c r="A400">
        <v>157.1248916810278</v>
      </c>
      <c r="B400">
        <v>0.19857430458068848</v>
      </c>
      <c r="C400">
        <v>31418</v>
      </c>
    </row>
    <row r="401" spans="1:3" x14ac:dyDescent="0.25">
      <c r="A401">
        <v>156.29646455628165</v>
      </c>
      <c r="B401">
        <v>0.1299898624420166</v>
      </c>
      <c r="C401">
        <v>20210</v>
      </c>
    </row>
    <row r="402" spans="1:3" x14ac:dyDescent="0.25">
      <c r="A402">
        <v>159.5512985522208</v>
      </c>
      <c r="B402">
        <v>0.10485553741455078</v>
      </c>
      <c r="C402">
        <v>15354</v>
      </c>
    </row>
    <row r="403" spans="1:3" x14ac:dyDescent="0.25">
      <c r="A403">
        <v>161.30865786510131</v>
      </c>
      <c r="B403">
        <v>0.11764335632324219</v>
      </c>
      <c r="C403">
        <v>15349</v>
      </c>
    </row>
    <row r="404" spans="1:3" x14ac:dyDescent="0.25">
      <c r="A404">
        <v>162.99494936611657</v>
      </c>
      <c r="B404">
        <v>0.23288583755493164</v>
      </c>
      <c r="C404">
        <v>34453</v>
      </c>
    </row>
    <row r="405" spans="1:3" x14ac:dyDescent="0.25">
      <c r="A405">
        <v>163.32590180780466</v>
      </c>
      <c r="B405">
        <v>0.17987346649169922</v>
      </c>
      <c r="C405">
        <v>29268</v>
      </c>
    </row>
    <row r="406" spans="1:3" x14ac:dyDescent="0.25">
      <c r="A406">
        <v>163.26702730475873</v>
      </c>
      <c r="B406">
        <v>0.17753744125366211</v>
      </c>
      <c r="C406">
        <v>28653</v>
      </c>
    </row>
    <row r="407" spans="1:3" x14ac:dyDescent="0.25">
      <c r="A407">
        <v>160.20815280171291</v>
      </c>
      <c r="B407">
        <v>0.19139575958251953</v>
      </c>
      <c r="C407">
        <v>30070</v>
      </c>
    </row>
    <row r="408" spans="1:3" x14ac:dyDescent="0.25">
      <c r="A408">
        <v>161.66399692442877</v>
      </c>
      <c r="B408">
        <v>5.3999900817871094E-2</v>
      </c>
      <c r="C408">
        <v>6626</v>
      </c>
    </row>
    <row r="409" spans="1:3" x14ac:dyDescent="0.25">
      <c r="A409">
        <v>161.20815280171314</v>
      </c>
      <c r="B409">
        <v>0.11786031723022461</v>
      </c>
      <c r="C409">
        <v>19086</v>
      </c>
    </row>
    <row r="410" spans="1:3" x14ac:dyDescent="0.25">
      <c r="A410">
        <v>161.68124086713183</v>
      </c>
      <c r="B410">
        <v>0.1471865177154541</v>
      </c>
      <c r="C410">
        <v>22342</v>
      </c>
    </row>
    <row r="411" spans="1:3" x14ac:dyDescent="0.25">
      <c r="A411">
        <v>160.30865786510151</v>
      </c>
      <c r="B411">
        <v>0.13555073738098145</v>
      </c>
      <c r="C411">
        <v>21746</v>
      </c>
    </row>
    <row r="412" spans="1:3" x14ac:dyDescent="0.25">
      <c r="A412">
        <v>166.9238815542513</v>
      </c>
      <c r="B412">
        <v>0.24745798110961914</v>
      </c>
      <c r="C412">
        <v>37833</v>
      </c>
    </row>
    <row r="413" spans="1:3" x14ac:dyDescent="0.25">
      <c r="A413">
        <v>162.27922061357867</v>
      </c>
      <c r="B413">
        <v>0.17732715606689453</v>
      </c>
      <c r="C413">
        <v>28467</v>
      </c>
    </row>
    <row r="414" spans="1:3" x14ac:dyDescent="0.25">
      <c r="A414">
        <v>166.13708498984761</v>
      </c>
      <c r="B414">
        <v>0.1267855167388916</v>
      </c>
      <c r="C414">
        <v>19707</v>
      </c>
    </row>
    <row r="415" spans="1:3" x14ac:dyDescent="0.25">
      <c r="A415">
        <v>166.53910524340117</v>
      </c>
      <c r="B415">
        <v>0.15746092796325684</v>
      </c>
      <c r="C415">
        <v>24881</v>
      </c>
    </row>
    <row r="416" spans="1:3" x14ac:dyDescent="0.25">
      <c r="A416">
        <v>165.82337649086273</v>
      </c>
      <c r="B416">
        <v>0.21538901329040527</v>
      </c>
      <c r="C416">
        <v>35403</v>
      </c>
    </row>
    <row r="417" spans="1:3" x14ac:dyDescent="0.25">
      <c r="A417">
        <v>164.61017305526639</v>
      </c>
      <c r="B417">
        <v>0.11164140701293945</v>
      </c>
      <c r="C417">
        <v>17700</v>
      </c>
    </row>
    <row r="418" spans="1:3" x14ac:dyDescent="0.25">
      <c r="A418">
        <v>164.8944443027284</v>
      </c>
      <c r="B418">
        <v>0.19736218452453613</v>
      </c>
      <c r="C418">
        <v>30325</v>
      </c>
    </row>
    <row r="419" spans="1:3" x14ac:dyDescent="0.25">
      <c r="A419">
        <v>163.62236636408622</v>
      </c>
      <c r="B419">
        <v>0.22636580467224121</v>
      </c>
      <c r="C419">
        <v>36143</v>
      </c>
    </row>
    <row r="420" spans="1:3" x14ac:dyDescent="0.25">
      <c r="A420">
        <v>162.13708498984764</v>
      </c>
      <c r="B420">
        <v>0.23094582557678223</v>
      </c>
      <c r="C420">
        <v>35774</v>
      </c>
    </row>
    <row r="421" spans="1:3" x14ac:dyDescent="0.25">
      <c r="A421">
        <v>164.12489168102792</v>
      </c>
      <c r="B421">
        <v>0.17188668251037598</v>
      </c>
      <c r="C421">
        <v>26984</v>
      </c>
    </row>
    <row r="422" spans="1:3" x14ac:dyDescent="0.25">
      <c r="A422">
        <v>169.53910524340097</v>
      </c>
      <c r="B422">
        <v>0.14782905578613281</v>
      </c>
      <c r="C422">
        <v>23438</v>
      </c>
    </row>
    <row r="423" spans="1:3" x14ac:dyDescent="0.25">
      <c r="A423">
        <v>169.48023074035524</v>
      </c>
      <c r="B423">
        <v>0.1136162281036377</v>
      </c>
      <c r="C423">
        <v>17609</v>
      </c>
    </row>
    <row r="424" spans="1:3" x14ac:dyDescent="0.25">
      <c r="A424">
        <v>167.03657992645932</v>
      </c>
      <c r="B424">
        <v>0.12939119338989258</v>
      </c>
      <c r="C424">
        <v>21085</v>
      </c>
    </row>
    <row r="425" spans="1:3" x14ac:dyDescent="0.25">
      <c r="A425">
        <v>168.19595949289331</v>
      </c>
      <c r="B425">
        <v>0.1237647533416748</v>
      </c>
      <c r="C425">
        <v>19105</v>
      </c>
    </row>
    <row r="426" spans="1:3" x14ac:dyDescent="0.25">
      <c r="A426">
        <v>170.72287142747464</v>
      </c>
      <c r="B426">
        <v>0.19747066497802734</v>
      </c>
      <c r="C426">
        <v>32631</v>
      </c>
    </row>
    <row r="427" spans="1:3" x14ac:dyDescent="0.25">
      <c r="A427">
        <v>166.90663761154812</v>
      </c>
      <c r="B427">
        <v>0.21294975280761719</v>
      </c>
      <c r="C427">
        <v>35140</v>
      </c>
    </row>
    <row r="428" spans="1:3" x14ac:dyDescent="0.25">
      <c r="A428">
        <v>169.95331880577407</v>
      </c>
      <c r="B428">
        <v>0.22641348838806152</v>
      </c>
      <c r="C428">
        <v>37927</v>
      </c>
    </row>
    <row r="429" spans="1:3" x14ac:dyDescent="0.25">
      <c r="A429">
        <v>167.48023074035538</v>
      </c>
      <c r="B429">
        <v>0.23605513572692871</v>
      </c>
      <c r="C429">
        <v>38559</v>
      </c>
    </row>
    <row r="430" spans="1:3" x14ac:dyDescent="0.25">
      <c r="A430">
        <v>171.55129855222071</v>
      </c>
      <c r="B430">
        <v>0.2356562614440918</v>
      </c>
      <c r="C430">
        <v>37330</v>
      </c>
    </row>
    <row r="431" spans="1:3" x14ac:dyDescent="0.25">
      <c r="A431">
        <v>170.50966799187813</v>
      </c>
      <c r="B431">
        <v>0.14429211616516113</v>
      </c>
      <c r="C431">
        <v>23654</v>
      </c>
    </row>
    <row r="432" spans="1:3" x14ac:dyDescent="0.25">
      <c r="A432">
        <v>171.92388155425124</v>
      </c>
      <c r="B432">
        <v>0.22664546966552734</v>
      </c>
      <c r="C432">
        <v>37305</v>
      </c>
    </row>
    <row r="433" spans="1:3" x14ac:dyDescent="0.25">
      <c r="A433">
        <v>173.10764773832494</v>
      </c>
      <c r="B433">
        <v>9.8537206649780273E-2</v>
      </c>
      <c r="C433">
        <v>15560</v>
      </c>
    </row>
    <row r="434" spans="1:3" x14ac:dyDescent="0.25">
      <c r="A434">
        <v>174.23759005323612</v>
      </c>
      <c r="B434">
        <v>0.20309257507324219</v>
      </c>
      <c r="C434">
        <v>33550</v>
      </c>
    </row>
    <row r="435" spans="1:3" x14ac:dyDescent="0.25">
      <c r="A435">
        <v>173.61017305526644</v>
      </c>
      <c r="B435">
        <v>0.18783926963806152</v>
      </c>
      <c r="C435">
        <v>29393</v>
      </c>
    </row>
    <row r="436" spans="1:3" x14ac:dyDescent="0.25">
      <c r="A436">
        <v>171.98275605729708</v>
      </c>
      <c r="B436">
        <v>0.19162368774414063</v>
      </c>
      <c r="C436">
        <v>29676</v>
      </c>
    </row>
    <row r="437" spans="1:3" x14ac:dyDescent="0.25">
      <c r="A437">
        <v>172.7401153701777</v>
      </c>
      <c r="B437">
        <v>0.14466214179992676</v>
      </c>
      <c r="C437">
        <v>22646</v>
      </c>
    </row>
    <row r="438" spans="1:3" x14ac:dyDescent="0.25">
      <c r="A438">
        <v>173.4386001800126</v>
      </c>
      <c r="B438">
        <v>0.19613432884216309</v>
      </c>
      <c r="C438">
        <v>32488</v>
      </c>
    </row>
    <row r="439" spans="1:3" x14ac:dyDescent="0.25">
      <c r="A439">
        <v>170.4924240491751</v>
      </c>
      <c r="B439">
        <v>0.21082019805908203</v>
      </c>
      <c r="C439">
        <v>34044</v>
      </c>
    </row>
    <row r="440" spans="1:3" x14ac:dyDescent="0.25">
      <c r="A440">
        <v>172.33809511662429</v>
      </c>
      <c r="B440">
        <v>9.0761184692382813E-2</v>
      </c>
      <c r="C440">
        <v>13775</v>
      </c>
    </row>
    <row r="441" spans="1:3" x14ac:dyDescent="0.25">
      <c r="A441">
        <v>172.9949493661166</v>
      </c>
      <c r="B441">
        <v>9.0109586715698242E-2</v>
      </c>
      <c r="C441">
        <v>13249</v>
      </c>
    </row>
    <row r="442" spans="1:3" x14ac:dyDescent="0.25">
      <c r="A442">
        <v>179.0071426749366</v>
      </c>
      <c r="B442">
        <v>0.1491248607635498</v>
      </c>
      <c r="C442">
        <v>24410</v>
      </c>
    </row>
    <row r="443" spans="1:3" x14ac:dyDescent="0.25">
      <c r="A443">
        <v>175.58073580374369</v>
      </c>
      <c r="B443">
        <v>0.14261364936828613</v>
      </c>
      <c r="C443">
        <v>22634</v>
      </c>
    </row>
    <row r="444" spans="1:3" x14ac:dyDescent="0.25">
      <c r="A444">
        <v>176.10764773832486</v>
      </c>
      <c r="B444">
        <v>0.17119097709655762</v>
      </c>
      <c r="C444">
        <v>27240</v>
      </c>
    </row>
    <row r="445" spans="1:3" x14ac:dyDescent="0.25">
      <c r="A445">
        <v>177.16652224137056</v>
      </c>
      <c r="B445">
        <v>0.13031911849975586</v>
      </c>
      <c r="C445">
        <v>20624</v>
      </c>
    </row>
    <row r="446" spans="1:3" x14ac:dyDescent="0.25">
      <c r="A446">
        <v>176.89444430272854</v>
      </c>
      <c r="B446">
        <v>0.2226417064666748</v>
      </c>
      <c r="C446">
        <v>36895</v>
      </c>
    </row>
    <row r="447" spans="1:3" x14ac:dyDescent="0.25">
      <c r="A447">
        <v>176.76450198781731</v>
      </c>
      <c r="B447">
        <v>0.18653130531311035</v>
      </c>
      <c r="C447">
        <v>29201</v>
      </c>
    </row>
    <row r="448" spans="1:3" x14ac:dyDescent="0.25">
      <c r="A448">
        <v>177.36753236814712</v>
      </c>
      <c r="B448">
        <v>0.15498471260070801</v>
      </c>
      <c r="C448">
        <v>25225</v>
      </c>
    </row>
    <row r="449" spans="1:3" x14ac:dyDescent="0.25">
      <c r="A449">
        <v>176.40916292848985</v>
      </c>
      <c r="B449">
        <v>0.18431711196899414</v>
      </c>
      <c r="C449">
        <v>29958</v>
      </c>
    </row>
    <row r="450" spans="1:3" x14ac:dyDescent="0.25">
      <c r="A450">
        <v>177.74011537017756</v>
      </c>
      <c r="B450">
        <v>0.22086024284362793</v>
      </c>
      <c r="C450">
        <v>36540</v>
      </c>
    </row>
    <row r="451" spans="1:3" x14ac:dyDescent="0.25">
      <c r="A451">
        <v>176.8822509939086</v>
      </c>
      <c r="B451">
        <v>0.12159895896911621</v>
      </c>
      <c r="C451">
        <v>19585</v>
      </c>
    </row>
    <row r="452" spans="1:3" x14ac:dyDescent="0.25">
      <c r="A452">
        <v>181.11269837220814</v>
      </c>
      <c r="B452">
        <v>0.17979145050048828</v>
      </c>
      <c r="C452">
        <v>29231</v>
      </c>
    </row>
    <row r="453" spans="1:3" x14ac:dyDescent="0.25">
      <c r="A453">
        <v>176.17871555019033</v>
      </c>
      <c r="B453">
        <v>0.25193548202514648</v>
      </c>
      <c r="C453">
        <v>40679</v>
      </c>
    </row>
    <row r="454" spans="1:3" x14ac:dyDescent="0.25">
      <c r="A454">
        <v>181.88225099390849</v>
      </c>
      <c r="B454">
        <v>0.15835881233215332</v>
      </c>
      <c r="C454">
        <v>24316</v>
      </c>
    </row>
    <row r="455" spans="1:3" x14ac:dyDescent="0.25">
      <c r="A455">
        <v>178.50966799187822</v>
      </c>
      <c r="B455">
        <v>0.24459290504455566</v>
      </c>
      <c r="C455">
        <v>38257</v>
      </c>
    </row>
    <row r="456" spans="1:3" x14ac:dyDescent="0.25">
      <c r="A456">
        <v>179.52186130069796</v>
      </c>
      <c r="B456">
        <v>0.23367595672607422</v>
      </c>
      <c r="C456">
        <v>37825</v>
      </c>
    </row>
    <row r="457" spans="1:3" x14ac:dyDescent="0.25">
      <c r="A457">
        <v>183.22034611053297</v>
      </c>
      <c r="B457">
        <v>0.1575310230255127</v>
      </c>
      <c r="C457">
        <v>25199</v>
      </c>
    </row>
    <row r="458" spans="1:3" x14ac:dyDescent="0.25">
      <c r="A458">
        <v>182.32085117392123</v>
      </c>
      <c r="B458">
        <v>0.30312657356262207</v>
      </c>
      <c r="C458">
        <v>45315</v>
      </c>
    </row>
    <row r="459" spans="1:3" x14ac:dyDescent="0.25">
      <c r="A459">
        <v>177.86500705120562</v>
      </c>
      <c r="B459">
        <v>0.26265740394592285</v>
      </c>
      <c r="C459">
        <v>38777</v>
      </c>
    </row>
    <row r="460" spans="1:3" x14ac:dyDescent="0.25">
      <c r="A460">
        <v>181.06601717798222</v>
      </c>
      <c r="B460">
        <v>0.14246916770935059</v>
      </c>
      <c r="C460">
        <v>21456</v>
      </c>
    </row>
    <row r="461" spans="1:3" x14ac:dyDescent="0.25">
      <c r="A461">
        <v>180.26702730475876</v>
      </c>
      <c r="B461">
        <v>0.19428205490112305</v>
      </c>
      <c r="C461">
        <v>29264</v>
      </c>
    </row>
    <row r="462" spans="1:3" x14ac:dyDescent="0.25">
      <c r="A462">
        <v>185.1665222413705</v>
      </c>
      <c r="B462">
        <v>0.21775698661804199</v>
      </c>
      <c r="C462">
        <v>36692</v>
      </c>
    </row>
    <row r="463" spans="1:3" x14ac:dyDescent="0.25">
      <c r="A463">
        <v>187.09545442950508</v>
      </c>
      <c r="B463">
        <v>0.20039796829223633</v>
      </c>
      <c r="C463">
        <v>30200</v>
      </c>
    </row>
    <row r="464" spans="1:3" x14ac:dyDescent="0.25">
      <c r="A464">
        <v>172.99494936611674</v>
      </c>
      <c r="B464">
        <v>0.21331095695495605</v>
      </c>
      <c r="C464">
        <v>31119</v>
      </c>
    </row>
    <row r="465" spans="1:3" x14ac:dyDescent="0.25">
      <c r="A465">
        <v>186.48023074035532</v>
      </c>
      <c r="B465">
        <v>0.17138242721557617</v>
      </c>
      <c r="C465">
        <v>27501</v>
      </c>
    </row>
    <row r="466" spans="1:3" x14ac:dyDescent="0.25">
      <c r="A466">
        <v>186.58073580374364</v>
      </c>
      <c r="B466">
        <v>0.2060704231262207</v>
      </c>
      <c r="C466">
        <v>31765</v>
      </c>
    </row>
    <row r="467" spans="1:3" x14ac:dyDescent="0.25">
      <c r="A467">
        <v>187.48023074035532</v>
      </c>
      <c r="B467">
        <v>0.10431838035583496</v>
      </c>
      <c r="C467">
        <v>14441</v>
      </c>
    </row>
    <row r="468" spans="1:3" x14ac:dyDescent="0.25">
      <c r="A468">
        <v>183.50966799187813</v>
      </c>
      <c r="B468">
        <v>0.2655642032623291</v>
      </c>
      <c r="C468">
        <v>42298</v>
      </c>
    </row>
    <row r="469" spans="1:3" x14ac:dyDescent="0.25">
      <c r="A469">
        <v>186.62236636408633</v>
      </c>
      <c r="B469">
        <v>0.23559260368347168</v>
      </c>
      <c r="C469">
        <v>39388</v>
      </c>
    </row>
    <row r="470" spans="1:3" x14ac:dyDescent="0.25">
      <c r="A470">
        <v>185.52186130069811</v>
      </c>
      <c r="B470">
        <v>0.19865608215332031</v>
      </c>
      <c r="C470">
        <v>31549</v>
      </c>
    </row>
    <row r="471" spans="1:3" x14ac:dyDescent="0.25">
      <c r="A471">
        <v>186.96551211459391</v>
      </c>
      <c r="B471">
        <v>0.23101401329040527</v>
      </c>
      <c r="C471">
        <v>38521</v>
      </c>
    </row>
    <row r="472" spans="1:3" x14ac:dyDescent="0.25">
      <c r="A472">
        <v>190.32085117392123</v>
      </c>
      <c r="B472">
        <v>0.22942948341369629</v>
      </c>
      <c r="C472">
        <v>34291</v>
      </c>
    </row>
    <row r="473" spans="1:3" x14ac:dyDescent="0.25">
      <c r="A473">
        <v>190.35028842544435</v>
      </c>
      <c r="B473">
        <v>0.24005556106567383</v>
      </c>
      <c r="C473">
        <v>39763</v>
      </c>
    </row>
    <row r="474" spans="1:3" x14ac:dyDescent="0.25">
      <c r="A474">
        <v>189.24978336205572</v>
      </c>
      <c r="B474">
        <v>0.28011679649353027</v>
      </c>
      <c r="C474">
        <v>45452</v>
      </c>
    </row>
    <row r="475" spans="1:3" x14ac:dyDescent="0.25">
      <c r="A475">
        <v>189.99494936611663</v>
      </c>
      <c r="B475">
        <v>0.14783978462219238</v>
      </c>
      <c r="C475">
        <v>22954</v>
      </c>
    </row>
    <row r="476" spans="1:3" x14ac:dyDescent="0.25">
      <c r="A476">
        <v>190.22034611053303</v>
      </c>
      <c r="B476">
        <v>0.18396973609924316</v>
      </c>
      <c r="C476">
        <v>31055</v>
      </c>
    </row>
    <row r="477" spans="1:3" x14ac:dyDescent="0.25">
      <c r="A477">
        <v>189.88225099390868</v>
      </c>
      <c r="B477">
        <v>0.23346209526062012</v>
      </c>
      <c r="C477">
        <v>38944</v>
      </c>
    </row>
    <row r="478" spans="1:3" x14ac:dyDescent="0.25">
      <c r="A478">
        <v>188.32085117392145</v>
      </c>
      <c r="B478">
        <v>0.22300171852111816</v>
      </c>
      <c r="C478">
        <v>36358</v>
      </c>
    </row>
    <row r="479" spans="1:3" x14ac:dyDescent="0.25">
      <c r="A479">
        <v>189.13708498984775</v>
      </c>
      <c r="B479">
        <v>0.11565995216369629</v>
      </c>
      <c r="C479">
        <v>14075</v>
      </c>
    </row>
    <row r="480" spans="1:3" x14ac:dyDescent="0.25">
      <c r="A480">
        <v>191.7228714274745</v>
      </c>
      <c r="B480">
        <v>0.10641598701477051</v>
      </c>
      <c r="C480">
        <v>16433</v>
      </c>
    </row>
    <row r="481" spans="1:3" x14ac:dyDescent="0.25">
      <c r="A481">
        <v>184.24978336205587</v>
      </c>
      <c r="B481">
        <v>0.1865382194519043</v>
      </c>
      <c r="C481">
        <v>29997</v>
      </c>
    </row>
    <row r="482" spans="1:3" x14ac:dyDescent="0.25">
      <c r="A482">
        <v>192.36753236814724</v>
      </c>
      <c r="B482">
        <v>0.2273705005645752</v>
      </c>
      <c r="C482">
        <v>36458</v>
      </c>
    </row>
    <row r="483" spans="1:3" x14ac:dyDescent="0.25">
      <c r="A483">
        <v>190.43860018001266</v>
      </c>
      <c r="B483">
        <v>0.22879409790039063</v>
      </c>
      <c r="C483">
        <v>37866</v>
      </c>
    </row>
    <row r="484" spans="1:3" x14ac:dyDescent="0.25">
      <c r="A484">
        <v>189.86500705120557</v>
      </c>
      <c r="B484">
        <v>0.2738037109375</v>
      </c>
      <c r="C484">
        <v>44377</v>
      </c>
    </row>
    <row r="485" spans="1:3" x14ac:dyDescent="0.25">
      <c r="A485">
        <v>192.16652224137073</v>
      </c>
      <c r="B485">
        <v>0.18496870994567871</v>
      </c>
      <c r="C485">
        <v>30607</v>
      </c>
    </row>
    <row r="486" spans="1:3" x14ac:dyDescent="0.25">
      <c r="A486">
        <v>194.56349186104052</v>
      </c>
      <c r="B486">
        <v>0.28155040740966797</v>
      </c>
      <c r="C486">
        <v>46734</v>
      </c>
    </row>
    <row r="487" spans="1:3" x14ac:dyDescent="0.25">
      <c r="A487">
        <v>192.37972567696687</v>
      </c>
      <c r="B487">
        <v>0.2042381763458252</v>
      </c>
      <c r="C487">
        <v>32458</v>
      </c>
    </row>
    <row r="488" spans="1:3" x14ac:dyDescent="0.25">
      <c r="A488">
        <v>193.23759005323606</v>
      </c>
      <c r="B488">
        <v>0.19441127777099609</v>
      </c>
      <c r="C488">
        <v>31552</v>
      </c>
    </row>
    <row r="489" spans="1:3" x14ac:dyDescent="0.25">
      <c r="A489">
        <v>193.50966799187827</v>
      </c>
      <c r="B489">
        <v>0.17681097984313965</v>
      </c>
      <c r="C489">
        <v>27877</v>
      </c>
    </row>
    <row r="490" spans="1:3" x14ac:dyDescent="0.25">
      <c r="A490">
        <v>192.26702730475887</v>
      </c>
      <c r="B490">
        <v>0.1732785701751709</v>
      </c>
      <c r="C490">
        <v>27711</v>
      </c>
    </row>
    <row r="491" spans="1:3" x14ac:dyDescent="0.25">
      <c r="A491">
        <v>192.88225099390849</v>
      </c>
      <c r="B491">
        <v>0.15110254287719727</v>
      </c>
      <c r="C491">
        <v>19558</v>
      </c>
    </row>
    <row r="492" spans="1:3" x14ac:dyDescent="0.25">
      <c r="A492">
        <v>197.66399692442923</v>
      </c>
      <c r="B492">
        <v>0.24530124664306641</v>
      </c>
      <c r="C492">
        <v>36762</v>
      </c>
    </row>
    <row r="493" spans="1:3" x14ac:dyDescent="0.25">
      <c r="A493">
        <v>199.76450198781723</v>
      </c>
      <c r="B493">
        <v>0.28962802886962891</v>
      </c>
      <c r="C493">
        <v>42427</v>
      </c>
    </row>
    <row r="494" spans="1:3" x14ac:dyDescent="0.25">
      <c r="A494">
        <v>193.87720036002557</v>
      </c>
      <c r="B494">
        <v>0.25393557548522949</v>
      </c>
      <c r="C494">
        <v>39301</v>
      </c>
    </row>
    <row r="495" spans="1:3" x14ac:dyDescent="0.25">
      <c r="A495">
        <v>188.56349186104075</v>
      </c>
      <c r="B495">
        <v>0.28342199325561523</v>
      </c>
      <c r="C495">
        <v>44534</v>
      </c>
    </row>
    <row r="496" spans="1:3" x14ac:dyDescent="0.25">
      <c r="A496">
        <v>197.5340546095178</v>
      </c>
      <c r="B496">
        <v>0.14398741722106934</v>
      </c>
      <c r="C496">
        <v>18913</v>
      </c>
    </row>
    <row r="497" spans="1:3" x14ac:dyDescent="0.25">
      <c r="A497">
        <v>197.33809511662463</v>
      </c>
      <c r="B497">
        <v>0.26889419555664063</v>
      </c>
      <c r="C497">
        <v>39560</v>
      </c>
    </row>
    <row r="498" spans="1:3" x14ac:dyDescent="0.25">
      <c r="A498">
        <v>196.4802307403553</v>
      </c>
      <c r="B498">
        <v>0.22229170799255371</v>
      </c>
      <c r="C498">
        <v>32906</v>
      </c>
    </row>
    <row r="499" spans="1:3" x14ac:dyDescent="0.25">
      <c r="A499">
        <v>198.26197667087575</v>
      </c>
      <c r="B499">
        <v>0.14089226722717285</v>
      </c>
      <c r="C499">
        <v>19528</v>
      </c>
    </row>
    <row r="500" spans="1:3" x14ac:dyDescent="0.25">
      <c r="A500">
        <v>196.19595949289339</v>
      </c>
      <c r="B500">
        <v>0.13368630409240723</v>
      </c>
      <c r="C500">
        <v>19249</v>
      </c>
    </row>
    <row r="501" spans="1:3" x14ac:dyDescent="0.25">
      <c r="A501">
        <v>196.36753236814729</v>
      </c>
      <c r="B501">
        <v>0.27784419059753418</v>
      </c>
      <c r="C501">
        <v>41598</v>
      </c>
    </row>
    <row r="502" spans="1:3" x14ac:dyDescent="0.25">
      <c r="A502">
        <v>202.19595949289334</v>
      </c>
      <c r="B502">
        <v>0.19925594329833984</v>
      </c>
      <c r="C502">
        <v>30545</v>
      </c>
    </row>
    <row r="503" spans="1:3" x14ac:dyDescent="0.25">
      <c r="A503">
        <v>201.39191898578676</v>
      </c>
      <c r="B503">
        <v>0.27537751197814941</v>
      </c>
      <c r="C503">
        <v>40903</v>
      </c>
    </row>
    <row r="504" spans="1:3" x14ac:dyDescent="0.25">
      <c r="A504">
        <v>200.30865786510171</v>
      </c>
      <c r="B504">
        <v>0.23747682571411133</v>
      </c>
      <c r="C504">
        <v>31160</v>
      </c>
    </row>
    <row r="505" spans="1:3" x14ac:dyDescent="0.25">
      <c r="A505">
        <v>201.72287142747462</v>
      </c>
      <c r="B505">
        <v>0.15955567359924316</v>
      </c>
      <c r="C505">
        <v>24158</v>
      </c>
    </row>
    <row r="506" spans="1:3" x14ac:dyDescent="0.25">
      <c r="A506">
        <v>200.93607486307113</v>
      </c>
      <c r="B506">
        <v>0.29914283752441406</v>
      </c>
      <c r="C506">
        <v>45995</v>
      </c>
    </row>
    <row r="507" spans="1:3" x14ac:dyDescent="0.25">
      <c r="A507">
        <v>201.53405460951785</v>
      </c>
      <c r="B507">
        <v>0.2108461856842041</v>
      </c>
      <c r="C507">
        <v>34070</v>
      </c>
    </row>
    <row r="508" spans="1:3" x14ac:dyDescent="0.25">
      <c r="A508">
        <v>200.50966799187856</v>
      </c>
      <c r="B508">
        <v>0.21834897994995117</v>
      </c>
      <c r="C508">
        <v>35660</v>
      </c>
    </row>
    <row r="509" spans="1:3" x14ac:dyDescent="0.25">
      <c r="A509">
        <v>203.8355697996829</v>
      </c>
      <c r="B509">
        <v>9.7076177597045898E-2</v>
      </c>
      <c r="C509">
        <v>14307</v>
      </c>
    </row>
    <row r="510" spans="1:3" x14ac:dyDescent="0.25">
      <c r="A510">
        <v>201.82337649086298</v>
      </c>
      <c r="B510">
        <v>0.25747537612915039</v>
      </c>
      <c r="C510">
        <v>38739</v>
      </c>
    </row>
    <row r="511" spans="1:3" x14ac:dyDescent="0.25">
      <c r="A511">
        <v>202.53405460951797</v>
      </c>
      <c r="B511">
        <v>0.24424266815185547</v>
      </c>
      <c r="C511">
        <v>40741</v>
      </c>
    </row>
    <row r="512" spans="1:3" x14ac:dyDescent="0.25">
      <c r="A512">
        <v>203.72287142747464</v>
      </c>
      <c r="B512">
        <v>0.22954010963439941</v>
      </c>
      <c r="C512">
        <v>37226</v>
      </c>
    </row>
    <row r="513" spans="1:3" x14ac:dyDescent="0.25">
      <c r="A513">
        <v>203.61017305526661</v>
      </c>
      <c r="B513">
        <v>0.1952362060546875</v>
      </c>
      <c r="C513">
        <v>33332</v>
      </c>
    </row>
    <row r="514" spans="1:3" x14ac:dyDescent="0.25">
      <c r="A514">
        <v>202.87720036002554</v>
      </c>
      <c r="B514">
        <v>0.16293025016784668</v>
      </c>
      <c r="C514">
        <v>25938</v>
      </c>
    </row>
    <row r="515" spans="1:3" x14ac:dyDescent="0.25">
      <c r="A515">
        <v>204.20815280171311</v>
      </c>
      <c r="B515">
        <v>0.23198795318603516</v>
      </c>
      <c r="C515">
        <v>38521</v>
      </c>
    </row>
    <row r="516" spans="1:3" x14ac:dyDescent="0.25">
      <c r="A516">
        <v>204.71067811865484</v>
      </c>
      <c r="B516">
        <v>0.2042384147644043</v>
      </c>
      <c r="C516">
        <v>33029</v>
      </c>
    </row>
    <row r="517" spans="1:3" x14ac:dyDescent="0.25">
      <c r="A517">
        <v>205.43860018001277</v>
      </c>
      <c r="B517">
        <v>0.25641751289367676</v>
      </c>
      <c r="C517">
        <v>42207</v>
      </c>
    </row>
    <row r="518" spans="1:3" x14ac:dyDescent="0.25">
      <c r="A518">
        <v>203.92388155425135</v>
      </c>
      <c r="B518">
        <v>0.22664713859558105</v>
      </c>
      <c r="C518">
        <v>36597</v>
      </c>
    </row>
    <row r="519" spans="1:3" x14ac:dyDescent="0.25">
      <c r="A519">
        <v>207.0954544295052</v>
      </c>
      <c r="B519">
        <v>0.22928810119628906</v>
      </c>
      <c r="C519">
        <v>37558</v>
      </c>
    </row>
    <row r="520" spans="1:3" x14ac:dyDescent="0.25">
      <c r="A520">
        <v>207.33809511662409</v>
      </c>
      <c r="B520">
        <v>0.21399950981140137</v>
      </c>
      <c r="C520">
        <v>34657</v>
      </c>
    </row>
    <row r="521" spans="1:3" x14ac:dyDescent="0.25">
      <c r="A521">
        <v>203.8233764908631</v>
      </c>
      <c r="B521">
        <v>0.26761460304260254</v>
      </c>
      <c r="C521">
        <v>44313</v>
      </c>
    </row>
    <row r="522" spans="1:3" x14ac:dyDescent="0.25">
      <c r="A522">
        <v>210.53910524340102</v>
      </c>
      <c r="B522">
        <v>0.13866162300109863</v>
      </c>
      <c r="C522">
        <v>21438</v>
      </c>
    </row>
    <row r="523" spans="1:3" x14ac:dyDescent="0.25">
      <c r="A523">
        <v>207.14927829866764</v>
      </c>
      <c r="B523">
        <v>0.20504903793334961</v>
      </c>
      <c r="C523">
        <v>31441</v>
      </c>
    </row>
    <row r="524" spans="1:3" x14ac:dyDescent="0.25">
      <c r="A524">
        <v>208.14927829866741</v>
      </c>
      <c r="B524">
        <v>0.1897890567779541</v>
      </c>
      <c r="C524">
        <v>30726</v>
      </c>
    </row>
    <row r="525" spans="1:3" x14ac:dyDescent="0.25">
      <c r="A525">
        <v>207.76450198781725</v>
      </c>
      <c r="B525">
        <v>0.1101384162902832</v>
      </c>
      <c r="C525">
        <v>16538</v>
      </c>
    </row>
    <row r="526" spans="1:3" x14ac:dyDescent="0.25">
      <c r="A526">
        <v>208.17871555019056</v>
      </c>
      <c r="B526">
        <v>0.19862532615661621</v>
      </c>
      <c r="C526">
        <v>34078</v>
      </c>
    </row>
    <row r="527" spans="1:3" x14ac:dyDescent="0.25">
      <c r="A527">
        <v>208.10764773832489</v>
      </c>
      <c r="B527">
        <v>0.2796485424041748</v>
      </c>
      <c r="C527">
        <v>45345</v>
      </c>
    </row>
    <row r="528" spans="1:3" x14ac:dyDescent="0.25">
      <c r="A528">
        <v>208.23759005323609</v>
      </c>
      <c r="B528">
        <v>0.1263129711151123</v>
      </c>
      <c r="C528">
        <v>19325</v>
      </c>
    </row>
    <row r="529" spans="1:3" x14ac:dyDescent="0.25">
      <c r="A529">
        <v>209.58073580374364</v>
      </c>
      <c r="B529">
        <v>0.24607300758361816</v>
      </c>
      <c r="C529">
        <v>41072</v>
      </c>
    </row>
    <row r="530" spans="1:3" x14ac:dyDescent="0.25">
      <c r="A530">
        <v>208.50966799187825</v>
      </c>
      <c r="B530">
        <v>0.20108222961425781</v>
      </c>
      <c r="C530">
        <v>33066</v>
      </c>
    </row>
    <row r="531" spans="1:3" x14ac:dyDescent="0.25">
      <c r="A531">
        <v>210.50966799187844</v>
      </c>
      <c r="B531">
        <v>0.23456883430480957</v>
      </c>
      <c r="C531">
        <v>38761</v>
      </c>
    </row>
    <row r="532" spans="1:3" x14ac:dyDescent="0.25">
      <c r="A532">
        <v>215.27922061357867</v>
      </c>
      <c r="B532">
        <v>0.14685988426208496</v>
      </c>
      <c r="C532">
        <v>22040</v>
      </c>
    </row>
    <row r="533" spans="1:3" x14ac:dyDescent="0.25">
      <c r="A533">
        <v>213.56349186104097</v>
      </c>
      <c r="B533">
        <v>0.2278592586517334</v>
      </c>
      <c r="C533">
        <v>32158</v>
      </c>
    </row>
    <row r="534" spans="1:3" x14ac:dyDescent="0.25">
      <c r="A534">
        <v>212.27922061357901</v>
      </c>
      <c r="B534">
        <v>0.20706653594970703</v>
      </c>
      <c r="C534">
        <v>32992</v>
      </c>
    </row>
    <row r="535" spans="1:3" x14ac:dyDescent="0.25">
      <c r="A535">
        <v>215.33304448274137</v>
      </c>
      <c r="B535">
        <v>0.24353909492492676</v>
      </c>
      <c r="C535">
        <v>34716</v>
      </c>
    </row>
    <row r="536" spans="1:3" x14ac:dyDescent="0.25">
      <c r="A536">
        <v>212.50461735799507</v>
      </c>
      <c r="B536">
        <v>0.27360224723815918</v>
      </c>
      <c r="C536">
        <v>41458</v>
      </c>
    </row>
    <row r="537" spans="1:3" x14ac:dyDescent="0.25">
      <c r="A537">
        <v>211.50461735799507</v>
      </c>
      <c r="B537">
        <v>0.20674252510070801</v>
      </c>
      <c r="C537">
        <v>33707</v>
      </c>
    </row>
    <row r="538" spans="1:3" x14ac:dyDescent="0.25">
      <c r="A538">
        <v>211.73506473629442</v>
      </c>
      <c r="B538">
        <v>0.25937914848327637</v>
      </c>
      <c r="C538">
        <v>40978</v>
      </c>
    </row>
    <row r="539" spans="1:3" x14ac:dyDescent="0.25">
      <c r="A539">
        <v>213.79393923934049</v>
      </c>
      <c r="B539">
        <v>0.26572322845458984</v>
      </c>
      <c r="C539">
        <v>42257</v>
      </c>
    </row>
    <row r="540" spans="1:3" x14ac:dyDescent="0.25">
      <c r="A540">
        <v>211.60512242138336</v>
      </c>
      <c r="B540">
        <v>0.28507351875305176</v>
      </c>
      <c r="C540">
        <v>46770</v>
      </c>
    </row>
    <row r="541" spans="1:3" x14ac:dyDescent="0.25">
      <c r="A541">
        <v>212.73506473629431</v>
      </c>
      <c r="B541">
        <v>0.21717667579650879</v>
      </c>
      <c r="C541">
        <v>33830</v>
      </c>
    </row>
    <row r="542" spans="1:3" x14ac:dyDescent="0.25">
      <c r="A542">
        <v>203.9360748630709</v>
      </c>
      <c r="B542">
        <v>0.32471036911010742</v>
      </c>
      <c r="C542">
        <v>46493</v>
      </c>
    </row>
    <row r="543" spans="1:3" x14ac:dyDescent="0.25">
      <c r="A543">
        <v>216.07821048680199</v>
      </c>
      <c r="B543">
        <v>0.1934361457824707</v>
      </c>
      <c r="C543">
        <v>31635</v>
      </c>
    </row>
    <row r="544" spans="1:3" x14ac:dyDescent="0.25">
      <c r="A544">
        <v>218.35028842544421</v>
      </c>
      <c r="B544">
        <v>0.25093674659729004</v>
      </c>
      <c r="C544">
        <v>36242</v>
      </c>
    </row>
    <row r="545" spans="1:3" x14ac:dyDescent="0.25">
      <c r="A545">
        <v>219.3919189857869</v>
      </c>
      <c r="B545">
        <v>0.27511334419250488</v>
      </c>
      <c r="C545">
        <v>43560</v>
      </c>
    </row>
    <row r="546" spans="1:3" x14ac:dyDescent="0.25">
      <c r="A546">
        <v>216.84776310850285</v>
      </c>
      <c r="B546">
        <v>0.21862602233886719</v>
      </c>
      <c r="C546">
        <v>31532</v>
      </c>
    </row>
    <row r="547" spans="1:3" x14ac:dyDescent="0.25">
      <c r="A547">
        <v>218.40916292848999</v>
      </c>
      <c r="B547">
        <v>0.16402435302734375</v>
      </c>
      <c r="C547">
        <v>23426</v>
      </c>
    </row>
    <row r="548" spans="1:3" x14ac:dyDescent="0.25">
      <c r="A548">
        <v>215.60512242138333</v>
      </c>
      <c r="B548">
        <v>0.17858576774597168</v>
      </c>
      <c r="C548">
        <v>27788</v>
      </c>
    </row>
    <row r="549" spans="1:3" x14ac:dyDescent="0.25">
      <c r="A549">
        <v>216.60512242138338</v>
      </c>
      <c r="B549">
        <v>0.12600541114807129</v>
      </c>
      <c r="C549">
        <v>18572</v>
      </c>
    </row>
    <row r="550" spans="1:3" x14ac:dyDescent="0.25">
      <c r="A550">
        <v>216.62236636408659</v>
      </c>
      <c r="B550">
        <v>0.20410943031311035</v>
      </c>
      <c r="C550">
        <v>29985</v>
      </c>
    </row>
    <row r="551" spans="1:3" x14ac:dyDescent="0.25">
      <c r="A551">
        <v>216.98989873223374</v>
      </c>
      <c r="B551">
        <v>0.25836181640625</v>
      </c>
      <c r="C551">
        <v>38863</v>
      </c>
    </row>
    <row r="552" spans="1:3" x14ac:dyDescent="0.25">
      <c r="A552">
        <v>218.10764773832526</v>
      </c>
      <c r="B552">
        <v>0.22441506385803223</v>
      </c>
      <c r="C552">
        <v>26813</v>
      </c>
    </row>
    <row r="553" spans="1:3" x14ac:dyDescent="0.25">
      <c r="A553">
        <v>221.95331880577447</v>
      </c>
      <c r="B553">
        <v>0.22415542602539063</v>
      </c>
      <c r="C553">
        <v>34554</v>
      </c>
    </row>
    <row r="554" spans="1:3" x14ac:dyDescent="0.25">
      <c r="A554">
        <v>220.43860018001297</v>
      </c>
      <c r="B554">
        <v>0.2227628231048584</v>
      </c>
      <c r="C554">
        <v>33939</v>
      </c>
    </row>
    <row r="555" spans="1:3" x14ac:dyDescent="0.25">
      <c r="A555">
        <v>222.84776310850276</v>
      </c>
      <c r="B555">
        <v>0.32039022445678711</v>
      </c>
      <c r="C555">
        <v>47604</v>
      </c>
    </row>
    <row r="556" spans="1:3" x14ac:dyDescent="0.25">
      <c r="A556">
        <v>223.37972567696715</v>
      </c>
      <c r="B556">
        <v>0.17928671836853027</v>
      </c>
      <c r="C556">
        <v>28616</v>
      </c>
    </row>
    <row r="557" spans="1:3" x14ac:dyDescent="0.25">
      <c r="A557">
        <v>220.52186130069794</v>
      </c>
      <c r="B557">
        <v>0.17174601554870605</v>
      </c>
      <c r="C557">
        <v>27114</v>
      </c>
    </row>
    <row r="558" spans="1:3" x14ac:dyDescent="0.25">
      <c r="A558">
        <v>220.70562748477172</v>
      </c>
      <c r="B558">
        <v>0.24654483795166016</v>
      </c>
      <c r="C558">
        <v>40016</v>
      </c>
    </row>
    <row r="559" spans="1:3" x14ac:dyDescent="0.25">
      <c r="A559">
        <v>219.62236636408662</v>
      </c>
      <c r="B559">
        <v>0.27770757675170898</v>
      </c>
      <c r="C559">
        <v>44867</v>
      </c>
    </row>
    <row r="560" spans="1:3" x14ac:dyDescent="0.25">
      <c r="A560">
        <v>223.13708498984784</v>
      </c>
      <c r="B560">
        <v>0.25501132011413574</v>
      </c>
      <c r="C560">
        <v>40507</v>
      </c>
    </row>
    <row r="561" spans="1:3" x14ac:dyDescent="0.25">
      <c r="A561">
        <v>218.73506473629473</v>
      </c>
      <c r="B561">
        <v>0.18159127235412598</v>
      </c>
      <c r="C561">
        <v>27456</v>
      </c>
    </row>
    <row r="562" spans="1:3" x14ac:dyDescent="0.25">
      <c r="A562">
        <v>226.48023074035535</v>
      </c>
      <c r="B562">
        <v>0.22194933891296387</v>
      </c>
      <c r="C562">
        <v>37787</v>
      </c>
    </row>
    <row r="563" spans="1:3" x14ac:dyDescent="0.25">
      <c r="A563">
        <v>223.86500705120574</v>
      </c>
      <c r="B563">
        <v>0.2342383861541748</v>
      </c>
      <c r="C563">
        <v>38015</v>
      </c>
    </row>
    <row r="564" spans="1:3" x14ac:dyDescent="0.25">
      <c r="A564">
        <v>224.23759005323615</v>
      </c>
      <c r="B564">
        <v>0.23666596412658691</v>
      </c>
      <c r="C564">
        <v>36063</v>
      </c>
    </row>
    <row r="565" spans="1:3" x14ac:dyDescent="0.25">
      <c r="A565">
        <v>220.68124086713195</v>
      </c>
      <c r="B565">
        <v>0.24008440971374512</v>
      </c>
      <c r="C565">
        <v>39403</v>
      </c>
    </row>
    <row r="566" spans="1:3" x14ac:dyDescent="0.25">
      <c r="A566">
        <v>227.03657992645964</v>
      </c>
      <c r="B566">
        <v>0.2923283576965332</v>
      </c>
      <c r="C566">
        <v>46014</v>
      </c>
    </row>
    <row r="567" spans="1:3" x14ac:dyDescent="0.25">
      <c r="A567">
        <v>224.03657992645952</v>
      </c>
      <c r="B567">
        <v>0.188446044921875</v>
      </c>
      <c r="C567">
        <v>29659</v>
      </c>
    </row>
    <row r="568" spans="1:3" x14ac:dyDescent="0.25">
      <c r="A568">
        <v>225.66399692442923</v>
      </c>
      <c r="B568">
        <v>0.18493795394897461</v>
      </c>
      <c r="C568">
        <v>30976</v>
      </c>
    </row>
    <row r="569" spans="1:3" x14ac:dyDescent="0.25">
      <c r="A569">
        <v>224.46298679765241</v>
      </c>
      <c r="B569">
        <v>0.28815126419067383</v>
      </c>
      <c r="C569">
        <v>46902</v>
      </c>
    </row>
    <row r="570" spans="1:3" x14ac:dyDescent="0.25">
      <c r="A570">
        <v>226.17871555019059</v>
      </c>
      <c r="B570">
        <v>0.24062490463256836</v>
      </c>
      <c r="C570">
        <v>37638</v>
      </c>
    </row>
    <row r="571" spans="1:3" x14ac:dyDescent="0.25">
      <c r="A571">
        <v>224.84776310850265</v>
      </c>
      <c r="B571">
        <v>0.21727871894836426</v>
      </c>
      <c r="C571">
        <v>36118</v>
      </c>
    </row>
    <row r="572" spans="1:3" x14ac:dyDescent="0.25">
      <c r="A572">
        <v>229.45079348883257</v>
      </c>
      <c r="B572">
        <v>0.13794350624084473</v>
      </c>
      <c r="C572">
        <v>21864</v>
      </c>
    </row>
    <row r="573" spans="1:3" x14ac:dyDescent="0.25">
      <c r="A573">
        <v>224.33809511662449</v>
      </c>
      <c r="B573">
        <v>0.12009572982788086</v>
      </c>
      <c r="C573">
        <v>18731</v>
      </c>
    </row>
    <row r="574" spans="1:3" x14ac:dyDescent="0.25">
      <c r="A574">
        <v>228.85281374238582</v>
      </c>
      <c r="B574">
        <v>0.22116732597351074</v>
      </c>
      <c r="C574">
        <v>37740</v>
      </c>
    </row>
    <row r="575" spans="1:3" x14ac:dyDescent="0.25">
      <c r="A575">
        <v>229.2081528017134</v>
      </c>
      <c r="B575">
        <v>0.19445371627807617</v>
      </c>
      <c r="C575">
        <v>32689</v>
      </c>
    </row>
    <row r="576" spans="1:3" x14ac:dyDescent="0.25">
      <c r="A576">
        <v>227.5929291125637</v>
      </c>
      <c r="B576">
        <v>0.26396656036376953</v>
      </c>
      <c r="C576">
        <v>42554</v>
      </c>
    </row>
    <row r="577" spans="1:3" x14ac:dyDescent="0.25">
      <c r="A577">
        <v>224.17871555019082</v>
      </c>
      <c r="B577">
        <v>0.27376341819763184</v>
      </c>
      <c r="C577">
        <v>43767</v>
      </c>
    </row>
    <row r="578" spans="1:3" x14ac:dyDescent="0.25">
      <c r="A578">
        <v>225.90663761154852</v>
      </c>
      <c r="B578">
        <v>0.25880932807922363</v>
      </c>
      <c r="C578">
        <v>41656</v>
      </c>
    </row>
    <row r="579" spans="1:3" x14ac:dyDescent="0.25">
      <c r="A579">
        <v>230.03657992645961</v>
      </c>
      <c r="B579">
        <v>0.23418331146240234</v>
      </c>
      <c r="C579">
        <v>39150</v>
      </c>
    </row>
    <row r="580" spans="1:3" x14ac:dyDescent="0.25">
      <c r="A580">
        <v>228.12489168102798</v>
      </c>
      <c r="B580">
        <v>0.25304198265075684</v>
      </c>
      <c r="C580">
        <v>42129</v>
      </c>
    </row>
    <row r="581" spans="1:3" x14ac:dyDescent="0.25">
      <c r="A581">
        <v>230.52186130069828</v>
      </c>
      <c r="B581">
        <v>0.19760012626647949</v>
      </c>
      <c r="C581">
        <v>33512</v>
      </c>
    </row>
    <row r="582" spans="1:3" x14ac:dyDescent="0.25">
      <c r="A582">
        <v>232.73506473629453</v>
      </c>
      <c r="B582">
        <v>0.25108242034912109</v>
      </c>
      <c r="C582">
        <v>42228</v>
      </c>
    </row>
    <row r="583" spans="1:3" x14ac:dyDescent="0.25">
      <c r="A583">
        <v>234.97770542341411</v>
      </c>
      <c r="B583">
        <v>0.25423836708068848</v>
      </c>
      <c r="C583">
        <v>41820</v>
      </c>
    </row>
    <row r="584" spans="1:3" x14ac:dyDescent="0.25">
      <c r="A584">
        <v>231.49242404917533</v>
      </c>
      <c r="B584">
        <v>0.17772746086120605</v>
      </c>
      <c r="C584">
        <v>29014</v>
      </c>
    </row>
    <row r="585" spans="1:3" x14ac:dyDescent="0.25">
      <c r="A585">
        <v>233.63455967290648</v>
      </c>
      <c r="B585">
        <v>0.22880458831787109</v>
      </c>
      <c r="C585">
        <v>37379</v>
      </c>
    </row>
    <row r="586" spans="1:3" x14ac:dyDescent="0.25">
      <c r="A586">
        <v>234.93607486307133</v>
      </c>
      <c r="B586">
        <v>0.25703167915344238</v>
      </c>
      <c r="C586">
        <v>38460</v>
      </c>
    </row>
    <row r="587" spans="1:3" x14ac:dyDescent="0.25">
      <c r="A587">
        <v>233.30360723121873</v>
      </c>
      <c r="B587">
        <v>0.19022393226623535</v>
      </c>
      <c r="C587">
        <v>30521</v>
      </c>
    </row>
    <row r="588" spans="1:3" x14ac:dyDescent="0.25">
      <c r="A588">
        <v>232.76450198781768</v>
      </c>
      <c r="B588">
        <v>0.22606039047241211</v>
      </c>
      <c r="C588">
        <v>37403</v>
      </c>
    </row>
    <row r="589" spans="1:3" x14ac:dyDescent="0.25">
      <c r="A589">
        <v>234.00714267493692</v>
      </c>
      <c r="B589">
        <v>0.29205179214477539</v>
      </c>
      <c r="C589">
        <v>47597</v>
      </c>
    </row>
    <row r="590" spans="1:3" x14ac:dyDescent="0.25">
      <c r="A590">
        <v>231.80613254815992</v>
      </c>
      <c r="B590">
        <v>0.28391098976135254</v>
      </c>
      <c r="C590">
        <v>46105</v>
      </c>
    </row>
    <row r="591" spans="1:3" x14ac:dyDescent="0.25">
      <c r="A591">
        <v>234.06601717798239</v>
      </c>
      <c r="B591">
        <v>0.19818782806396484</v>
      </c>
      <c r="C591">
        <v>33340</v>
      </c>
    </row>
    <row r="592" spans="1:3" x14ac:dyDescent="0.25">
      <c r="A592">
        <v>237.94826817189107</v>
      </c>
      <c r="B592">
        <v>0.26730895042419434</v>
      </c>
      <c r="C592">
        <v>44996</v>
      </c>
    </row>
    <row r="593" spans="1:3" x14ac:dyDescent="0.25">
      <c r="A593">
        <v>236.03657992645978</v>
      </c>
      <c r="B593">
        <v>0.26100468635559082</v>
      </c>
      <c r="C593">
        <v>42781</v>
      </c>
    </row>
    <row r="594" spans="1:3" x14ac:dyDescent="0.25">
      <c r="A594">
        <v>236.16147160748761</v>
      </c>
      <c r="B594">
        <v>0.14569544792175293</v>
      </c>
      <c r="C594">
        <v>23980</v>
      </c>
    </row>
    <row r="595" spans="1:3" x14ac:dyDescent="0.25">
      <c r="A595">
        <v>236.33304448274131</v>
      </c>
      <c r="B595">
        <v>0.28996396064758301</v>
      </c>
      <c r="C595">
        <v>46928</v>
      </c>
    </row>
    <row r="596" spans="1:3" x14ac:dyDescent="0.25">
      <c r="A596">
        <v>231.76450198781723</v>
      </c>
      <c r="B596">
        <v>0.20177483558654785</v>
      </c>
      <c r="C596">
        <v>33500</v>
      </c>
    </row>
    <row r="597" spans="1:3" x14ac:dyDescent="0.25">
      <c r="A597">
        <v>235.7645019878176</v>
      </c>
      <c r="B597">
        <v>0.19472026824951172</v>
      </c>
      <c r="C597">
        <v>30989</v>
      </c>
    </row>
    <row r="598" spans="1:3" x14ac:dyDescent="0.25">
      <c r="A598">
        <v>238.33809511662454</v>
      </c>
      <c r="B598">
        <v>0.25935220718383789</v>
      </c>
      <c r="C598">
        <v>44876</v>
      </c>
    </row>
    <row r="599" spans="1:3" x14ac:dyDescent="0.25">
      <c r="A599">
        <v>236.81832585697998</v>
      </c>
      <c r="B599">
        <v>0.27879571914672852</v>
      </c>
      <c r="C599">
        <v>46161</v>
      </c>
    </row>
    <row r="600" spans="1:3" x14ac:dyDescent="0.25">
      <c r="A600">
        <v>237.10259710444205</v>
      </c>
      <c r="B600">
        <v>0.25286078453063965</v>
      </c>
      <c r="C600">
        <v>39444</v>
      </c>
    </row>
    <row r="601" spans="1:3" x14ac:dyDescent="0.25">
      <c r="A601">
        <v>235.19090885901025</v>
      </c>
      <c r="B601">
        <v>0.20872402191162109</v>
      </c>
      <c r="C601">
        <v>34540</v>
      </c>
    </row>
    <row r="602" spans="1:3" x14ac:dyDescent="0.25">
      <c r="A602">
        <v>240.10764773832491</v>
      </c>
      <c r="B602">
        <v>0.1511986255645752</v>
      </c>
      <c r="C602">
        <v>24267</v>
      </c>
    </row>
    <row r="603" spans="1:3" x14ac:dyDescent="0.25">
      <c r="A603">
        <v>240.99494936611705</v>
      </c>
      <c r="B603">
        <v>0.18492746353149414</v>
      </c>
      <c r="C603">
        <v>31369</v>
      </c>
    </row>
    <row r="604" spans="1:3" x14ac:dyDescent="0.25">
      <c r="A604">
        <v>238.64675298172622</v>
      </c>
      <c r="B604">
        <v>0.22017574310302734</v>
      </c>
      <c r="C604">
        <v>36748</v>
      </c>
    </row>
    <row r="605" spans="1:3" x14ac:dyDescent="0.25">
      <c r="A605">
        <v>242.81832585698015</v>
      </c>
      <c r="B605">
        <v>0.2074432373046875</v>
      </c>
      <c r="C605">
        <v>32838</v>
      </c>
    </row>
    <row r="606" spans="1:3" x14ac:dyDescent="0.25">
      <c r="A606">
        <v>240.33809511662437</v>
      </c>
      <c r="B606">
        <v>0.2472834587097168</v>
      </c>
      <c r="C606">
        <v>41333</v>
      </c>
    </row>
    <row r="607" spans="1:3" x14ac:dyDescent="0.25">
      <c r="A607">
        <v>239.56349186104066</v>
      </c>
      <c r="B607">
        <v>0.14872527122497559</v>
      </c>
      <c r="C607">
        <v>23511</v>
      </c>
    </row>
    <row r="608" spans="1:3" x14ac:dyDescent="0.25">
      <c r="A608">
        <v>241.13708498984772</v>
      </c>
      <c r="B608">
        <v>0.20158553123474121</v>
      </c>
      <c r="C608">
        <v>31919</v>
      </c>
    </row>
    <row r="609" spans="1:3" x14ac:dyDescent="0.25">
      <c r="A609">
        <v>241.24978336205649</v>
      </c>
      <c r="B609">
        <v>0.26981616020202637</v>
      </c>
      <c r="C609">
        <v>41795</v>
      </c>
    </row>
    <row r="610" spans="1:3" x14ac:dyDescent="0.25">
      <c r="A610">
        <v>243.14927829866775</v>
      </c>
      <c r="B610">
        <v>0.15888595581054688</v>
      </c>
      <c r="C610">
        <v>24529</v>
      </c>
    </row>
    <row r="611" spans="1:3" x14ac:dyDescent="0.25">
      <c r="A611">
        <v>240.75230867899751</v>
      </c>
      <c r="B611">
        <v>0.19026899337768555</v>
      </c>
      <c r="C611">
        <v>29213</v>
      </c>
    </row>
    <row r="612" spans="1:3" x14ac:dyDescent="0.25">
      <c r="A612">
        <v>243.36248173426429</v>
      </c>
      <c r="B612">
        <v>0.2032012939453125</v>
      </c>
      <c r="C612">
        <v>32695</v>
      </c>
    </row>
    <row r="613" spans="1:3" x14ac:dyDescent="0.25">
      <c r="A613">
        <v>244.39191898578676</v>
      </c>
      <c r="B613">
        <v>0.26235675811767578</v>
      </c>
      <c r="C613">
        <v>42911</v>
      </c>
    </row>
    <row r="614" spans="1:3" x14ac:dyDescent="0.25">
      <c r="A614">
        <v>246.8477631085027</v>
      </c>
      <c r="B614">
        <v>0.2626960277557373</v>
      </c>
      <c r="C614">
        <v>41375</v>
      </c>
    </row>
    <row r="615" spans="1:3" x14ac:dyDescent="0.25">
      <c r="A615">
        <v>243.1492782986675</v>
      </c>
      <c r="B615">
        <v>0.29835796356201172</v>
      </c>
      <c r="C615">
        <v>46344</v>
      </c>
    </row>
    <row r="616" spans="1:3" x14ac:dyDescent="0.25">
      <c r="A616">
        <v>243.43354954612988</v>
      </c>
      <c r="B616">
        <v>0.17647266387939453</v>
      </c>
      <c r="C616">
        <v>28237</v>
      </c>
    </row>
    <row r="617" spans="1:3" x14ac:dyDescent="0.25">
      <c r="A617">
        <v>245.83556979968282</v>
      </c>
      <c r="B617">
        <v>0.28559732437133789</v>
      </c>
      <c r="C617">
        <v>46514</v>
      </c>
    </row>
    <row r="618" spans="1:3" x14ac:dyDescent="0.25">
      <c r="A618">
        <v>243.59292911256375</v>
      </c>
      <c r="B618">
        <v>0.2451634407043457</v>
      </c>
      <c r="C618">
        <v>37699</v>
      </c>
    </row>
    <row r="619" spans="1:3" x14ac:dyDescent="0.25">
      <c r="A619">
        <v>246.43860018001288</v>
      </c>
      <c r="B619">
        <v>0.23640704154968262</v>
      </c>
      <c r="C619">
        <v>39053</v>
      </c>
    </row>
    <row r="620" spans="1:3" x14ac:dyDescent="0.25">
      <c r="A620">
        <v>244.13708498984778</v>
      </c>
      <c r="B620">
        <v>0.2626798152923584</v>
      </c>
      <c r="C620">
        <v>43836</v>
      </c>
    </row>
    <row r="621" spans="1:3" x14ac:dyDescent="0.25">
      <c r="A621">
        <v>244.40916292848999</v>
      </c>
      <c r="B621">
        <v>0.23173213005065918</v>
      </c>
      <c r="C621">
        <v>37590</v>
      </c>
    </row>
    <row r="622" spans="1:3" x14ac:dyDescent="0.25">
      <c r="A622">
        <v>246.22034611053323</v>
      </c>
      <c r="B622">
        <v>0.19184494018554688</v>
      </c>
      <c r="C622">
        <v>31574</v>
      </c>
    </row>
    <row r="623" spans="1:3" x14ac:dyDescent="0.25">
      <c r="A623">
        <v>248.98989873223394</v>
      </c>
      <c r="B623">
        <v>0.21410322189331055</v>
      </c>
      <c r="C623">
        <v>35945</v>
      </c>
    </row>
    <row r="624" spans="1:3" x14ac:dyDescent="0.25">
      <c r="A624">
        <v>250.39191898578699</v>
      </c>
      <c r="B624">
        <v>0.27178645133972168</v>
      </c>
      <c r="C624">
        <v>45185</v>
      </c>
    </row>
    <row r="625" spans="1:3" x14ac:dyDescent="0.25">
      <c r="A625">
        <v>249.97770542341377</v>
      </c>
      <c r="B625">
        <v>0.20368766784667969</v>
      </c>
      <c r="C625">
        <v>32517</v>
      </c>
    </row>
    <row r="626" spans="1:3" x14ac:dyDescent="0.25">
      <c r="A626">
        <v>233.0487732352793</v>
      </c>
      <c r="B626">
        <v>0.1530454158782959</v>
      </c>
      <c r="C626">
        <v>23242</v>
      </c>
    </row>
    <row r="627" spans="1:3" x14ac:dyDescent="0.25">
      <c r="A627">
        <v>248.19090885901056</v>
      </c>
      <c r="B627">
        <v>0.1639411449432373</v>
      </c>
      <c r="C627">
        <v>26601</v>
      </c>
    </row>
    <row r="628" spans="1:3" x14ac:dyDescent="0.25">
      <c r="A628">
        <v>251.50966799187827</v>
      </c>
      <c r="B628">
        <v>0.24010467529296875</v>
      </c>
      <c r="C628">
        <v>38825</v>
      </c>
    </row>
    <row r="629" spans="1:3" x14ac:dyDescent="0.25">
      <c r="A629">
        <v>246.96046148071119</v>
      </c>
      <c r="B629">
        <v>0.25637221336364746</v>
      </c>
      <c r="C629">
        <v>37532</v>
      </c>
    </row>
    <row r="630" spans="1:3" x14ac:dyDescent="0.25">
      <c r="A630">
        <v>248.48023074035558</v>
      </c>
      <c r="B630">
        <v>0.26301097869873047</v>
      </c>
      <c r="C630">
        <v>40669</v>
      </c>
    </row>
    <row r="631" spans="1:3" x14ac:dyDescent="0.25">
      <c r="A631">
        <v>249.93607486307138</v>
      </c>
      <c r="B631">
        <v>0.24171614646911621</v>
      </c>
      <c r="C631">
        <v>37721</v>
      </c>
    </row>
    <row r="632" spans="1:3" x14ac:dyDescent="0.25">
      <c r="A632">
        <v>252.64675298172619</v>
      </c>
      <c r="B632">
        <v>0.25236868858337402</v>
      </c>
      <c r="C632">
        <v>42717</v>
      </c>
    </row>
    <row r="633" spans="1:3" x14ac:dyDescent="0.25">
      <c r="A633">
        <v>252.62236636408608</v>
      </c>
      <c r="B633">
        <v>0.22635245323181152</v>
      </c>
      <c r="C633">
        <v>38398</v>
      </c>
    </row>
    <row r="634" spans="1:3" x14ac:dyDescent="0.25">
      <c r="A634">
        <v>252.20310216783051</v>
      </c>
      <c r="B634">
        <v>0.20634126663208008</v>
      </c>
      <c r="C634">
        <v>33703</v>
      </c>
    </row>
    <row r="635" spans="1:3" x14ac:dyDescent="0.25">
      <c r="A635">
        <v>253.27922061357896</v>
      </c>
      <c r="B635">
        <v>0.2089073657989502</v>
      </c>
      <c r="C635">
        <v>36305</v>
      </c>
    </row>
    <row r="636" spans="1:3" x14ac:dyDescent="0.25">
      <c r="A636">
        <v>251.91883092036866</v>
      </c>
      <c r="B636">
        <v>0.26164150238037109</v>
      </c>
      <c r="C636">
        <v>40564</v>
      </c>
    </row>
    <row r="637" spans="1:3" x14ac:dyDescent="0.25">
      <c r="A637">
        <v>252.20815280171342</v>
      </c>
      <c r="B637">
        <v>0.27779412269592285</v>
      </c>
      <c r="C637">
        <v>45519</v>
      </c>
    </row>
    <row r="638" spans="1:3" x14ac:dyDescent="0.25">
      <c r="A638">
        <v>254.89444430272891</v>
      </c>
      <c r="B638">
        <v>0.26774263381958008</v>
      </c>
      <c r="C638">
        <v>42695</v>
      </c>
    </row>
    <row r="639" spans="1:3" x14ac:dyDescent="0.25">
      <c r="A639">
        <v>253.03657992645981</v>
      </c>
      <c r="B639">
        <v>0.23600125312805176</v>
      </c>
      <c r="C639">
        <v>40278</v>
      </c>
    </row>
    <row r="640" spans="1:3" x14ac:dyDescent="0.25">
      <c r="A640">
        <v>253.92388155425141</v>
      </c>
      <c r="B640">
        <v>0.25431489944458008</v>
      </c>
      <c r="C640">
        <v>42229</v>
      </c>
    </row>
    <row r="641" spans="1:3" x14ac:dyDescent="0.25">
      <c r="A641">
        <v>251.63455967290636</v>
      </c>
      <c r="B641">
        <v>0.28542375564575195</v>
      </c>
      <c r="C641">
        <v>45296</v>
      </c>
    </row>
    <row r="642" spans="1:3" x14ac:dyDescent="0.25">
      <c r="A642">
        <v>259.48023074035558</v>
      </c>
      <c r="B642">
        <v>0.23388051986694336</v>
      </c>
      <c r="C642">
        <v>39676</v>
      </c>
    </row>
    <row r="643" spans="1:3" x14ac:dyDescent="0.25">
      <c r="A643">
        <v>257.62236636408653</v>
      </c>
      <c r="B643">
        <v>0.17077898979187012</v>
      </c>
      <c r="C643">
        <v>27745</v>
      </c>
    </row>
    <row r="644" spans="1:3" x14ac:dyDescent="0.25">
      <c r="A644">
        <v>257.97770542341397</v>
      </c>
      <c r="B644">
        <v>0.18690037727355957</v>
      </c>
      <c r="C644">
        <v>31604</v>
      </c>
    </row>
    <row r="645" spans="1:3" x14ac:dyDescent="0.25">
      <c r="A645">
        <v>254.71782079359198</v>
      </c>
      <c r="B645">
        <v>0.24606084823608398</v>
      </c>
      <c r="C645">
        <v>40634</v>
      </c>
    </row>
    <row r="646" spans="1:3" x14ac:dyDescent="0.25">
      <c r="A646">
        <v>257.60512242138378</v>
      </c>
      <c r="B646">
        <v>0.25413084030151367</v>
      </c>
      <c r="C646">
        <v>37593</v>
      </c>
    </row>
    <row r="647" spans="1:3" x14ac:dyDescent="0.25">
      <c r="A647">
        <v>258.44574285494963</v>
      </c>
      <c r="B647">
        <v>0.35516977310180664</v>
      </c>
      <c r="C647">
        <v>47233</v>
      </c>
    </row>
    <row r="648" spans="1:3" x14ac:dyDescent="0.25">
      <c r="A648">
        <v>258.66399692442928</v>
      </c>
      <c r="B648">
        <v>0.27286887168884277</v>
      </c>
      <c r="C648">
        <v>41557</v>
      </c>
    </row>
    <row r="649" spans="1:3" x14ac:dyDescent="0.25">
      <c r="A649">
        <v>258.94826817189096</v>
      </c>
      <c r="B649">
        <v>0.22377920150756836</v>
      </c>
      <c r="C649">
        <v>35381</v>
      </c>
    </row>
    <row r="650" spans="1:3" x14ac:dyDescent="0.25">
      <c r="A650">
        <v>255.43860018001274</v>
      </c>
      <c r="B650">
        <v>0.19655442237854004</v>
      </c>
      <c r="C650">
        <v>26770</v>
      </c>
    </row>
    <row r="651" spans="1:3" x14ac:dyDescent="0.25">
      <c r="A651">
        <v>257.52186130069828</v>
      </c>
      <c r="B651">
        <v>0.19143366813659668</v>
      </c>
      <c r="C651">
        <v>29765</v>
      </c>
    </row>
    <row r="652" spans="1:3" x14ac:dyDescent="0.25">
      <c r="A652">
        <v>255.97770542341414</v>
      </c>
      <c r="B652">
        <v>0.16413784027099609</v>
      </c>
      <c r="C652">
        <v>26199</v>
      </c>
    </row>
    <row r="653" spans="1:3" x14ac:dyDescent="0.25">
      <c r="A653">
        <v>262.46298679765249</v>
      </c>
      <c r="B653">
        <v>0.2392430305480957</v>
      </c>
      <c r="C653">
        <v>36417</v>
      </c>
    </row>
    <row r="654" spans="1:3" x14ac:dyDescent="0.25">
      <c r="A654">
        <v>261.40411229460693</v>
      </c>
      <c r="B654">
        <v>0.25761628150939941</v>
      </c>
      <c r="C654">
        <v>36999</v>
      </c>
    </row>
    <row r="655" spans="1:3" x14ac:dyDescent="0.25">
      <c r="A655">
        <v>261.70562748477192</v>
      </c>
      <c r="B655">
        <v>0.23266983032226563</v>
      </c>
      <c r="C655">
        <v>37631</v>
      </c>
    </row>
    <row r="656" spans="1:3" x14ac:dyDescent="0.25">
      <c r="A656">
        <v>260.06601717798253</v>
      </c>
      <c r="B656">
        <v>0.27799797058105469</v>
      </c>
      <c r="C656">
        <v>40059</v>
      </c>
    </row>
    <row r="657" spans="1:3" x14ac:dyDescent="0.25">
      <c r="A657">
        <v>260.35028842544449</v>
      </c>
      <c r="B657">
        <v>0.31650805473327637</v>
      </c>
      <c r="C657">
        <v>42984</v>
      </c>
    </row>
    <row r="658" spans="1:3" x14ac:dyDescent="0.25">
      <c r="A658">
        <v>262.27416997969596</v>
      </c>
      <c r="B658">
        <v>0.30857062339782715</v>
      </c>
      <c r="C658">
        <v>42399</v>
      </c>
    </row>
    <row r="659" spans="1:3" x14ac:dyDescent="0.25">
      <c r="A659">
        <v>260.989898732234</v>
      </c>
      <c r="B659">
        <v>0.36984944343566895</v>
      </c>
      <c r="C659">
        <v>46249</v>
      </c>
    </row>
    <row r="660" spans="1:3" x14ac:dyDescent="0.25">
      <c r="A660">
        <v>263.30360723121868</v>
      </c>
      <c r="B660">
        <v>0.24231982231140137</v>
      </c>
      <c r="C660">
        <v>39394</v>
      </c>
    </row>
    <row r="661" spans="1:3" x14ac:dyDescent="0.25">
      <c r="A661">
        <v>259.42135623730985</v>
      </c>
      <c r="B661">
        <v>0.25712943077087402</v>
      </c>
      <c r="C661">
        <v>38686</v>
      </c>
    </row>
    <row r="662" spans="1:3" x14ac:dyDescent="0.25">
      <c r="A662">
        <v>265.27922061357884</v>
      </c>
      <c r="B662">
        <v>0.29850673675537109</v>
      </c>
      <c r="C662">
        <v>44762</v>
      </c>
    </row>
    <row r="663" spans="1:3" x14ac:dyDescent="0.25">
      <c r="A663">
        <v>264.06601717798236</v>
      </c>
      <c r="B663">
        <v>0.23085832595825195</v>
      </c>
      <c r="C663">
        <v>35750</v>
      </c>
    </row>
    <row r="664" spans="1:3" x14ac:dyDescent="0.25">
      <c r="A664">
        <v>265.83051916580007</v>
      </c>
      <c r="B664">
        <v>0.31252479553222656</v>
      </c>
      <c r="C664">
        <v>45938</v>
      </c>
    </row>
    <row r="665" spans="1:3" x14ac:dyDescent="0.25">
      <c r="A665">
        <v>267.40411229460699</v>
      </c>
      <c r="B665">
        <v>0.3005988597869873</v>
      </c>
      <c r="C665">
        <v>38749</v>
      </c>
    </row>
    <row r="666" spans="1:3" x14ac:dyDescent="0.25">
      <c r="A666">
        <v>265.8944443027288</v>
      </c>
      <c r="B666">
        <v>0.31608748435974121</v>
      </c>
      <c r="C666">
        <v>43582</v>
      </c>
    </row>
    <row r="667" spans="1:3" x14ac:dyDescent="0.25">
      <c r="A667">
        <v>265.58073580374378</v>
      </c>
      <c r="B667">
        <v>0.2007601261138916</v>
      </c>
      <c r="C667">
        <v>33224</v>
      </c>
    </row>
    <row r="668" spans="1:3" x14ac:dyDescent="0.25">
      <c r="A668">
        <v>267.93607486307127</v>
      </c>
      <c r="B668">
        <v>0.21363067626953125</v>
      </c>
      <c r="C668">
        <v>35623</v>
      </c>
    </row>
    <row r="669" spans="1:3" x14ac:dyDescent="0.25">
      <c r="A669">
        <v>265.94826817189153</v>
      </c>
      <c r="B669">
        <v>0.2884366512298584</v>
      </c>
      <c r="C669">
        <v>46568</v>
      </c>
    </row>
    <row r="670" spans="1:3" x14ac:dyDescent="0.25">
      <c r="A670">
        <v>258.49242404917567</v>
      </c>
      <c r="B670">
        <v>0.27121496200561523</v>
      </c>
      <c r="C670">
        <v>43669</v>
      </c>
    </row>
    <row r="671" spans="1:3" x14ac:dyDescent="0.25">
      <c r="A671">
        <v>265.40411229460739</v>
      </c>
      <c r="B671">
        <v>0.26749134063720703</v>
      </c>
      <c r="C671">
        <v>41842</v>
      </c>
    </row>
    <row r="672" spans="1:3" x14ac:dyDescent="0.25">
      <c r="A672">
        <v>268.17871555019042</v>
      </c>
      <c r="B672">
        <v>0.25075578689575195</v>
      </c>
      <c r="C672">
        <v>41475</v>
      </c>
    </row>
    <row r="673" spans="1:3" x14ac:dyDescent="0.25">
      <c r="A673">
        <v>267.94826817189107</v>
      </c>
      <c r="B673">
        <v>0.26342058181762695</v>
      </c>
      <c r="C673">
        <v>43033</v>
      </c>
    </row>
    <row r="674" spans="1:3" x14ac:dyDescent="0.25">
      <c r="A674">
        <v>271.40411229460727</v>
      </c>
      <c r="B674">
        <v>0.26236581802368164</v>
      </c>
      <c r="C674">
        <v>39087</v>
      </c>
    </row>
    <row r="675" spans="1:3" x14ac:dyDescent="0.25">
      <c r="A675">
        <v>269.94826817189113</v>
      </c>
      <c r="B675">
        <v>0.18553304672241211</v>
      </c>
      <c r="C675">
        <v>28627</v>
      </c>
    </row>
    <row r="676" spans="1:3" x14ac:dyDescent="0.25">
      <c r="A676">
        <v>267.73001410241181</v>
      </c>
      <c r="B676">
        <v>0.28935694694519043</v>
      </c>
      <c r="C676">
        <v>41597</v>
      </c>
    </row>
    <row r="677" spans="1:3" x14ac:dyDescent="0.25">
      <c r="A677">
        <v>265.71782079359213</v>
      </c>
      <c r="B677">
        <v>0.27830743789672852</v>
      </c>
      <c r="C677">
        <v>43721</v>
      </c>
    </row>
    <row r="678" spans="1:3" x14ac:dyDescent="0.25">
      <c r="A678">
        <v>269.53405460951825</v>
      </c>
      <c r="B678">
        <v>0.2771451473236084</v>
      </c>
      <c r="C678">
        <v>44793</v>
      </c>
    </row>
    <row r="679" spans="1:3" x14ac:dyDescent="0.25">
      <c r="A679">
        <v>269.79393923934038</v>
      </c>
      <c r="B679">
        <v>0.25859761238098145</v>
      </c>
      <c r="C679">
        <v>42501</v>
      </c>
    </row>
    <row r="680" spans="1:3" x14ac:dyDescent="0.25">
      <c r="A680">
        <v>267.30360723121868</v>
      </c>
      <c r="B680">
        <v>0.2117009162902832</v>
      </c>
      <c r="C680">
        <v>33503</v>
      </c>
    </row>
    <row r="681" spans="1:3" x14ac:dyDescent="0.25">
      <c r="A681">
        <v>268.67619023324903</v>
      </c>
      <c r="B681">
        <v>0.22444915771484375</v>
      </c>
      <c r="C681">
        <v>36824</v>
      </c>
    </row>
    <row r="682" spans="1:3" x14ac:dyDescent="0.25">
      <c r="A682">
        <v>272.86500705120591</v>
      </c>
      <c r="B682">
        <v>0.27124428749084473</v>
      </c>
      <c r="C682">
        <v>43275</v>
      </c>
    </row>
    <row r="683" spans="1:3" x14ac:dyDescent="0.25">
      <c r="A683">
        <v>270.94826817189113</v>
      </c>
      <c r="B683">
        <v>0.3051605224609375</v>
      </c>
      <c r="C683">
        <v>47045</v>
      </c>
    </row>
    <row r="684" spans="1:3" x14ac:dyDescent="0.25">
      <c r="A684">
        <v>272.90158697766566</v>
      </c>
      <c r="B684">
        <v>0.26675319671630859</v>
      </c>
      <c r="C684">
        <v>43422</v>
      </c>
    </row>
    <row r="685" spans="1:3" x14ac:dyDescent="0.25">
      <c r="A685">
        <v>271.90663761154826</v>
      </c>
      <c r="B685">
        <v>0.27408504486083984</v>
      </c>
      <c r="C685">
        <v>44157</v>
      </c>
    </row>
    <row r="686" spans="1:3" x14ac:dyDescent="0.25">
      <c r="A686">
        <v>274.71782079359178</v>
      </c>
      <c r="B686">
        <v>0.29000735282897949</v>
      </c>
      <c r="C686">
        <v>46844</v>
      </c>
    </row>
    <row r="687" spans="1:3" x14ac:dyDescent="0.25">
      <c r="A687">
        <v>273.14422766478492</v>
      </c>
      <c r="B687">
        <v>0.25077605247497559</v>
      </c>
      <c r="C687">
        <v>40958</v>
      </c>
    </row>
    <row r="688" spans="1:3" x14ac:dyDescent="0.25">
      <c r="A688">
        <v>272.04877323527978</v>
      </c>
      <c r="B688">
        <v>0.26416683197021484</v>
      </c>
      <c r="C688">
        <v>43367</v>
      </c>
    </row>
    <row r="689" spans="1:3" x14ac:dyDescent="0.25">
      <c r="A689">
        <v>275.65894629054623</v>
      </c>
      <c r="B689">
        <v>0.26148176193237305</v>
      </c>
      <c r="C689">
        <v>43283</v>
      </c>
    </row>
    <row r="690" spans="1:3" x14ac:dyDescent="0.25">
      <c r="A690">
        <v>273.93607486307127</v>
      </c>
      <c r="B690">
        <v>0.2624974250793457</v>
      </c>
      <c r="C690">
        <v>43205</v>
      </c>
    </row>
    <row r="691" spans="1:3" x14ac:dyDescent="0.25">
      <c r="A691">
        <v>272.56349186104097</v>
      </c>
      <c r="B691">
        <v>0.23554205894470215</v>
      </c>
      <c r="C691">
        <v>39151</v>
      </c>
    </row>
    <row r="692" spans="1:3" x14ac:dyDescent="0.25">
      <c r="A692">
        <v>275.80613254816029</v>
      </c>
      <c r="B692">
        <v>0.26832699775695801</v>
      </c>
      <c r="C692">
        <v>43097</v>
      </c>
    </row>
    <row r="693" spans="1:3" x14ac:dyDescent="0.25">
      <c r="A693">
        <v>277.0071426749368</v>
      </c>
      <c r="B693">
        <v>0.1890106201171875</v>
      </c>
      <c r="C693">
        <v>30814</v>
      </c>
    </row>
    <row r="694" spans="1:3" x14ac:dyDescent="0.25">
      <c r="A694">
        <v>276.29141392239876</v>
      </c>
      <c r="B694">
        <v>0.21719789505004883</v>
      </c>
      <c r="C694">
        <v>35939</v>
      </c>
    </row>
    <row r="695" spans="1:3" x14ac:dyDescent="0.25">
      <c r="A695">
        <v>277.8305191658003</v>
      </c>
      <c r="B695">
        <v>0.27065658569335938</v>
      </c>
      <c r="C695">
        <v>43687</v>
      </c>
    </row>
    <row r="696" spans="1:3" x14ac:dyDescent="0.25">
      <c r="A696">
        <v>278.80108191427729</v>
      </c>
      <c r="B696">
        <v>0.31296181678771973</v>
      </c>
      <c r="C696">
        <v>42999</v>
      </c>
    </row>
    <row r="697" spans="1:3" x14ac:dyDescent="0.25">
      <c r="A697">
        <v>277.2792206135789</v>
      </c>
      <c r="B697">
        <v>0.26493382453918457</v>
      </c>
      <c r="C697">
        <v>41586</v>
      </c>
    </row>
    <row r="698" spans="1:3" x14ac:dyDescent="0.25">
      <c r="A698">
        <v>279.36248173426418</v>
      </c>
      <c r="B698">
        <v>0.30498218536376953</v>
      </c>
      <c r="C698">
        <v>47571</v>
      </c>
    </row>
    <row r="699" spans="1:3" x14ac:dyDescent="0.25">
      <c r="A699">
        <v>277.17366491630759</v>
      </c>
      <c r="B699">
        <v>0.28683853149414063</v>
      </c>
      <c r="C699">
        <v>45615</v>
      </c>
    </row>
    <row r="700" spans="1:3" x14ac:dyDescent="0.25">
      <c r="A700">
        <v>277.27416997969601</v>
      </c>
      <c r="B700">
        <v>0.24851250648498535</v>
      </c>
      <c r="C700">
        <v>38752</v>
      </c>
    </row>
    <row r="701" spans="1:3" x14ac:dyDescent="0.25">
      <c r="A701">
        <v>279.94826817189153</v>
      </c>
      <c r="B701">
        <v>0.3094639778137207</v>
      </c>
      <c r="C701">
        <v>46275</v>
      </c>
    </row>
    <row r="702" spans="1:3" x14ac:dyDescent="0.25">
      <c r="A702">
        <v>281.10764773832506</v>
      </c>
      <c r="B702">
        <v>0.227691650390625</v>
      </c>
      <c r="C702">
        <v>33872</v>
      </c>
    </row>
    <row r="703" spans="1:3" x14ac:dyDescent="0.25">
      <c r="A703">
        <v>280.44574285494974</v>
      </c>
      <c r="B703">
        <v>0.27483272552490234</v>
      </c>
      <c r="C703">
        <v>41123</v>
      </c>
    </row>
    <row r="704" spans="1:3" x14ac:dyDescent="0.25">
      <c r="A704">
        <v>280.03152929257669</v>
      </c>
      <c r="B704">
        <v>0.2637937068939209</v>
      </c>
      <c r="C704">
        <v>44428</v>
      </c>
    </row>
    <row r="705" spans="1:3" x14ac:dyDescent="0.25">
      <c r="A705">
        <v>272.16147160748807</v>
      </c>
      <c r="B705">
        <v>0.18742609024047852</v>
      </c>
      <c r="C705">
        <v>29091</v>
      </c>
    </row>
    <row r="706" spans="1:3" x14ac:dyDescent="0.25">
      <c r="A706">
        <v>281.37972567696733</v>
      </c>
      <c r="B706">
        <v>0.25227808952331543</v>
      </c>
      <c r="C706">
        <v>42858</v>
      </c>
    </row>
    <row r="707" spans="1:3" x14ac:dyDescent="0.25">
      <c r="A707">
        <v>280.11984104714486</v>
      </c>
      <c r="B707">
        <v>0.24432635307312012</v>
      </c>
      <c r="C707">
        <v>39147</v>
      </c>
    </row>
    <row r="708" spans="1:3" x14ac:dyDescent="0.25">
      <c r="A708">
        <v>280.17366491630759</v>
      </c>
      <c r="B708">
        <v>0.24600052833557129</v>
      </c>
      <c r="C708">
        <v>42254</v>
      </c>
    </row>
    <row r="709" spans="1:3" x14ac:dyDescent="0.25">
      <c r="A709">
        <v>281.91883092036875</v>
      </c>
      <c r="B709">
        <v>0.29741573333740234</v>
      </c>
      <c r="C709">
        <v>44936</v>
      </c>
    </row>
    <row r="710" spans="1:3" x14ac:dyDescent="0.25">
      <c r="A710">
        <v>281.38686835190424</v>
      </c>
      <c r="B710">
        <v>0.27427101135253906</v>
      </c>
      <c r="C710">
        <v>44324</v>
      </c>
    </row>
    <row r="711" spans="1:3" x14ac:dyDescent="0.25">
      <c r="A711">
        <v>281.87720036002565</v>
      </c>
      <c r="B711">
        <v>0.21896219253540039</v>
      </c>
      <c r="C711">
        <v>35276</v>
      </c>
    </row>
    <row r="712" spans="1:3" x14ac:dyDescent="0.25">
      <c r="A712">
        <v>282.87720036002594</v>
      </c>
      <c r="B712">
        <v>0.25003671646118164</v>
      </c>
      <c r="C712">
        <v>43836</v>
      </c>
    </row>
    <row r="713" spans="1:3" x14ac:dyDescent="0.25">
      <c r="A713">
        <v>285.53405460951814</v>
      </c>
      <c r="B713">
        <v>0.26055908203125</v>
      </c>
      <c r="C713">
        <v>42003</v>
      </c>
    </row>
    <row r="714" spans="1:3" x14ac:dyDescent="0.25">
      <c r="A714">
        <v>283.20815280171342</v>
      </c>
      <c r="B714">
        <v>0.24113655090332031</v>
      </c>
      <c r="C714">
        <v>40322</v>
      </c>
    </row>
    <row r="715" spans="1:3" x14ac:dyDescent="0.25">
      <c r="A715">
        <v>283.22034611053311</v>
      </c>
      <c r="B715">
        <v>0.21268653869628906</v>
      </c>
      <c r="C715">
        <v>34083</v>
      </c>
    </row>
    <row r="716" spans="1:3" x14ac:dyDescent="0.25">
      <c r="A716">
        <v>281.96551211459416</v>
      </c>
      <c r="B716">
        <v>0.24327778816223145</v>
      </c>
      <c r="C716">
        <v>41049</v>
      </c>
    </row>
    <row r="717" spans="1:3" x14ac:dyDescent="0.25">
      <c r="A717">
        <v>284.80613254816006</v>
      </c>
      <c r="B717">
        <v>0.20761775970458984</v>
      </c>
      <c r="C717">
        <v>34418</v>
      </c>
    </row>
    <row r="718" spans="1:3" x14ac:dyDescent="0.25">
      <c r="A718">
        <v>285.45079348883269</v>
      </c>
      <c r="B718">
        <v>0.23779702186584473</v>
      </c>
      <c r="C718">
        <v>40559</v>
      </c>
    </row>
    <row r="719" spans="1:3" x14ac:dyDescent="0.25">
      <c r="A719">
        <v>284.64675298172642</v>
      </c>
      <c r="B719">
        <v>0.20664119720458984</v>
      </c>
      <c r="C719">
        <v>33854</v>
      </c>
    </row>
    <row r="720" spans="1:3" x14ac:dyDescent="0.25">
      <c r="A720">
        <v>286.0782104868025</v>
      </c>
      <c r="B720">
        <v>0.25895881652832031</v>
      </c>
      <c r="C720">
        <v>43823</v>
      </c>
    </row>
    <row r="721" spans="1:3" x14ac:dyDescent="0.25">
      <c r="A721">
        <v>285.24978336205623</v>
      </c>
      <c r="B721">
        <v>0.24793505668640137</v>
      </c>
      <c r="C721">
        <v>42606</v>
      </c>
    </row>
    <row r="722" spans="1:3" x14ac:dyDescent="0.25">
      <c r="A722">
        <v>286.90663761154883</v>
      </c>
      <c r="B722">
        <v>0.29819774627685547</v>
      </c>
      <c r="C722">
        <v>47354</v>
      </c>
    </row>
    <row r="723" spans="1:3" x14ac:dyDescent="0.25">
      <c r="A723">
        <v>288.9726547895313</v>
      </c>
      <c r="B723">
        <v>0.27058863639831543</v>
      </c>
      <c r="C723">
        <v>43623</v>
      </c>
    </row>
    <row r="724" spans="1:3" x14ac:dyDescent="0.25">
      <c r="A724">
        <v>288.65894629054623</v>
      </c>
      <c r="B724">
        <v>0.26023340225219727</v>
      </c>
      <c r="C724">
        <v>43550</v>
      </c>
    </row>
    <row r="725" spans="1:3" x14ac:dyDescent="0.25">
      <c r="A725">
        <v>288.19090885901085</v>
      </c>
      <c r="B725">
        <v>0.27574324607849121</v>
      </c>
      <c r="C725">
        <v>45344</v>
      </c>
    </row>
    <row r="726" spans="1:3" x14ac:dyDescent="0.25">
      <c r="A726">
        <v>291.03152929257698</v>
      </c>
      <c r="B726">
        <v>0.28065609931945801</v>
      </c>
      <c r="C726">
        <v>41416</v>
      </c>
    </row>
    <row r="727" spans="1:3" x14ac:dyDescent="0.25">
      <c r="A727">
        <v>289.17871555019087</v>
      </c>
      <c r="B727">
        <v>0.28725028038024902</v>
      </c>
      <c r="C727">
        <v>45401</v>
      </c>
    </row>
    <row r="728" spans="1:3" x14ac:dyDescent="0.25">
      <c r="A728">
        <v>288.83051916580024</v>
      </c>
      <c r="B728">
        <v>0.29375982284545898</v>
      </c>
      <c r="C728">
        <v>42326</v>
      </c>
    </row>
    <row r="729" spans="1:3" x14ac:dyDescent="0.25">
      <c r="A729">
        <v>289.24473272817329</v>
      </c>
      <c r="B729">
        <v>0.24919915199279785</v>
      </c>
      <c r="C729">
        <v>37156</v>
      </c>
    </row>
    <row r="730" spans="1:3" x14ac:dyDescent="0.25">
      <c r="A730">
        <v>286.09040379562248</v>
      </c>
      <c r="B730">
        <v>0.29485869407653809</v>
      </c>
      <c r="C730">
        <v>42614</v>
      </c>
    </row>
    <row r="731" spans="1:3" x14ac:dyDescent="0.25">
      <c r="A731">
        <v>289.90158697766554</v>
      </c>
      <c r="B731">
        <v>0.34588193893432617</v>
      </c>
      <c r="C731">
        <v>46817</v>
      </c>
    </row>
    <row r="732" spans="1:3" x14ac:dyDescent="0.25">
      <c r="A732">
        <v>292.71782079359201</v>
      </c>
      <c r="B732">
        <v>0.57379889488220215</v>
      </c>
      <c r="C732">
        <v>46581</v>
      </c>
    </row>
    <row r="733" spans="1:3" x14ac:dyDescent="0.25">
      <c r="A733">
        <v>287.85995641732313</v>
      </c>
      <c r="B733">
        <v>0.38004016876220703</v>
      </c>
      <c r="C733">
        <v>45780</v>
      </c>
    </row>
    <row r="734" spans="1:3" x14ac:dyDescent="0.25">
      <c r="A734">
        <v>295.88939366884591</v>
      </c>
      <c r="B734">
        <v>0.39279913902282715</v>
      </c>
      <c r="C734">
        <v>47613</v>
      </c>
    </row>
    <row r="735" spans="1:3" x14ac:dyDescent="0.25">
      <c r="A735">
        <v>291.93607486307138</v>
      </c>
      <c r="B735">
        <v>0.30420422554016113</v>
      </c>
      <c r="C735">
        <v>42327</v>
      </c>
    </row>
    <row r="736" spans="1:3" x14ac:dyDescent="0.25">
      <c r="A736">
        <v>292.39191898578719</v>
      </c>
      <c r="B736">
        <v>0.34434986114501953</v>
      </c>
      <c r="C736">
        <v>41645</v>
      </c>
    </row>
    <row r="737" spans="1:3" x14ac:dyDescent="0.25">
      <c r="A737">
        <v>293.4924240491755</v>
      </c>
      <c r="B737">
        <v>0.31810379028320313</v>
      </c>
      <c r="C737">
        <v>46415</v>
      </c>
    </row>
    <row r="738" spans="1:3" x14ac:dyDescent="0.25">
      <c r="A738">
        <v>293.91883092036846</v>
      </c>
      <c r="B738">
        <v>0.32972621917724609</v>
      </c>
      <c r="C738">
        <v>43944</v>
      </c>
    </row>
    <row r="739" spans="1:3" x14ac:dyDescent="0.25">
      <c r="A739">
        <v>291.3919189857869</v>
      </c>
      <c r="B739">
        <v>0.37010431289672852</v>
      </c>
      <c r="C739">
        <v>37888</v>
      </c>
    </row>
    <row r="740" spans="1:3" x14ac:dyDescent="0.25">
      <c r="A740">
        <v>294.20310216783088</v>
      </c>
      <c r="B740">
        <v>0.38441896438598633</v>
      </c>
      <c r="C740">
        <v>44776</v>
      </c>
    </row>
    <row r="741" spans="1:3" x14ac:dyDescent="0.25">
      <c r="A741">
        <v>292.10259710444228</v>
      </c>
      <c r="B741">
        <v>0.36682558059692383</v>
      </c>
      <c r="C741">
        <v>43699</v>
      </c>
    </row>
    <row r="742" spans="1:3" x14ac:dyDescent="0.25">
      <c r="A742">
        <v>294.14927829866764</v>
      </c>
      <c r="B742">
        <v>0.33888673782348633</v>
      </c>
      <c r="C742">
        <v>42395</v>
      </c>
    </row>
    <row r="743" spans="1:3" x14ac:dyDescent="0.25">
      <c r="A743">
        <v>298.93102422918849</v>
      </c>
      <c r="B743">
        <v>0.38702845573425293</v>
      </c>
      <c r="C743">
        <v>46835</v>
      </c>
    </row>
    <row r="744" spans="1:3" x14ac:dyDescent="0.25">
      <c r="A744">
        <v>295.42135623730991</v>
      </c>
      <c r="B744">
        <v>0.38105273246765137</v>
      </c>
      <c r="C744">
        <v>40998</v>
      </c>
    </row>
    <row r="745" spans="1:3" x14ac:dyDescent="0.25">
      <c r="A745">
        <v>295.33304448274191</v>
      </c>
      <c r="B745">
        <v>0.34161639213562012</v>
      </c>
      <c r="C745">
        <v>43835</v>
      </c>
    </row>
    <row r="746" spans="1:3" x14ac:dyDescent="0.25">
      <c r="A746">
        <v>297.9604614807111</v>
      </c>
      <c r="B746">
        <v>0.3916008472442627</v>
      </c>
      <c r="C746">
        <v>47373</v>
      </c>
    </row>
    <row r="747" spans="1:3" x14ac:dyDescent="0.25">
      <c r="A747">
        <v>297.21529547665057</v>
      </c>
      <c r="B747">
        <v>0.34528040885925293</v>
      </c>
      <c r="C747">
        <v>44242</v>
      </c>
    </row>
    <row r="748" spans="1:3" x14ac:dyDescent="0.25">
      <c r="A748">
        <v>295.10259710444228</v>
      </c>
      <c r="B748">
        <v>0.33616352081298828</v>
      </c>
      <c r="C748">
        <v>43195</v>
      </c>
    </row>
    <row r="749" spans="1:3" x14ac:dyDescent="0.25">
      <c r="A749">
        <v>297.93102422918861</v>
      </c>
      <c r="B749">
        <v>0.36244845390319824</v>
      </c>
      <c r="C749">
        <v>42107</v>
      </c>
    </row>
    <row r="750" spans="1:3" x14ac:dyDescent="0.25">
      <c r="A750">
        <v>299.2152954766504</v>
      </c>
      <c r="B750">
        <v>0.35699725151062012</v>
      </c>
      <c r="C750">
        <v>44417</v>
      </c>
    </row>
    <row r="751" spans="1:3" x14ac:dyDescent="0.25">
      <c r="A751">
        <v>298.01933598375666</v>
      </c>
      <c r="B751">
        <v>0.32135653495788574</v>
      </c>
      <c r="C751">
        <v>47338</v>
      </c>
    </row>
    <row r="752" spans="1:3" x14ac:dyDescent="0.25">
      <c r="A752">
        <v>301.34523779156177</v>
      </c>
      <c r="B752">
        <v>0.33409857749938965</v>
      </c>
      <c r="C752">
        <v>46911</v>
      </c>
    </row>
    <row r="753" spans="1:3" x14ac:dyDescent="0.25">
      <c r="A753">
        <v>297.93102422918861</v>
      </c>
      <c r="B753">
        <v>0.26809120178222656</v>
      </c>
      <c r="C753">
        <v>41313</v>
      </c>
    </row>
    <row r="754" spans="1:3" x14ac:dyDescent="0.25">
      <c r="A754">
        <v>299.34523779156154</v>
      </c>
      <c r="B754">
        <v>0.31986856460571289</v>
      </c>
      <c r="C754">
        <v>47479</v>
      </c>
    </row>
    <row r="755" spans="1:3" x14ac:dyDescent="0.25">
      <c r="A755">
        <v>300.15642097360495</v>
      </c>
      <c r="B755">
        <v>0.31606459617614746</v>
      </c>
      <c r="C755">
        <v>46301</v>
      </c>
    </row>
    <row r="756" spans="1:3" x14ac:dyDescent="0.25">
      <c r="A756">
        <v>300.22034611053385</v>
      </c>
      <c r="B756">
        <v>0.35554146766662598</v>
      </c>
      <c r="C756">
        <v>46637</v>
      </c>
    </row>
    <row r="757" spans="1:3" x14ac:dyDescent="0.25">
      <c r="A757">
        <v>298.30360723121868</v>
      </c>
      <c r="B757">
        <v>0.2879951000213623</v>
      </c>
      <c r="C757">
        <v>41869</v>
      </c>
    </row>
    <row r="758" spans="1:3" x14ac:dyDescent="0.25">
      <c r="A758">
        <v>287.97265478953125</v>
      </c>
      <c r="B758">
        <v>0.3108513355255127</v>
      </c>
      <c r="C758">
        <v>43669</v>
      </c>
    </row>
    <row r="759" spans="1:3" x14ac:dyDescent="0.25">
      <c r="A759">
        <v>301.48737341529244</v>
      </c>
      <c r="B759">
        <v>0.31617832183837891</v>
      </c>
      <c r="C759">
        <v>47467</v>
      </c>
    </row>
    <row r="760" spans="1:3" x14ac:dyDescent="0.25">
      <c r="A760">
        <v>300.00209204105408</v>
      </c>
      <c r="B760">
        <v>0.29826974868774414</v>
      </c>
      <c r="C760">
        <v>45482</v>
      </c>
    </row>
    <row r="761" spans="1:3" x14ac:dyDescent="0.25">
      <c r="A761">
        <v>300.7888886054576</v>
      </c>
      <c r="B761">
        <v>0.24768924713134766</v>
      </c>
      <c r="C761">
        <v>39864</v>
      </c>
    </row>
    <row r="762" spans="1:3" x14ac:dyDescent="0.25">
      <c r="A762">
        <v>304.17366491630776</v>
      </c>
      <c r="B762">
        <v>0.33180546760559082</v>
      </c>
      <c r="C762">
        <v>46177</v>
      </c>
    </row>
    <row r="763" spans="1:3" x14ac:dyDescent="0.25">
      <c r="A763">
        <v>303.85995641732325</v>
      </c>
      <c r="B763">
        <v>0.33356881141662598</v>
      </c>
      <c r="C763">
        <v>47400</v>
      </c>
    </row>
    <row r="764" spans="1:3" x14ac:dyDescent="0.25">
      <c r="A764">
        <v>305.90158697766577</v>
      </c>
      <c r="B764">
        <v>0.3186335563659668</v>
      </c>
      <c r="C764">
        <v>44635</v>
      </c>
    </row>
    <row r="765" spans="1:3" x14ac:dyDescent="0.25">
      <c r="A765">
        <v>306.59292911256375</v>
      </c>
      <c r="B765">
        <v>0.3453216552734375</v>
      </c>
      <c r="C765">
        <v>45191</v>
      </c>
    </row>
    <row r="766" spans="1:3" x14ac:dyDescent="0.25">
      <c r="A766">
        <v>305.38686835190447</v>
      </c>
      <c r="B766">
        <v>0.31284236907958984</v>
      </c>
      <c r="C766">
        <v>42489</v>
      </c>
    </row>
    <row r="767" spans="1:3" x14ac:dyDescent="0.25">
      <c r="A767">
        <v>302.13203435596523</v>
      </c>
      <c r="B767">
        <v>0.28577113151550293</v>
      </c>
      <c r="C767">
        <v>41716</v>
      </c>
    </row>
    <row r="768" spans="1:3" x14ac:dyDescent="0.25">
      <c r="A768">
        <v>304.21529547665068</v>
      </c>
      <c r="B768">
        <v>0.26713752746582031</v>
      </c>
      <c r="C768">
        <v>41258</v>
      </c>
    </row>
    <row r="769" spans="1:3" x14ac:dyDescent="0.25">
      <c r="A769">
        <v>303.6639969244294</v>
      </c>
      <c r="B769">
        <v>0.2687385082244873</v>
      </c>
      <c r="C769">
        <v>43072</v>
      </c>
    </row>
    <row r="770" spans="1:3" x14ac:dyDescent="0.25">
      <c r="A770">
        <v>301.80108191427746</v>
      </c>
      <c r="B770">
        <v>0.28345584869384766</v>
      </c>
      <c r="C770">
        <v>44286</v>
      </c>
    </row>
    <row r="771" spans="1:3" x14ac:dyDescent="0.25">
      <c r="A771">
        <v>301.7472580451149</v>
      </c>
      <c r="B771">
        <v>0.30686163902282715</v>
      </c>
      <c r="C771">
        <v>46705</v>
      </c>
    </row>
    <row r="772" spans="1:3" x14ac:dyDescent="0.25">
      <c r="A772">
        <v>308.91883092036824</v>
      </c>
      <c r="B772">
        <v>0.24919748306274414</v>
      </c>
      <c r="C772">
        <v>40062</v>
      </c>
    </row>
    <row r="773" spans="1:3" x14ac:dyDescent="0.25">
      <c r="A773">
        <v>307.84776310850322</v>
      </c>
      <c r="B773">
        <v>0.29172277450561523</v>
      </c>
      <c r="C773">
        <v>46657</v>
      </c>
    </row>
    <row r="774" spans="1:3" x14ac:dyDescent="0.25">
      <c r="A774">
        <v>307.70057685088909</v>
      </c>
      <c r="B774">
        <v>0.28857779502868652</v>
      </c>
      <c r="C774">
        <v>45788</v>
      </c>
    </row>
    <row r="775" spans="1:3" x14ac:dyDescent="0.25">
      <c r="A775">
        <v>308.49242404917544</v>
      </c>
      <c r="B775">
        <v>0.28508901596069336</v>
      </c>
      <c r="C775">
        <v>45102</v>
      </c>
    </row>
    <row r="776" spans="1:3" x14ac:dyDescent="0.25">
      <c r="A776">
        <v>306.68838354206923</v>
      </c>
      <c r="B776">
        <v>0.31586813926696777</v>
      </c>
      <c r="C776">
        <v>45444</v>
      </c>
    </row>
    <row r="777" spans="1:3" x14ac:dyDescent="0.25">
      <c r="A777">
        <v>305.30360723121862</v>
      </c>
      <c r="B777">
        <v>0.40047931671142578</v>
      </c>
      <c r="C777">
        <v>45313</v>
      </c>
    </row>
    <row r="778" spans="1:3" x14ac:dyDescent="0.25">
      <c r="A778">
        <v>309.33304448274163</v>
      </c>
      <c r="B778">
        <v>0.31377029418945313</v>
      </c>
      <c r="C778">
        <v>44450</v>
      </c>
    </row>
    <row r="779" spans="1:3" x14ac:dyDescent="0.25">
      <c r="A779">
        <v>308.54624791833822</v>
      </c>
      <c r="B779">
        <v>0.30829739570617676</v>
      </c>
      <c r="C779">
        <v>47088</v>
      </c>
    </row>
    <row r="780" spans="1:3" x14ac:dyDescent="0.25">
      <c r="A780">
        <v>310.83051916580052</v>
      </c>
      <c r="B780">
        <v>0.27007317543029785</v>
      </c>
      <c r="C780">
        <v>42217</v>
      </c>
    </row>
    <row r="781" spans="1:3" x14ac:dyDescent="0.25">
      <c r="A781">
        <v>311.24473272817335</v>
      </c>
      <c r="B781">
        <v>0.31172084808349609</v>
      </c>
      <c r="C781">
        <v>46593</v>
      </c>
    </row>
    <row r="782" spans="1:3" x14ac:dyDescent="0.25">
      <c r="A782">
        <v>310.64675298172659</v>
      </c>
      <c r="B782">
        <v>0.2850956916809082</v>
      </c>
      <c r="C782">
        <v>47193</v>
      </c>
    </row>
    <row r="783" spans="1:3" x14ac:dyDescent="0.25">
      <c r="A783">
        <v>312.91883092036846</v>
      </c>
      <c r="B783">
        <v>0.28481960296630859</v>
      </c>
      <c r="C783">
        <v>46208</v>
      </c>
    </row>
    <row r="784" spans="1:3" x14ac:dyDescent="0.25">
      <c r="A784">
        <v>309.46298679765295</v>
      </c>
      <c r="B784">
        <v>0.30499029159545898</v>
      </c>
      <c r="C784">
        <v>46329</v>
      </c>
    </row>
    <row r="785" spans="1:3" x14ac:dyDescent="0.25">
      <c r="A785">
        <v>310.29141392239876</v>
      </c>
      <c r="B785">
        <v>0.23637652397155762</v>
      </c>
      <c r="C785">
        <v>38323</v>
      </c>
    </row>
    <row r="786" spans="1:3" x14ac:dyDescent="0.25">
      <c r="A786">
        <v>309.84271247462021</v>
      </c>
      <c r="B786">
        <v>0.27272987365722656</v>
      </c>
      <c r="C786">
        <v>45043</v>
      </c>
    </row>
    <row r="787" spans="1:3" x14ac:dyDescent="0.25">
      <c r="A787">
        <v>312.1198410471452</v>
      </c>
      <c r="B787">
        <v>0.27845454216003418</v>
      </c>
      <c r="C787">
        <v>46005</v>
      </c>
    </row>
    <row r="788" spans="1:3" x14ac:dyDescent="0.25">
      <c r="A788">
        <v>311.91883092036875</v>
      </c>
      <c r="B788">
        <v>0.27132606506347656</v>
      </c>
      <c r="C788">
        <v>44419</v>
      </c>
    </row>
    <row r="789" spans="1:3" x14ac:dyDescent="0.25">
      <c r="A789">
        <v>313.87720036002571</v>
      </c>
      <c r="B789">
        <v>0.26671576499938965</v>
      </c>
      <c r="C789">
        <v>42600</v>
      </c>
    </row>
    <row r="790" spans="1:3" x14ac:dyDescent="0.25">
      <c r="A790">
        <v>315.01428534987389</v>
      </c>
      <c r="B790">
        <v>0.28928256034851074</v>
      </c>
      <c r="C790">
        <v>47288</v>
      </c>
    </row>
    <row r="791" spans="1:3" x14ac:dyDescent="0.25">
      <c r="A791">
        <v>310.36248173426418</v>
      </c>
      <c r="B791">
        <v>0.27307510375976563</v>
      </c>
      <c r="C791">
        <v>42410</v>
      </c>
    </row>
    <row r="792" spans="1:3" x14ac:dyDescent="0.25">
      <c r="A792">
        <v>316.5168106668155</v>
      </c>
      <c r="B792">
        <v>0.2784111499786377</v>
      </c>
      <c r="C792">
        <v>42034</v>
      </c>
    </row>
    <row r="793" spans="1:3" x14ac:dyDescent="0.25">
      <c r="A793">
        <v>317.31580054003894</v>
      </c>
      <c r="B793">
        <v>0.27272319793701172</v>
      </c>
      <c r="C793">
        <v>45551</v>
      </c>
    </row>
    <row r="794" spans="1:3" x14ac:dyDescent="0.25">
      <c r="A794">
        <v>316.83051916580047</v>
      </c>
      <c r="B794">
        <v>0.29403042793273926</v>
      </c>
      <c r="C794">
        <v>45605</v>
      </c>
    </row>
    <row r="795" spans="1:3" x14ac:dyDescent="0.25">
      <c r="A795">
        <v>316.901586977666</v>
      </c>
      <c r="B795">
        <v>0.32038402557373047</v>
      </c>
      <c r="C795">
        <v>44077</v>
      </c>
    </row>
    <row r="796" spans="1:3" x14ac:dyDescent="0.25">
      <c r="A796">
        <v>315.54624791833839</v>
      </c>
      <c r="B796">
        <v>0.28516173362731934</v>
      </c>
      <c r="C796">
        <v>44211</v>
      </c>
    </row>
    <row r="797" spans="1:3" x14ac:dyDescent="0.25">
      <c r="A797">
        <v>319.67113959936654</v>
      </c>
      <c r="B797">
        <v>0.27414226531982422</v>
      </c>
      <c r="C797">
        <v>43982</v>
      </c>
    </row>
    <row r="798" spans="1:3" x14ac:dyDescent="0.25">
      <c r="A798">
        <v>319.29141392239887</v>
      </c>
      <c r="B798">
        <v>0.28005433082580566</v>
      </c>
      <c r="C798">
        <v>44079</v>
      </c>
    </row>
    <row r="799" spans="1:3" x14ac:dyDescent="0.25">
      <c r="A799">
        <v>315.31580054003882</v>
      </c>
      <c r="B799">
        <v>0.29975366592407227</v>
      </c>
      <c r="C799">
        <v>46143</v>
      </c>
    </row>
    <row r="800" spans="1:3" x14ac:dyDescent="0.25">
      <c r="A800">
        <v>315.56349186104097</v>
      </c>
      <c r="B800">
        <v>0.28148937225341797</v>
      </c>
      <c r="C800">
        <v>45310</v>
      </c>
    </row>
    <row r="801" spans="1:3" x14ac:dyDescent="0.25">
      <c r="A801">
        <v>314.26197667087604</v>
      </c>
      <c r="B801">
        <v>0.27836918830871582</v>
      </c>
      <c r="C801">
        <v>45594</v>
      </c>
    </row>
    <row r="802" spans="1:3" x14ac:dyDescent="0.25">
      <c r="A802">
        <v>320.09040379562259</v>
      </c>
      <c r="B802">
        <v>0.28026318550109863</v>
      </c>
      <c r="C802">
        <v>45453</v>
      </c>
    </row>
    <row r="803" spans="1:3" x14ac:dyDescent="0.25">
      <c r="A803">
        <v>321.57568516986117</v>
      </c>
      <c r="B803">
        <v>0.27885007858276367</v>
      </c>
      <c r="C803">
        <v>46922</v>
      </c>
    </row>
    <row r="804" spans="1:3" x14ac:dyDescent="0.25">
      <c r="A804">
        <v>322.6173157302037</v>
      </c>
      <c r="B804">
        <v>0.26833868026733398</v>
      </c>
      <c r="C804">
        <v>44236</v>
      </c>
    </row>
    <row r="805" spans="1:3" x14ac:dyDescent="0.25">
      <c r="A805">
        <v>320.45793616376977</v>
      </c>
      <c r="B805">
        <v>0.31296753883361816</v>
      </c>
      <c r="C805">
        <v>47482</v>
      </c>
    </row>
    <row r="806" spans="1:3" x14ac:dyDescent="0.25">
      <c r="A806">
        <v>308.19090885901079</v>
      </c>
      <c r="B806">
        <v>0.24189496040344238</v>
      </c>
      <c r="C806">
        <v>38828</v>
      </c>
    </row>
    <row r="807" spans="1:3" x14ac:dyDescent="0.25">
      <c r="A807">
        <v>323.70057685088921</v>
      </c>
      <c r="B807">
        <v>0.29249405860900879</v>
      </c>
      <c r="C807">
        <v>47359</v>
      </c>
    </row>
    <row r="808" spans="1:3" x14ac:dyDescent="0.25">
      <c r="A808">
        <v>322.43354954613022</v>
      </c>
      <c r="B808">
        <v>0.29702162742614746</v>
      </c>
      <c r="C808">
        <v>46805</v>
      </c>
    </row>
    <row r="809" spans="1:3" x14ac:dyDescent="0.25">
      <c r="A809">
        <v>321.62950903902356</v>
      </c>
      <c r="B809">
        <v>0.29014682769775391</v>
      </c>
      <c r="C809">
        <v>47426</v>
      </c>
    </row>
    <row r="810" spans="1:3" x14ac:dyDescent="0.25">
      <c r="A810">
        <v>322.04372260139689</v>
      </c>
      <c r="B810">
        <v>0.29182934761047363</v>
      </c>
      <c r="C810">
        <v>46786</v>
      </c>
    </row>
    <row r="811" spans="1:3" x14ac:dyDescent="0.25">
      <c r="A811">
        <v>321.45793616376989</v>
      </c>
      <c r="B811">
        <v>0.27507305145263672</v>
      </c>
      <c r="C811">
        <v>44724</v>
      </c>
    </row>
    <row r="812" spans="1:3" x14ac:dyDescent="0.25">
      <c r="A812">
        <v>322.14422766478509</v>
      </c>
      <c r="B812">
        <v>0.28551340103149414</v>
      </c>
      <c r="C812">
        <v>46019</v>
      </c>
    </row>
    <row r="813" spans="1:3" x14ac:dyDescent="0.25">
      <c r="A813">
        <v>325.26197667087575</v>
      </c>
      <c r="B813">
        <v>0.27789998054504395</v>
      </c>
      <c r="C813">
        <v>43703</v>
      </c>
    </row>
    <row r="814" spans="1:3" x14ac:dyDescent="0.25">
      <c r="A814">
        <v>323.77164466275485</v>
      </c>
      <c r="B814">
        <v>0.27966046333312988</v>
      </c>
      <c r="C814">
        <v>45213</v>
      </c>
    </row>
    <row r="815" spans="1:3" x14ac:dyDescent="0.25">
      <c r="A815">
        <v>325.11479041326248</v>
      </c>
      <c r="B815">
        <v>0.2898411750793457</v>
      </c>
      <c r="C815">
        <v>42864</v>
      </c>
    </row>
    <row r="816" spans="1:3" x14ac:dyDescent="0.25">
      <c r="A816">
        <v>325.04877323527978</v>
      </c>
      <c r="B816">
        <v>0.27109241485595703</v>
      </c>
      <c r="C816">
        <v>45943</v>
      </c>
    </row>
    <row r="817" spans="1:3" x14ac:dyDescent="0.25">
      <c r="A817">
        <v>321.97265478953142</v>
      </c>
      <c r="B817">
        <v>0.27337121963500977</v>
      </c>
      <c r="C817">
        <v>45014</v>
      </c>
    </row>
    <row r="818" spans="1:3" x14ac:dyDescent="0.25">
      <c r="A818">
        <v>322.52186130069833</v>
      </c>
      <c r="B818">
        <v>0.24489045143127441</v>
      </c>
      <c r="C818">
        <v>40994</v>
      </c>
    </row>
    <row r="819" spans="1:3" x14ac:dyDescent="0.25">
      <c r="A819">
        <v>320.70057685088932</v>
      </c>
      <c r="B819">
        <v>0.26211857795715332</v>
      </c>
      <c r="C819">
        <v>44457</v>
      </c>
    </row>
    <row r="820" spans="1:3" x14ac:dyDescent="0.25">
      <c r="A820">
        <v>323.46298679765283</v>
      </c>
      <c r="B820">
        <v>0.26966166496276855</v>
      </c>
      <c r="C820">
        <v>45583</v>
      </c>
    </row>
    <row r="821" spans="1:3" x14ac:dyDescent="0.25">
      <c r="A821">
        <v>321.67113959936654</v>
      </c>
      <c r="B821">
        <v>0.25834512710571289</v>
      </c>
      <c r="C821">
        <v>41523</v>
      </c>
    </row>
    <row r="822" spans="1:3" x14ac:dyDescent="0.25">
      <c r="A822">
        <v>327.47012947258986</v>
      </c>
      <c r="B822">
        <v>0.28007650375366211</v>
      </c>
      <c r="C822">
        <v>45646</v>
      </c>
    </row>
    <row r="823" spans="1:3" x14ac:dyDescent="0.25">
      <c r="A823">
        <v>328.04372260139678</v>
      </c>
      <c r="B823">
        <v>0.27709054946899414</v>
      </c>
      <c r="C823">
        <v>46203</v>
      </c>
    </row>
    <row r="824" spans="1:3" x14ac:dyDescent="0.25">
      <c r="A824">
        <v>326.03152929257669</v>
      </c>
      <c r="B824">
        <v>0.27652287483215332</v>
      </c>
      <c r="C824">
        <v>44023</v>
      </c>
    </row>
    <row r="825" spans="1:3" x14ac:dyDescent="0.25">
      <c r="A825">
        <v>327.87214972614294</v>
      </c>
      <c r="B825">
        <v>0.26822686195373535</v>
      </c>
      <c r="C825">
        <v>43806</v>
      </c>
    </row>
    <row r="826" spans="1:3" x14ac:dyDescent="0.25">
      <c r="A826">
        <v>323.4873734152925</v>
      </c>
      <c r="B826">
        <v>0.29267716407775879</v>
      </c>
      <c r="C826">
        <v>47006</v>
      </c>
    </row>
    <row r="827" spans="1:3" x14ac:dyDescent="0.25">
      <c r="A827">
        <v>330.57568516986066</v>
      </c>
      <c r="B827">
        <v>0.2768557071685791</v>
      </c>
      <c r="C827">
        <v>44207</v>
      </c>
    </row>
    <row r="828" spans="1:3" x14ac:dyDescent="0.25">
      <c r="A828">
        <v>329.26197667087621</v>
      </c>
      <c r="B828">
        <v>0.27659893035888672</v>
      </c>
      <c r="C828">
        <v>44702</v>
      </c>
    </row>
    <row r="829" spans="1:3" x14ac:dyDescent="0.25">
      <c r="A829">
        <v>330.25692603699343</v>
      </c>
      <c r="B829">
        <v>0.26004528999328613</v>
      </c>
      <c r="C829">
        <v>42992</v>
      </c>
    </row>
    <row r="830" spans="1:3" x14ac:dyDescent="0.25">
      <c r="A830">
        <v>326.0020920410538</v>
      </c>
      <c r="B830">
        <v>0.28406262397766113</v>
      </c>
      <c r="C830">
        <v>47310</v>
      </c>
    </row>
    <row r="831" spans="1:3" x14ac:dyDescent="0.25">
      <c r="A831">
        <v>328.17366491630764</v>
      </c>
      <c r="B831">
        <v>0.28654885292053223</v>
      </c>
      <c r="C831">
        <v>47674</v>
      </c>
    </row>
    <row r="832" spans="1:3" x14ac:dyDescent="0.25">
      <c r="A832">
        <v>330.55844122715814</v>
      </c>
      <c r="B832">
        <v>0.29305315017700195</v>
      </c>
      <c r="C832">
        <v>47403</v>
      </c>
    </row>
    <row r="833" spans="1:3" x14ac:dyDescent="0.25">
      <c r="A833">
        <v>331.06096654409964</v>
      </c>
      <c r="B833">
        <v>0.28259611129760742</v>
      </c>
      <c r="C833">
        <v>45405</v>
      </c>
    </row>
    <row r="834" spans="1:3" x14ac:dyDescent="0.25">
      <c r="A834">
        <v>331.81327522309743</v>
      </c>
      <c r="B834">
        <v>0.25460290908813477</v>
      </c>
      <c r="C834">
        <v>41822</v>
      </c>
    </row>
    <row r="835" spans="1:3" x14ac:dyDescent="0.25">
      <c r="A835">
        <v>334.09040379562231</v>
      </c>
      <c r="B835">
        <v>0.29613542556762695</v>
      </c>
      <c r="C835">
        <v>44015</v>
      </c>
    </row>
    <row r="836" spans="1:3" x14ac:dyDescent="0.25">
      <c r="A836">
        <v>318.97770542341419</v>
      </c>
      <c r="B836">
        <v>0.27322626113891602</v>
      </c>
      <c r="C836">
        <v>41644</v>
      </c>
    </row>
    <row r="837" spans="1:3" x14ac:dyDescent="0.25">
      <c r="A837">
        <v>331.62950903902384</v>
      </c>
      <c r="B837">
        <v>0.28921866416931152</v>
      </c>
      <c r="C837">
        <v>44686</v>
      </c>
    </row>
    <row r="838" spans="1:3" x14ac:dyDescent="0.25">
      <c r="A838">
        <v>330.09040379562219</v>
      </c>
      <c r="B838">
        <v>0.35837674140930176</v>
      </c>
      <c r="C838">
        <v>43683</v>
      </c>
    </row>
    <row r="839" spans="1:3" x14ac:dyDescent="0.25">
      <c r="A839">
        <v>332.3036072312189</v>
      </c>
      <c r="B839">
        <v>0.45637822151184082</v>
      </c>
      <c r="C839">
        <v>43942</v>
      </c>
    </row>
    <row r="840" spans="1:3" x14ac:dyDescent="0.25">
      <c r="A840">
        <v>329.58787847868109</v>
      </c>
      <c r="B840">
        <v>0.60286474227905273</v>
      </c>
      <c r="C840">
        <v>46750</v>
      </c>
    </row>
    <row r="841" spans="1:3" x14ac:dyDescent="0.25">
      <c r="A841">
        <v>332.87720036002571</v>
      </c>
      <c r="B841">
        <v>0.45855140686035156</v>
      </c>
      <c r="C841">
        <v>43407</v>
      </c>
    </row>
    <row r="842" spans="1:3" x14ac:dyDescent="0.25">
      <c r="A842">
        <v>337.04372260139678</v>
      </c>
      <c r="B842">
        <v>0.41255712509155273</v>
      </c>
      <c r="C842">
        <v>47404</v>
      </c>
    </row>
    <row r="843" spans="1:3" x14ac:dyDescent="0.25">
      <c r="A843">
        <v>336.06096654409953</v>
      </c>
      <c r="B843">
        <v>0.34726476669311523</v>
      </c>
      <c r="C843">
        <v>45854</v>
      </c>
    </row>
    <row r="844" spans="1:3" x14ac:dyDescent="0.25">
      <c r="A844">
        <v>334.4457428549502</v>
      </c>
      <c r="B844">
        <v>0.30694365501403809</v>
      </c>
      <c r="C844">
        <v>46807</v>
      </c>
    </row>
    <row r="845" spans="1:3" x14ac:dyDescent="0.25">
      <c r="A845">
        <v>338.04372260139672</v>
      </c>
      <c r="B845">
        <v>0.30327224731445313</v>
      </c>
      <c r="C845">
        <v>47154</v>
      </c>
    </row>
    <row r="846" spans="1:3" x14ac:dyDescent="0.25">
      <c r="A846">
        <v>335.97265478953142</v>
      </c>
      <c r="B846">
        <v>0.29638481140136719</v>
      </c>
      <c r="C846">
        <v>46633</v>
      </c>
    </row>
    <row r="847" spans="1:3" x14ac:dyDescent="0.25">
      <c r="A847">
        <v>338.49956672411275</v>
      </c>
      <c r="B847">
        <v>0.28368568420410156</v>
      </c>
      <c r="C847">
        <v>45902</v>
      </c>
    </row>
    <row r="848" spans="1:3" x14ac:dyDescent="0.25">
      <c r="A848">
        <v>317.35028842544455</v>
      </c>
      <c r="B848">
        <v>0.28803372383117676</v>
      </c>
      <c r="C848">
        <v>47023</v>
      </c>
    </row>
    <row r="849" spans="1:3" x14ac:dyDescent="0.25">
      <c r="A849">
        <v>336.62950903902367</v>
      </c>
      <c r="B849">
        <v>0.27441287040710449</v>
      </c>
      <c r="C849">
        <v>44698</v>
      </c>
    </row>
    <row r="850" spans="1:3" x14ac:dyDescent="0.25">
      <c r="A850">
        <v>334.31580054003894</v>
      </c>
      <c r="B850">
        <v>0.27957415580749512</v>
      </c>
      <c r="C850">
        <v>46581</v>
      </c>
    </row>
    <row r="851" spans="1:3" x14ac:dyDescent="0.25">
      <c r="A851">
        <v>334.23253941935349</v>
      </c>
      <c r="B851">
        <v>0.27736473083496094</v>
      </c>
      <c r="C851">
        <v>45497</v>
      </c>
    </row>
    <row r="852" spans="1:3" x14ac:dyDescent="0.25">
      <c r="A852">
        <v>327.56349186104109</v>
      </c>
      <c r="B852">
        <v>0.25770473480224609</v>
      </c>
      <c r="C852">
        <v>42254</v>
      </c>
    </row>
    <row r="853" spans="1:3" x14ac:dyDescent="0.25">
      <c r="A853">
        <v>339.88434303496308</v>
      </c>
      <c r="B853">
        <v>0.27735185623168945</v>
      </c>
      <c r="C853">
        <v>45230</v>
      </c>
    </row>
    <row r="854" spans="1:3" x14ac:dyDescent="0.25">
      <c r="A854">
        <v>342.68838354206923</v>
      </c>
      <c r="B854">
        <v>0.27575325965881348</v>
      </c>
      <c r="C854">
        <v>43049</v>
      </c>
    </row>
    <row r="855" spans="1:3" x14ac:dyDescent="0.25">
      <c r="A855">
        <v>341.07315985291973</v>
      </c>
      <c r="B855">
        <v>0.28011083602905273</v>
      </c>
      <c r="C855">
        <v>47421</v>
      </c>
    </row>
    <row r="856" spans="1:3" x14ac:dyDescent="0.25">
      <c r="A856">
        <v>340.1909088590109</v>
      </c>
      <c r="B856">
        <v>0.29145383834838867</v>
      </c>
      <c r="C856">
        <v>47488</v>
      </c>
    </row>
    <row r="857" spans="1:3" x14ac:dyDescent="0.25">
      <c r="A857">
        <v>339.62950903902384</v>
      </c>
      <c r="B857">
        <v>0.29655766487121582</v>
      </c>
      <c r="C857">
        <v>47383</v>
      </c>
    </row>
    <row r="858" spans="1:3" x14ac:dyDescent="0.25">
      <c r="A858">
        <v>340.91378028648597</v>
      </c>
      <c r="B858">
        <v>0.28282952308654785</v>
      </c>
      <c r="C858">
        <v>45142</v>
      </c>
    </row>
    <row r="859" spans="1:3" x14ac:dyDescent="0.25">
      <c r="A859">
        <v>342.47012947258997</v>
      </c>
      <c r="B859">
        <v>0.28207588195800781</v>
      </c>
      <c r="C859">
        <v>45726</v>
      </c>
    </row>
    <row r="860" spans="1:3" x14ac:dyDescent="0.25">
      <c r="A860">
        <v>337.7178207935923</v>
      </c>
      <c r="B860">
        <v>0.30003571510314941</v>
      </c>
      <c r="C860">
        <v>46320</v>
      </c>
    </row>
    <row r="861" spans="1:3" x14ac:dyDescent="0.25">
      <c r="A861">
        <v>334.36248173426429</v>
      </c>
      <c r="B861">
        <v>0.35612678527832031</v>
      </c>
      <c r="C861">
        <v>46933</v>
      </c>
    </row>
    <row r="862" spans="1:3" x14ac:dyDescent="0.25">
      <c r="A862">
        <v>346.64170234784376</v>
      </c>
      <c r="B862">
        <v>0.27593374252319336</v>
      </c>
      <c r="C862">
        <v>44027</v>
      </c>
    </row>
    <row r="863" spans="1:3" x14ac:dyDescent="0.25">
      <c r="A863">
        <v>342.94826817189113</v>
      </c>
      <c r="B863">
        <v>0.27607178688049316</v>
      </c>
      <c r="C863">
        <v>45342</v>
      </c>
    </row>
    <row r="864" spans="1:3" x14ac:dyDescent="0.25">
      <c r="A864">
        <v>345.58787847868098</v>
      </c>
      <c r="B864">
        <v>0.27391600608825684</v>
      </c>
      <c r="C864">
        <v>46779</v>
      </c>
    </row>
    <row r="865" spans="1:3" x14ac:dyDescent="0.25">
      <c r="A865">
        <v>341.98484809835134</v>
      </c>
      <c r="B865">
        <v>0.27478456497192383</v>
      </c>
      <c r="C865">
        <v>46305</v>
      </c>
    </row>
    <row r="866" spans="1:3" x14ac:dyDescent="0.25">
      <c r="A866">
        <v>343.77669529663757</v>
      </c>
      <c r="B866">
        <v>0.27176165580749512</v>
      </c>
      <c r="C866">
        <v>45143</v>
      </c>
    </row>
    <row r="867" spans="1:3" x14ac:dyDescent="0.25">
      <c r="A867">
        <v>340.29855659733607</v>
      </c>
      <c r="B867">
        <v>0.28205084800720215</v>
      </c>
      <c r="C867">
        <v>45657</v>
      </c>
    </row>
    <row r="868" spans="1:3" x14ac:dyDescent="0.25">
      <c r="A868">
        <v>343.25692603699332</v>
      </c>
      <c r="B868">
        <v>0.2798924446105957</v>
      </c>
      <c r="C868">
        <v>46301</v>
      </c>
    </row>
    <row r="869" spans="1:3" x14ac:dyDescent="0.25">
      <c r="A869">
        <v>345.14422766478521</v>
      </c>
      <c r="B869">
        <v>0.28212475776672363</v>
      </c>
      <c r="C869">
        <v>47113</v>
      </c>
    </row>
    <row r="870" spans="1:3" x14ac:dyDescent="0.25">
      <c r="A870">
        <v>345.84776310850293</v>
      </c>
      <c r="B870">
        <v>0.27024435997009277</v>
      </c>
      <c r="C870">
        <v>43594</v>
      </c>
    </row>
    <row r="871" spans="1:3" x14ac:dyDescent="0.25">
      <c r="A871">
        <v>345.18585822512779</v>
      </c>
      <c r="B871">
        <v>0.29274892807006836</v>
      </c>
      <c r="C871">
        <v>45406</v>
      </c>
    </row>
    <row r="872" spans="1:3" x14ac:dyDescent="0.25">
      <c r="A872">
        <v>346.98484809835128</v>
      </c>
      <c r="B872">
        <v>0.28194117546081543</v>
      </c>
      <c r="C872">
        <v>47174</v>
      </c>
    </row>
    <row r="873" spans="1:3" x14ac:dyDescent="0.25">
      <c r="A873">
        <v>345.91378028648597</v>
      </c>
      <c r="B873">
        <v>0.27846002578735352</v>
      </c>
      <c r="C873">
        <v>44422</v>
      </c>
    </row>
    <row r="874" spans="1:3" x14ac:dyDescent="0.25">
      <c r="A874">
        <v>348.9482681718913</v>
      </c>
      <c r="B874">
        <v>0.28222799301147461</v>
      </c>
      <c r="C874">
        <v>45260</v>
      </c>
    </row>
    <row r="875" spans="1:3" x14ac:dyDescent="0.25">
      <c r="A875">
        <v>330.86500705120585</v>
      </c>
      <c r="B875">
        <v>0.28107428550720215</v>
      </c>
      <c r="C875">
        <v>43188</v>
      </c>
    </row>
    <row r="876" spans="1:3" x14ac:dyDescent="0.25">
      <c r="A876">
        <v>346.4041122946071</v>
      </c>
      <c r="B876">
        <v>0.27464938163757324</v>
      </c>
      <c r="C876">
        <v>44774</v>
      </c>
    </row>
    <row r="877" spans="1:3" x14ac:dyDescent="0.25">
      <c r="A877">
        <v>347.20310216783037</v>
      </c>
      <c r="B877">
        <v>0.29843235015869141</v>
      </c>
      <c r="C877">
        <v>42960</v>
      </c>
    </row>
    <row r="878" spans="1:3" x14ac:dyDescent="0.25">
      <c r="A878">
        <v>346.65894629054674</v>
      </c>
      <c r="B878">
        <v>0.30323147773742676</v>
      </c>
      <c r="C878">
        <v>47609</v>
      </c>
    </row>
    <row r="879" spans="1:3" x14ac:dyDescent="0.25">
      <c r="A879">
        <v>348.55844122715843</v>
      </c>
      <c r="B879">
        <v>0.2942802906036377</v>
      </c>
      <c r="C879">
        <v>45831</v>
      </c>
    </row>
    <row r="880" spans="1:3" x14ac:dyDescent="0.25">
      <c r="A880">
        <v>346.19090885901051</v>
      </c>
      <c r="B880">
        <v>0.27448868751525879</v>
      </c>
      <c r="C880">
        <v>45080</v>
      </c>
    </row>
    <row r="881" spans="1:3" x14ac:dyDescent="0.25">
      <c r="A881">
        <v>344.14422766478521</v>
      </c>
      <c r="B881">
        <v>0.28594446182250977</v>
      </c>
      <c r="C881">
        <v>47074</v>
      </c>
    </row>
    <row r="882" spans="1:3" x14ac:dyDescent="0.25">
      <c r="A882">
        <v>351.85995641732319</v>
      </c>
      <c r="B882">
        <v>0.28531193733215332</v>
      </c>
      <c r="C882">
        <v>47212</v>
      </c>
    </row>
    <row r="883" spans="1:3" x14ac:dyDescent="0.25">
      <c r="A883">
        <v>346.8010819142774</v>
      </c>
      <c r="B883">
        <v>0.27994751930236816</v>
      </c>
      <c r="C883">
        <v>47012</v>
      </c>
    </row>
    <row r="884" spans="1:3" x14ac:dyDescent="0.25">
      <c r="A884">
        <v>350.00209204105397</v>
      </c>
      <c r="B884">
        <v>0.2911992073059082</v>
      </c>
      <c r="C884">
        <v>46209</v>
      </c>
    </row>
    <row r="885" spans="1:3" x14ac:dyDescent="0.25">
      <c r="A885">
        <v>350.94321753800892</v>
      </c>
      <c r="B885">
        <v>0.30280041694641113</v>
      </c>
      <c r="C885">
        <v>46664</v>
      </c>
    </row>
    <row r="886" spans="1:3" x14ac:dyDescent="0.25">
      <c r="A886">
        <v>342.07821048680245</v>
      </c>
      <c r="B886">
        <v>0.28659415245056152</v>
      </c>
      <c r="C886">
        <v>47115</v>
      </c>
    </row>
    <row r="887" spans="1:3" x14ac:dyDescent="0.25">
      <c r="A887">
        <v>354.44069222106714</v>
      </c>
      <c r="B887">
        <v>0.3027336597442627</v>
      </c>
      <c r="C887">
        <v>46465</v>
      </c>
    </row>
    <row r="888" spans="1:3" x14ac:dyDescent="0.25">
      <c r="A888">
        <v>352.1858582251279</v>
      </c>
      <c r="B888">
        <v>0.30909442901611328</v>
      </c>
      <c r="C888">
        <v>47665</v>
      </c>
    </row>
    <row r="889" spans="1:3" x14ac:dyDescent="0.25">
      <c r="A889">
        <v>351.45793616377011</v>
      </c>
      <c r="B889">
        <v>0.34230923652648926</v>
      </c>
      <c r="C889">
        <v>46001</v>
      </c>
    </row>
    <row r="890" spans="1:3" x14ac:dyDescent="0.25">
      <c r="A890">
        <v>352.62950903902379</v>
      </c>
      <c r="B890">
        <v>0.44975662231445313</v>
      </c>
      <c r="C890">
        <v>45141</v>
      </c>
    </row>
    <row r="891" spans="1:3" x14ac:dyDescent="0.25">
      <c r="A891">
        <v>351.21529547665074</v>
      </c>
      <c r="B891">
        <v>0.40388822555541992</v>
      </c>
      <c r="C891">
        <v>46921</v>
      </c>
    </row>
    <row r="892" spans="1:3" x14ac:dyDescent="0.25">
      <c r="A892">
        <v>355.81327522309749</v>
      </c>
      <c r="B892">
        <v>0.31532764434814453</v>
      </c>
      <c r="C892">
        <v>46335</v>
      </c>
    </row>
    <row r="893" spans="1:3" x14ac:dyDescent="0.25">
      <c r="A893">
        <v>355.84271247462033</v>
      </c>
      <c r="B893">
        <v>0.32628583908081055</v>
      </c>
      <c r="C893">
        <v>47149</v>
      </c>
    </row>
    <row r="894" spans="1:3" x14ac:dyDescent="0.25">
      <c r="A894">
        <v>354.35743110038175</v>
      </c>
      <c r="B894">
        <v>0.29342150688171387</v>
      </c>
      <c r="C894">
        <v>47654</v>
      </c>
    </row>
    <row r="895" spans="1:3" x14ac:dyDescent="0.25">
      <c r="A895">
        <v>355.05591591021675</v>
      </c>
      <c r="B895">
        <v>0.34569287300109863</v>
      </c>
      <c r="C895">
        <v>47348</v>
      </c>
    </row>
    <row r="896" spans="1:3" x14ac:dyDescent="0.25">
      <c r="A896">
        <v>351.83051916580052</v>
      </c>
      <c r="B896">
        <v>0.32976865768432617</v>
      </c>
      <c r="C896">
        <v>47382</v>
      </c>
    </row>
    <row r="897" spans="1:3" x14ac:dyDescent="0.25">
      <c r="A897">
        <v>355.82546853191747</v>
      </c>
      <c r="B897">
        <v>0.36043763160705566</v>
      </c>
      <c r="C897">
        <v>47671</v>
      </c>
    </row>
    <row r="898" spans="1:3" x14ac:dyDescent="0.25">
      <c r="A898">
        <v>354.80108191427763</v>
      </c>
      <c r="B898">
        <v>0.31627988815307617</v>
      </c>
      <c r="C898">
        <v>46562</v>
      </c>
    </row>
    <row r="899" spans="1:3" x14ac:dyDescent="0.25">
      <c r="A899">
        <v>353.41630560342713</v>
      </c>
      <c r="B899">
        <v>0.3176124095916748</v>
      </c>
      <c r="C899">
        <v>46833</v>
      </c>
    </row>
    <row r="900" spans="1:3" x14ac:dyDescent="0.25">
      <c r="A900">
        <v>353.87214972614311</v>
      </c>
      <c r="B900">
        <v>0.33734631538391113</v>
      </c>
      <c r="C900">
        <v>47667</v>
      </c>
    </row>
    <row r="901" spans="1:3" x14ac:dyDescent="0.25">
      <c r="A901">
        <v>356.98484809835134</v>
      </c>
      <c r="B901">
        <v>0.381927490234375</v>
      </c>
      <c r="C901">
        <v>46771</v>
      </c>
    </row>
    <row r="902" spans="1:3" x14ac:dyDescent="0.25">
      <c r="A902">
        <v>358.00209204105425</v>
      </c>
      <c r="B902">
        <v>0.30906581878662109</v>
      </c>
      <c r="C902">
        <v>46184</v>
      </c>
    </row>
    <row r="903" spans="1:3" x14ac:dyDescent="0.25">
      <c r="A903">
        <v>362.67113959936665</v>
      </c>
      <c r="B903">
        <v>0.30369377136230469</v>
      </c>
      <c r="C903">
        <v>47106</v>
      </c>
    </row>
    <row r="904" spans="1:3" x14ac:dyDescent="0.25">
      <c r="A904">
        <v>356.31580054003911</v>
      </c>
      <c r="B904">
        <v>0.30949616432189941</v>
      </c>
      <c r="C904">
        <v>46222</v>
      </c>
    </row>
    <row r="905" spans="1:3" x14ac:dyDescent="0.25">
      <c r="A905">
        <v>357.6417023478437</v>
      </c>
      <c r="B905">
        <v>0.33491683006286621</v>
      </c>
      <c r="C905">
        <v>46879</v>
      </c>
    </row>
    <row r="906" spans="1:3" x14ac:dyDescent="0.25">
      <c r="A906">
        <v>355.94321753800864</v>
      </c>
      <c r="B906">
        <v>0.32928109169006348</v>
      </c>
      <c r="C906">
        <v>46970</v>
      </c>
    </row>
    <row r="907" spans="1:3" x14ac:dyDescent="0.25">
      <c r="A907">
        <v>359.37467504308444</v>
      </c>
      <c r="B907">
        <v>0.33925962448120117</v>
      </c>
      <c r="C907">
        <v>47634</v>
      </c>
    </row>
    <row r="908" spans="1:3" x14ac:dyDescent="0.25">
      <c r="A908">
        <v>355.36248173426441</v>
      </c>
      <c r="B908">
        <v>0.32397198677062988</v>
      </c>
      <c r="C908">
        <v>47085</v>
      </c>
    </row>
    <row r="909" spans="1:3" x14ac:dyDescent="0.25">
      <c r="A909">
        <v>358.44574285495003</v>
      </c>
      <c r="B909">
        <v>0.32567811012268066</v>
      </c>
      <c r="C909">
        <v>46815</v>
      </c>
    </row>
    <row r="910" spans="1:3" x14ac:dyDescent="0.25">
      <c r="A910">
        <v>358.81327522309743</v>
      </c>
      <c r="B910">
        <v>0.30390310287475586</v>
      </c>
      <c r="C910">
        <v>47289</v>
      </c>
    </row>
    <row r="911" spans="1:3" x14ac:dyDescent="0.25">
      <c r="A911">
        <v>356.55844122715831</v>
      </c>
      <c r="B911">
        <v>0.32288980484008789</v>
      </c>
      <c r="C911">
        <v>47070</v>
      </c>
    </row>
    <row r="912" spans="1:3" x14ac:dyDescent="0.25">
      <c r="A912">
        <v>365.52900397563553</v>
      </c>
      <c r="B912">
        <v>0.34077906608581543</v>
      </c>
      <c r="C912">
        <v>46061</v>
      </c>
    </row>
    <row r="913" spans="1:3" x14ac:dyDescent="0.25">
      <c r="A913">
        <v>365.77164466275485</v>
      </c>
      <c r="B913">
        <v>0.33651590347290039</v>
      </c>
      <c r="C913">
        <v>47534</v>
      </c>
    </row>
    <row r="914" spans="1:3" x14ac:dyDescent="0.25">
      <c r="A914">
        <v>354.24473272817369</v>
      </c>
      <c r="B914">
        <v>0.29700589179992676</v>
      </c>
      <c r="C914">
        <v>46545</v>
      </c>
    </row>
    <row r="915" spans="1:3" x14ac:dyDescent="0.25">
      <c r="A915">
        <v>361.68838354206906</v>
      </c>
      <c r="B915">
        <v>0.30147385597229004</v>
      </c>
      <c r="C915">
        <v>46530</v>
      </c>
    </row>
    <row r="916" spans="1:3" x14ac:dyDescent="0.25">
      <c r="A916">
        <v>366.15642097360529</v>
      </c>
      <c r="B916">
        <v>0.32977104187011719</v>
      </c>
      <c r="C916">
        <v>47443</v>
      </c>
    </row>
    <row r="917" spans="1:3" x14ac:dyDescent="0.25">
      <c r="A917">
        <v>364.84271247462038</v>
      </c>
      <c r="B917">
        <v>0.29510974884033203</v>
      </c>
      <c r="C917">
        <v>46494</v>
      </c>
    </row>
    <row r="918" spans="1:3" x14ac:dyDescent="0.25">
      <c r="A918">
        <v>362.47518010647281</v>
      </c>
      <c r="B918">
        <v>0.32770442962646484</v>
      </c>
      <c r="C918">
        <v>47410</v>
      </c>
    </row>
    <row r="919" spans="1:3" x14ac:dyDescent="0.25">
      <c r="A919">
        <v>363.5290039756357</v>
      </c>
      <c r="B919">
        <v>0.35326385498046875</v>
      </c>
      <c r="C919">
        <v>47531</v>
      </c>
    </row>
    <row r="920" spans="1:3" x14ac:dyDescent="0.25">
      <c r="A920">
        <v>366.60007178750112</v>
      </c>
      <c r="B920">
        <v>0.32171225547790527</v>
      </c>
      <c r="C920">
        <v>46475</v>
      </c>
    </row>
    <row r="921" spans="1:3" x14ac:dyDescent="0.25">
      <c r="A921">
        <v>361.81327522309761</v>
      </c>
      <c r="B921">
        <v>0.3402550220489502</v>
      </c>
      <c r="C921">
        <v>47676</v>
      </c>
    </row>
    <row r="922" spans="1:3" x14ac:dyDescent="0.25">
      <c r="A922">
        <v>365.9432175380087</v>
      </c>
      <c r="B922">
        <v>0.33122944831848145</v>
      </c>
      <c r="C922">
        <v>47436</v>
      </c>
    </row>
    <row r="923" spans="1:3" x14ac:dyDescent="0.25">
      <c r="A923">
        <v>368.6417023478437</v>
      </c>
      <c r="B923">
        <v>0.31970906257629395</v>
      </c>
      <c r="C923">
        <v>47119</v>
      </c>
    </row>
    <row r="924" spans="1:3" x14ac:dyDescent="0.25">
      <c r="A924">
        <v>367.54119728445551</v>
      </c>
      <c r="B924">
        <v>0.28206515312194824</v>
      </c>
      <c r="C924">
        <v>47143</v>
      </c>
    </row>
    <row r="925" spans="1:3" x14ac:dyDescent="0.25">
      <c r="A925">
        <v>370.57063453597823</v>
      </c>
      <c r="B925">
        <v>0.31268095970153809</v>
      </c>
      <c r="C925">
        <v>47654</v>
      </c>
    </row>
    <row r="926" spans="1:3" x14ac:dyDescent="0.25">
      <c r="A926">
        <v>370.60007178750118</v>
      </c>
      <c r="B926">
        <v>0.2836921215057373</v>
      </c>
      <c r="C926">
        <v>47538</v>
      </c>
    </row>
    <row r="927" spans="1:3" x14ac:dyDescent="0.25">
      <c r="A927">
        <v>367.01428534987423</v>
      </c>
      <c r="B927">
        <v>0.46953630447387695</v>
      </c>
      <c r="C927">
        <v>47512</v>
      </c>
    </row>
    <row r="928" spans="1:3" x14ac:dyDescent="0.25">
      <c r="A928">
        <v>367.15642097360507</v>
      </c>
      <c r="B928">
        <v>0.36054682731628418</v>
      </c>
      <c r="C928">
        <v>47192</v>
      </c>
    </row>
    <row r="929" spans="1:3" x14ac:dyDescent="0.25">
      <c r="A929">
        <v>368.49956672411275</v>
      </c>
      <c r="B929">
        <v>0.32816767692565918</v>
      </c>
      <c r="C929">
        <v>47270</v>
      </c>
    </row>
    <row r="930" spans="1:3" x14ac:dyDescent="0.25">
      <c r="A930">
        <v>366.88434303496325</v>
      </c>
      <c r="B930">
        <v>0.38905835151672363</v>
      </c>
      <c r="C930">
        <v>47373</v>
      </c>
    </row>
    <row r="931" spans="1:3" x14ac:dyDescent="0.25">
      <c r="A931">
        <v>368.67113959936671</v>
      </c>
      <c r="B931">
        <v>0.34422612190246582</v>
      </c>
      <c r="C931">
        <v>46994</v>
      </c>
    </row>
    <row r="932" spans="1:3" x14ac:dyDescent="0.25">
      <c r="A932">
        <v>368.08535316173982</v>
      </c>
      <c r="B932">
        <v>0.34945225715637207</v>
      </c>
      <c r="C932">
        <v>47264</v>
      </c>
    </row>
    <row r="933" spans="1:3" x14ac:dyDescent="0.25">
      <c r="A933">
        <v>372.80108191427746</v>
      </c>
      <c r="B933">
        <v>0.38252472877502441</v>
      </c>
      <c r="C933">
        <v>46983</v>
      </c>
    </row>
    <row r="934" spans="1:3" x14ac:dyDescent="0.25">
      <c r="A934">
        <v>360.07315985291967</v>
      </c>
      <c r="B934">
        <v>0.33622217178344727</v>
      </c>
      <c r="C934">
        <v>47174</v>
      </c>
    </row>
    <row r="935" spans="1:3" x14ac:dyDescent="0.25">
      <c r="A935">
        <v>371.97265478953165</v>
      </c>
      <c r="B935">
        <v>0.39370346069335938</v>
      </c>
      <c r="C935">
        <v>47329</v>
      </c>
    </row>
    <row r="936" spans="1:3" x14ac:dyDescent="0.25">
      <c r="A936">
        <v>358.11479041326271</v>
      </c>
      <c r="B936">
        <v>0.35385251045227051</v>
      </c>
      <c r="C936">
        <v>46804</v>
      </c>
    </row>
    <row r="937" spans="1:3" x14ac:dyDescent="0.25">
      <c r="A937">
        <v>372.39906166072444</v>
      </c>
      <c r="B937">
        <v>0.29072046279907227</v>
      </c>
      <c r="C937">
        <v>47530</v>
      </c>
    </row>
    <row r="938" spans="1:3" x14ac:dyDescent="0.25">
      <c r="A938">
        <v>368.87214972614299</v>
      </c>
      <c r="B938">
        <v>0.28741550445556641</v>
      </c>
      <c r="C938">
        <v>47297</v>
      </c>
    </row>
    <row r="939" spans="1:3" x14ac:dyDescent="0.25">
      <c r="A939">
        <v>369.65894629054628</v>
      </c>
      <c r="B939">
        <v>0.3082270622253418</v>
      </c>
      <c r="C939">
        <v>46286</v>
      </c>
    </row>
    <row r="940" spans="1:3" x14ac:dyDescent="0.25">
      <c r="A940">
        <v>372.45793616376989</v>
      </c>
      <c r="B940">
        <v>0.35240030288696289</v>
      </c>
      <c r="C940">
        <v>47634</v>
      </c>
    </row>
    <row r="941" spans="1:3" x14ac:dyDescent="0.25">
      <c r="A941">
        <v>373.22748878547065</v>
      </c>
      <c r="B941">
        <v>0.28504633903503418</v>
      </c>
      <c r="C941">
        <v>47557</v>
      </c>
    </row>
    <row r="942" spans="1:3" x14ac:dyDescent="0.25">
      <c r="A942">
        <v>377.67113959936665</v>
      </c>
      <c r="B942">
        <v>0.30171442031860352</v>
      </c>
      <c r="C942">
        <v>47370</v>
      </c>
    </row>
    <row r="943" spans="1:3" x14ac:dyDescent="0.25">
      <c r="A943">
        <v>377.09754647055956</v>
      </c>
      <c r="B943">
        <v>0.29613971710205078</v>
      </c>
      <c r="C943">
        <v>47491</v>
      </c>
    </row>
    <row r="944" spans="1:3" x14ac:dyDescent="0.25">
      <c r="A944">
        <v>375.42849891224733</v>
      </c>
      <c r="B944">
        <v>0.29502320289611816</v>
      </c>
      <c r="C944">
        <v>47560</v>
      </c>
    </row>
    <row r="945" spans="1:3" x14ac:dyDescent="0.25">
      <c r="A945">
        <v>373.2863632885165</v>
      </c>
      <c r="B945">
        <v>0.29003810882568359</v>
      </c>
      <c r="C945">
        <v>47413</v>
      </c>
    </row>
    <row r="946" spans="1:3" x14ac:dyDescent="0.25">
      <c r="A946">
        <v>375.39906166072456</v>
      </c>
      <c r="B946">
        <v>0.27703022956848145</v>
      </c>
      <c r="C946">
        <v>46946</v>
      </c>
    </row>
    <row r="947" spans="1:3" x14ac:dyDescent="0.25">
      <c r="A947">
        <v>377.39906166072461</v>
      </c>
      <c r="B947">
        <v>0.28465652465820313</v>
      </c>
      <c r="C947">
        <v>47299</v>
      </c>
    </row>
    <row r="948" spans="1:3" x14ac:dyDescent="0.25">
      <c r="A948">
        <v>375.80108191427752</v>
      </c>
      <c r="B948">
        <v>0.28620553016662598</v>
      </c>
      <c r="C948">
        <v>47672</v>
      </c>
    </row>
    <row r="949" spans="1:3" x14ac:dyDescent="0.25">
      <c r="A949">
        <v>377.70057685088921</v>
      </c>
      <c r="B949">
        <v>0.29471230506896973</v>
      </c>
      <c r="C949">
        <v>47671</v>
      </c>
    </row>
    <row r="950" spans="1:3" x14ac:dyDescent="0.25">
      <c r="A950">
        <v>375.29855659733641</v>
      </c>
      <c r="B950">
        <v>0.28204250335693359</v>
      </c>
      <c r="C950">
        <v>47495</v>
      </c>
    </row>
    <row r="951" spans="1:3" x14ac:dyDescent="0.25">
      <c r="A951">
        <v>375.23968209429063</v>
      </c>
      <c r="B951">
        <v>0.2806389331817627</v>
      </c>
      <c r="C951">
        <v>46685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A05C7-B97C-48B6-8C2A-6E192C59686A}">
  <dimension ref="A1:C3921"/>
  <sheetViews>
    <sheetView topLeftCell="A28" workbookViewId="0">
      <selection activeCell="B3" sqref="B3"/>
    </sheetView>
  </sheetViews>
  <sheetFormatPr defaultRowHeight="15" x14ac:dyDescent="0.25"/>
  <cols>
    <col min="1" max="2" width="12" bestFit="1" customWidth="1"/>
    <col min="3" max="3" width="11.140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2</v>
      </c>
      <c r="B2">
        <v>0.69909071922302246</v>
      </c>
      <c r="C2">
        <v>1</v>
      </c>
    </row>
    <row r="3" spans="1:3" x14ac:dyDescent="0.25">
      <c r="A3">
        <v>1</v>
      </c>
      <c r="B3">
        <v>0.72451591491699219</v>
      </c>
      <c r="C3">
        <v>1</v>
      </c>
    </row>
    <row r="4" spans="1:3" x14ac:dyDescent="0.25">
      <c r="A4">
        <v>1</v>
      </c>
      <c r="B4">
        <v>0.69650554656982422</v>
      </c>
      <c r="C4">
        <v>1</v>
      </c>
    </row>
    <row r="5" spans="1:3" x14ac:dyDescent="0.25">
      <c r="A5">
        <v>1</v>
      </c>
      <c r="B5">
        <v>0.67026972770690918</v>
      </c>
      <c r="C5">
        <v>1</v>
      </c>
    </row>
    <row r="6" spans="1:3" x14ac:dyDescent="0.25">
      <c r="A6">
        <v>1.4142135623730951</v>
      </c>
      <c r="B6">
        <v>0.69639253616333008</v>
      </c>
      <c r="C6">
        <v>1</v>
      </c>
    </row>
    <row r="7" spans="1:3" x14ac:dyDescent="0.25">
      <c r="A7">
        <v>1.4142135623730951</v>
      </c>
      <c r="B7">
        <v>0.7152860164642334</v>
      </c>
      <c r="C7">
        <v>1</v>
      </c>
    </row>
    <row r="8" spans="1:3" x14ac:dyDescent="0.25">
      <c r="A8">
        <v>1</v>
      </c>
      <c r="B8">
        <v>0.67903876304626465</v>
      </c>
      <c r="C8">
        <v>1</v>
      </c>
    </row>
    <row r="9" spans="1:3" x14ac:dyDescent="0.25">
      <c r="A9">
        <v>3.8284271247461903</v>
      </c>
      <c r="B9">
        <v>0.66716098785400391</v>
      </c>
      <c r="C9">
        <v>2</v>
      </c>
    </row>
    <row r="10" spans="1:3" x14ac:dyDescent="0.25">
      <c r="A10">
        <v>1.4142135623730951</v>
      </c>
      <c r="B10">
        <v>0.70261597633361816</v>
      </c>
      <c r="C10">
        <v>1</v>
      </c>
    </row>
    <row r="11" spans="1:3" x14ac:dyDescent="0.25">
      <c r="A11">
        <v>2.4142135623730949</v>
      </c>
      <c r="B11">
        <v>0.6981959342956543</v>
      </c>
      <c r="C11">
        <v>2</v>
      </c>
    </row>
    <row r="12" spans="1:3" x14ac:dyDescent="0.25">
      <c r="A12">
        <v>4</v>
      </c>
      <c r="B12">
        <v>0.70684528350830078</v>
      </c>
      <c r="C12">
        <v>1</v>
      </c>
    </row>
    <row r="13" spans="1:3" x14ac:dyDescent="0.25">
      <c r="A13">
        <v>4.8284271247461898</v>
      </c>
      <c r="B13">
        <v>0.74351954460144043</v>
      </c>
      <c r="C13">
        <v>3</v>
      </c>
    </row>
    <row r="14" spans="1:3" x14ac:dyDescent="0.25">
      <c r="A14">
        <v>6.6568542494923806</v>
      </c>
      <c r="B14">
        <v>0.66983389854431152</v>
      </c>
      <c r="C14">
        <v>2</v>
      </c>
    </row>
    <row r="15" spans="1:3" x14ac:dyDescent="0.25">
      <c r="A15">
        <v>6.2426406871192848</v>
      </c>
      <c r="B15">
        <v>0.68641424179077148</v>
      </c>
      <c r="C15">
        <v>2</v>
      </c>
    </row>
    <row r="16" spans="1:3" x14ac:dyDescent="0.25">
      <c r="A16">
        <v>7.2426406871192848</v>
      </c>
      <c r="B16">
        <v>0.67464208602905273</v>
      </c>
      <c r="C16">
        <v>2</v>
      </c>
    </row>
    <row r="17" spans="1:3" x14ac:dyDescent="0.25">
      <c r="A17">
        <v>6.8284271247461898</v>
      </c>
      <c r="B17">
        <v>0.66323256492614746</v>
      </c>
      <c r="C17">
        <v>2</v>
      </c>
    </row>
    <row r="18" spans="1:3" x14ac:dyDescent="0.25">
      <c r="A18">
        <v>6.8284271247461898</v>
      </c>
      <c r="B18">
        <v>0.6648552417755127</v>
      </c>
      <c r="C18">
        <v>2</v>
      </c>
    </row>
    <row r="19" spans="1:3" x14ac:dyDescent="0.25">
      <c r="A19">
        <v>4</v>
      </c>
      <c r="B19">
        <v>0.6769869327545166</v>
      </c>
      <c r="C19">
        <v>1</v>
      </c>
    </row>
    <row r="20" spans="1:3" x14ac:dyDescent="0.25">
      <c r="A20">
        <v>6</v>
      </c>
      <c r="B20">
        <v>0.66324877738952637</v>
      </c>
      <c r="C20">
        <v>1</v>
      </c>
    </row>
    <row r="21" spans="1:3" x14ac:dyDescent="0.25">
      <c r="A21">
        <v>6.4142135623730949</v>
      </c>
      <c r="B21">
        <v>0.71982979774475098</v>
      </c>
      <c r="C21">
        <v>2</v>
      </c>
    </row>
    <row r="22" spans="1:3" x14ac:dyDescent="0.25">
      <c r="A22">
        <v>9.4142135623730958</v>
      </c>
      <c r="B22">
        <v>0.68779635429382324</v>
      </c>
      <c r="C22">
        <v>2</v>
      </c>
    </row>
    <row r="23" spans="1:3" x14ac:dyDescent="0.25">
      <c r="A23">
        <v>9.8284271247461898</v>
      </c>
      <c r="B23">
        <v>0.65075850486755371</v>
      </c>
      <c r="C23">
        <v>2</v>
      </c>
    </row>
    <row r="24" spans="1:3" x14ac:dyDescent="0.25">
      <c r="A24">
        <v>9.6568542494923797</v>
      </c>
      <c r="B24">
        <v>0.68665122985839844</v>
      </c>
      <c r="C24">
        <v>2</v>
      </c>
    </row>
    <row r="25" spans="1:3" x14ac:dyDescent="0.25">
      <c r="A25">
        <v>11.485281374238571</v>
      </c>
      <c r="B25">
        <v>0.7076866626739502</v>
      </c>
      <c r="C25">
        <v>4</v>
      </c>
    </row>
    <row r="26" spans="1:3" x14ac:dyDescent="0.25">
      <c r="A26">
        <v>11.414213562373096</v>
      </c>
      <c r="B26">
        <v>0.65708231925964355</v>
      </c>
      <c r="C26">
        <v>2</v>
      </c>
    </row>
    <row r="27" spans="1:3" x14ac:dyDescent="0.25">
      <c r="A27">
        <v>10.82842712474619</v>
      </c>
      <c r="B27">
        <v>0.68314957618713379</v>
      </c>
      <c r="C27">
        <v>2</v>
      </c>
    </row>
    <row r="28" spans="1:3" x14ac:dyDescent="0.25">
      <c r="A28">
        <v>10.414213562373096</v>
      </c>
      <c r="B28">
        <v>0.71813416481018066</v>
      </c>
      <c r="C28">
        <v>2</v>
      </c>
    </row>
    <row r="29" spans="1:3" x14ac:dyDescent="0.25">
      <c r="A29">
        <v>10.65685424949238</v>
      </c>
      <c r="B29">
        <v>0.72895050048828125</v>
      </c>
      <c r="C29">
        <v>2</v>
      </c>
    </row>
    <row r="30" spans="1:3" x14ac:dyDescent="0.25">
      <c r="A30">
        <v>11.82842712474619</v>
      </c>
      <c r="B30">
        <v>0.67988944053649902</v>
      </c>
      <c r="C30">
        <v>3</v>
      </c>
    </row>
    <row r="31" spans="1:3" x14ac:dyDescent="0.25">
      <c r="A31">
        <v>10.242640687119286</v>
      </c>
      <c r="B31">
        <v>0.69699454307556152</v>
      </c>
      <c r="C31">
        <v>3</v>
      </c>
    </row>
    <row r="32" spans="1:3" x14ac:dyDescent="0.25">
      <c r="A32">
        <v>13.242640687119284</v>
      </c>
      <c r="B32">
        <v>0.66532659530639648</v>
      </c>
      <c r="C32">
        <v>2</v>
      </c>
    </row>
    <row r="33" spans="1:3" x14ac:dyDescent="0.25">
      <c r="A33">
        <v>15.727922061357855</v>
      </c>
      <c r="B33">
        <v>0.68066930770874023</v>
      </c>
      <c r="C33">
        <v>2</v>
      </c>
    </row>
    <row r="34" spans="1:3" x14ac:dyDescent="0.25">
      <c r="A34">
        <v>12</v>
      </c>
      <c r="B34">
        <v>0.70123839378356934</v>
      </c>
      <c r="C34">
        <v>1</v>
      </c>
    </row>
    <row r="35" spans="1:3" x14ac:dyDescent="0.25">
      <c r="A35">
        <v>15.142135623730951</v>
      </c>
      <c r="B35">
        <v>0.69465899467468262</v>
      </c>
      <c r="C35">
        <v>3</v>
      </c>
    </row>
    <row r="36" spans="1:3" x14ac:dyDescent="0.25">
      <c r="A36">
        <v>12.48528137423857</v>
      </c>
      <c r="B36">
        <v>0.67529940605163574</v>
      </c>
      <c r="C36">
        <v>2</v>
      </c>
    </row>
    <row r="37" spans="1:3" x14ac:dyDescent="0.25">
      <c r="A37">
        <v>13.485281374238571</v>
      </c>
      <c r="B37">
        <v>0.65555977821350098</v>
      </c>
      <c r="C37">
        <v>3</v>
      </c>
    </row>
    <row r="38" spans="1:3" x14ac:dyDescent="0.25">
      <c r="A38">
        <v>12.727922061357855</v>
      </c>
      <c r="B38">
        <v>0.69345569610595703</v>
      </c>
      <c r="C38">
        <v>1</v>
      </c>
    </row>
    <row r="39" spans="1:3" x14ac:dyDescent="0.25">
      <c r="A39">
        <v>13.071067811865476</v>
      </c>
      <c r="B39">
        <v>0.6518399715423584</v>
      </c>
      <c r="C39">
        <v>8</v>
      </c>
    </row>
    <row r="40" spans="1:3" x14ac:dyDescent="0.25">
      <c r="A40">
        <v>14.242640687119284</v>
      </c>
      <c r="B40">
        <v>0.66185379028320313</v>
      </c>
      <c r="C40">
        <v>2</v>
      </c>
    </row>
    <row r="41" spans="1:3" x14ac:dyDescent="0.25">
      <c r="A41">
        <v>12</v>
      </c>
      <c r="B41">
        <v>0.69243288040161133</v>
      </c>
      <c r="C41">
        <v>1</v>
      </c>
    </row>
    <row r="42" spans="1:3" x14ac:dyDescent="0.25">
      <c r="A42">
        <v>19.727922061357855</v>
      </c>
      <c r="B42">
        <v>0.70051050186157227</v>
      </c>
      <c r="C42">
        <v>2</v>
      </c>
    </row>
    <row r="43" spans="1:3" x14ac:dyDescent="0.25">
      <c r="A43">
        <v>19.384776310850235</v>
      </c>
      <c r="B43">
        <v>0.65423440933227539</v>
      </c>
      <c r="C43">
        <v>2</v>
      </c>
    </row>
    <row r="44" spans="1:3" x14ac:dyDescent="0.25">
      <c r="A44">
        <v>18.556349186104043</v>
      </c>
      <c r="B44">
        <v>0.70136928558349609</v>
      </c>
      <c r="C44">
        <v>3</v>
      </c>
    </row>
    <row r="45" spans="1:3" x14ac:dyDescent="0.25">
      <c r="A45">
        <v>16.899494936611667</v>
      </c>
      <c r="B45">
        <v>0.65815186500549316</v>
      </c>
      <c r="C45">
        <v>2</v>
      </c>
    </row>
    <row r="46" spans="1:3" x14ac:dyDescent="0.25">
      <c r="A46">
        <v>18.899494936611667</v>
      </c>
      <c r="B46">
        <v>0.67400479316711426</v>
      </c>
      <c r="C46">
        <v>2</v>
      </c>
    </row>
    <row r="47" spans="1:3" x14ac:dyDescent="0.25">
      <c r="A47">
        <v>18.242640687119284</v>
      </c>
      <c r="B47">
        <v>0.68077564239501953</v>
      </c>
      <c r="C47">
        <v>3</v>
      </c>
    </row>
    <row r="48" spans="1:3" x14ac:dyDescent="0.25">
      <c r="A48">
        <v>17.65685424949238</v>
      </c>
      <c r="B48">
        <v>0.66501903533935547</v>
      </c>
      <c r="C48">
        <v>2</v>
      </c>
    </row>
    <row r="49" spans="1:3" x14ac:dyDescent="0.25">
      <c r="A49">
        <v>18.828427124746192</v>
      </c>
      <c r="B49">
        <v>0.72211933135986328</v>
      </c>
      <c r="C49">
        <v>2</v>
      </c>
    </row>
    <row r="50" spans="1:3" x14ac:dyDescent="0.25">
      <c r="A50">
        <v>19</v>
      </c>
      <c r="B50">
        <v>0.67417550086975098</v>
      </c>
      <c r="C50">
        <v>1</v>
      </c>
    </row>
    <row r="51" spans="1:3" x14ac:dyDescent="0.25">
      <c r="A51">
        <v>17.242640687119284</v>
      </c>
      <c r="B51">
        <v>0.67057180404663086</v>
      </c>
      <c r="C51">
        <v>2</v>
      </c>
    </row>
    <row r="52" spans="1:3" x14ac:dyDescent="0.25">
      <c r="A52">
        <v>22.313708498984759</v>
      </c>
      <c r="B52">
        <v>0.67971253395080566</v>
      </c>
      <c r="C52">
        <v>2</v>
      </c>
    </row>
    <row r="53" spans="1:3" x14ac:dyDescent="0.25">
      <c r="A53">
        <v>22.828427124746192</v>
      </c>
      <c r="B53">
        <v>0.65514993667602539</v>
      </c>
      <c r="C53">
        <v>2</v>
      </c>
    </row>
    <row r="54" spans="1:3" x14ac:dyDescent="0.25">
      <c r="A54">
        <v>20</v>
      </c>
      <c r="B54">
        <v>0.68016362190246582</v>
      </c>
      <c r="C54">
        <v>1</v>
      </c>
    </row>
    <row r="55" spans="1:3" x14ac:dyDescent="0.25">
      <c r="A55">
        <v>20.970562748477139</v>
      </c>
      <c r="B55">
        <v>0.67213654518127441</v>
      </c>
      <c r="C55">
        <v>2</v>
      </c>
    </row>
    <row r="56" spans="1:3" x14ac:dyDescent="0.25">
      <c r="A56">
        <v>23.970562748477139</v>
      </c>
      <c r="B56">
        <v>0.70294451713562012</v>
      </c>
      <c r="C56">
        <v>3</v>
      </c>
    </row>
    <row r="57" spans="1:3" x14ac:dyDescent="0.25">
      <c r="A57">
        <v>23.828427124746192</v>
      </c>
      <c r="B57">
        <v>0.67716407775878906</v>
      </c>
      <c r="C57">
        <v>3</v>
      </c>
    </row>
    <row r="58" spans="1:3" x14ac:dyDescent="0.25">
      <c r="A58">
        <v>23.213203435596427</v>
      </c>
      <c r="B58">
        <v>0.66640377044677734</v>
      </c>
      <c r="C58">
        <v>2</v>
      </c>
    </row>
    <row r="59" spans="1:3" x14ac:dyDescent="0.25">
      <c r="A59">
        <v>23.828427124746192</v>
      </c>
      <c r="B59">
        <v>0.65255022048950195</v>
      </c>
      <c r="C59">
        <v>2</v>
      </c>
    </row>
    <row r="60" spans="1:3" x14ac:dyDescent="0.25">
      <c r="A60">
        <v>20.556349186104047</v>
      </c>
      <c r="B60">
        <v>0.6620643138885498</v>
      </c>
      <c r="C60">
        <v>4</v>
      </c>
    </row>
    <row r="61" spans="1:3" x14ac:dyDescent="0.25">
      <c r="A61">
        <v>23.313708498984759</v>
      </c>
      <c r="B61">
        <v>0.65957260131835938</v>
      </c>
      <c r="C61">
        <v>2</v>
      </c>
    </row>
    <row r="62" spans="1:3" x14ac:dyDescent="0.25">
      <c r="A62">
        <v>25.798989873223331</v>
      </c>
      <c r="B62">
        <v>0.67456769943237305</v>
      </c>
      <c r="C62">
        <v>3</v>
      </c>
    </row>
    <row r="63" spans="1:3" x14ac:dyDescent="0.25">
      <c r="A63">
        <v>27.071067811865476</v>
      </c>
      <c r="B63">
        <v>0.69545459747314453</v>
      </c>
      <c r="C63">
        <v>2</v>
      </c>
    </row>
    <row r="64" spans="1:3" x14ac:dyDescent="0.25">
      <c r="A64">
        <v>26.041630560342615</v>
      </c>
      <c r="B64">
        <v>0.7231905460357666</v>
      </c>
      <c r="C64">
        <v>6</v>
      </c>
    </row>
    <row r="65" spans="1:3" x14ac:dyDescent="0.25">
      <c r="A65">
        <v>27.828427124746192</v>
      </c>
      <c r="B65">
        <v>0.68502902984619141</v>
      </c>
      <c r="C65">
        <v>2</v>
      </c>
    </row>
    <row r="66" spans="1:3" x14ac:dyDescent="0.25">
      <c r="A66">
        <v>27.485281374238568</v>
      </c>
      <c r="B66">
        <v>0.65735793113708496</v>
      </c>
      <c r="C66">
        <v>2</v>
      </c>
    </row>
    <row r="67" spans="1:3" x14ac:dyDescent="0.25">
      <c r="A67">
        <v>24.071067811865476</v>
      </c>
      <c r="B67">
        <v>0.66531872749328613</v>
      </c>
      <c r="C67">
        <v>2</v>
      </c>
    </row>
    <row r="68" spans="1:3" x14ac:dyDescent="0.25">
      <c r="A68">
        <v>27.213203435596427</v>
      </c>
      <c r="B68">
        <v>0.65826892852783203</v>
      </c>
      <c r="C68">
        <v>3</v>
      </c>
    </row>
    <row r="69" spans="1:3" x14ac:dyDescent="0.25">
      <c r="A69">
        <v>26.828427124746192</v>
      </c>
      <c r="B69">
        <v>0.68089771270751953</v>
      </c>
      <c r="C69">
        <v>3</v>
      </c>
    </row>
    <row r="70" spans="1:3" x14ac:dyDescent="0.25">
      <c r="A70">
        <v>24.213203435596427</v>
      </c>
      <c r="B70">
        <v>0.68038606643676758</v>
      </c>
      <c r="C70">
        <v>3</v>
      </c>
    </row>
    <row r="71" spans="1:3" x14ac:dyDescent="0.25">
      <c r="A71">
        <v>27.213203435596427</v>
      </c>
      <c r="B71">
        <v>0.74875760078430176</v>
      </c>
      <c r="C71">
        <v>4</v>
      </c>
    </row>
    <row r="72" spans="1:3" x14ac:dyDescent="0.25">
      <c r="A72">
        <v>30.798989873223331</v>
      </c>
      <c r="B72">
        <v>0.66285538673400879</v>
      </c>
      <c r="C72">
        <v>3</v>
      </c>
    </row>
    <row r="73" spans="1:3" x14ac:dyDescent="0.25">
      <c r="A73">
        <v>31.142135623730951</v>
      </c>
      <c r="B73">
        <v>0.72403764724731445</v>
      </c>
      <c r="C73">
        <v>3</v>
      </c>
    </row>
    <row r="74" spans="1:3" x14ac:dyDescent="0.25">
      <c r="A74">
        <v>31.870057685088806</v>
      </c>
      <c r="B74">
        <v>0.6709284782409668</v>
      </c>
      <c r="C74">
        <v>4</v>
      </c>
    </row>
    <row r="75" spans="1:3" x14ac:dyDescent="0.25">
      <c r="A75">
        <v>30.65685424949238</v>
      </c>
      <c r="B75">
        <v>0.65878939628601074</v>
      </c>
      <c r="C75">
        <v>2</v>
      </c>
    </row>
    <row r="76" spans="1:3" x14ac:dyDescent="0.25">
      <c r="A76">
        <v>28.727922061357855</v>
      </c>
      <c r="B76">
        <v>0.66034555435180664</v>
      </c>
      <c r="C76">
        <v>3</v>
      </c>
    </row>
    <row r="77" spans="1:3" x14ac:dyDescent="0.25">
      <c r="A77">
        <v>29.313708498984759</v>
      </c>
      <c r="B77">
        <v>0.68512344360351563</v>
      </c>
      <c r="C77">
        <v>2</v>
      </c>
    </row>
    <row r="78" spans="1:3" x14ac:dyDescent="0.25">
      <c r="A78">
        <v>30.970562748477139</v>
      </c>
      <c r="B78">
        <v>0.73095440864562988</v>
      </c>
      <c r="C78">
        <v>4</v>
      </c>
    </row>
    <row r="79" spans="1:3" x14ac:dyDescent="0.25">
      <c r="A79">
        <v>31.556349186104043</v>
      </c>
      <c r="B79">
        <v>0.65732097625732422</v>
      </c>
      <c r="C79">
        <v>2</v>
      </c>
    </row>
    <row r="80" spans="1:3" x14ac:dyDescent="0.25">
      <c r="A80">
        <v>31.284271247461902</v>
      </c>
      <c r="B80">
        <v>0.67087841033935547</v>
      </c>
      <c r="C80">
        <v>2</v>
      </c>
    </row>
    <row r="81" spans="1:3" x14ac:dyDescent="0.25">
      <c r="A81">
        <v>28.556349186104043</v>
      </c>
      <c r="B81">
        <v>0.65933847427368164</v>
      </c>
      <c r="C81">
        <v>4</v>
      </c>
    </row>
    <row r="82" spans="1:3" x14ac:dyDescent="0.25">
      <c r="A82">
        <v>32.698484809834994</v>
      </c>
      <c r="B82">
        <v>0.6924433708190918</v>
      </c>
      <c r="C82">
        <v>3</v>
      </c>
    </row>
    <row r="83" spans="1:3" x14ac:dyDescent="0.25">
      <c r="A83">
        <v>33.071067811865476</v>
      </c>
      <c r="B83">
        <v>0.65977835655212402</v>
      </c>
      <c r="C83">
        <v>3</v>
      </c>
    </row>
    <row r="84" spans="1:3" x14ac:dyDescent="0.25">
      <c r="A84">
        <v>33.112698372208087</v>
      </c>
      <c r="B84">
        <v>0.67638921737670898</v>
      </c>
      <c r="C84">
        <v>3</v>
      </c>
    </row>
    <row r="85" spans="1:3" x14ac:dyDescent="0.25">
      <c r="A85">
        <v>35.213203435596427</v>
      </c>
      <c r="B85">
        <v>0.71360087394714355</v>
      </c>
      <c r="C85">
        <v>2</v>
      </c>
    </row>
    <row r="86" spans="1:3" x14ac:dyDescent="0.25">
      <c r="A86">
        <v>32.698484809834994</v>
      </c>
      <c r="B86">
        <v>0.66521787643432617</v>
      </c>
      <c r="C86">
        <v>3</v>
      </c>
    </row>
    <row r="87" spans="1:3" x14ac:dyDescent="0.25">
      <c r="A87">
        <v>34.041630560342618</v>
      </c>
      <c r="B87">
        <v>0.66538763046264648</v>
      </c>
      <c r="C87">
        <v>10</v>
      </c>
    </row>
    <row r="88" spans="1:3" x14ac:dyDescent="0.25">
      <c r="A88">
        <v>32.112698372208087</v>
      </c>
      <c r="B88">
        <v>0.67432761192321777</v>
      </c>
      <c r="C88">
        <v>3</v>
      </c>
    </row>
    <row r="89" spans="1:3" x14ac:dyDescent="0.25">
      <c r="A89">
        <v>34.828427124746192</v>
      </c>
      <c r="B89">
        <v>0.69667673110961914</v>
      </c>
      <c r="C89">
        <v>3</v>
      </c>
    </row>
    <row r="90" spans="1:3" x14ac:dyDescent="0.25">
      <c r="A90">
        <v>34.556349186104043</v>
      </c>
      <c r="B90">
        <v>0.69918489456176758</v>
      </c>
      <c r="C90">
        <v>3</v>
      </c>
    </row>
    <row r="91" spans="1:3" x14ac:dyDescent="0.25">
      <c r="A91">
        <v>32.556349186104043</v>
      </c>
      <c r="B91">
        <v>0.69916343688964844</v>
      </c>
      <c r="C91">
        <v>2</v>
      </c>
    </row>
    <row r="92" spans="1:3" x14ac:dyDescent="0.25">
      <c r="A92">
        <v>38.142135623730951</v>
      </c>
      <c r="B92">
        <v>0.74610567092895508</v>
      </c>
      <c r="C92">
        <v>3</v>
      </c>
    </row>
    <row r="93" spans="1:3" x14ac:dyDescent="0.25">
      <c r="A93">
        <v>39.87005768508881</v>
      </c>
      <c r="B93">
        <v>0.75653672218322754</v>
      </c>
      <c r="C93">
        <v>2</v>
      </c>
    </row>
    <row r="94" spans="1:3" x14ac:dyDescent="0.25">
      <c r="A94">
        <v>37.384776310850235</v>
      </c>
      <c r="B94">
        <v>0.6935117244720459</v>
      </c>
      <c r="C94">
        <v>4</v>
      </c>
    </row>
    <row r="95" spans="1:3" x14ac:dyDescent="0.25">
      <c r="A95">
        <v>36.142135623730951</v>
      </c>
      <c r="B95">
        <v>0.67508864402770996</v>
      </c>
      <c r="C95">
        <v>4</v>
      </c>
    </row>
    <row r="96" spans="1:3" x14ac:dyDescent="0.25">
      <c r="A96">
        <v>37.485281374238575</v>
      </c>
      <c r="B96">
        <v>0.67224884033203125</v>
      </c>
      <c r="C96">
        <v>9</v>
      </c>
    </row>
    <row r="97" spans="1:3" x14ac:dyDescent="0.25">
      <c r="A97">
        <v>39.112698372208087</v>
      </c>
      <c r="B97">
        <v>0.6887352466583252</v>
      </c>
      <c r="C97">
        <v>2</v>
      </c>
    </row>
    <row r="98" spans="1:3" x14ac:dyDescent="0.25">
      <c r="A98">
        <v>39.213203435596427</v>
      </c>
      <c r="B98">
        <v>0.7198481559753418</v>
      </c>
      <c r="C98">
        <v>5</v>
      </c>
    </row>
    <row r="99" spans="1:3" x14ac:dyDescent="0.25">
      <c r="A99">
        <v>37.698484809834994</v>
      </c>
      <c r="B99">
        <v>0.65648460388183594</v>
      </c>
      <c r="C99">
        <v>5</v>
      </c>
    </row>
    <row r="100" spans="1:3" x14ac:dyDescent="0.25">
      <c r="A100">
        <v>38.698484809834994</v>
      </c>
      <c r="B100">
        <v>0.70842361450195313</v>
      </c>
      <c r="C100">
        <v>6</v>
      </c>
    </row>
    <row r="101" spans="1:3" x14ac:dyDescent="0.25">
      <c r="A101">
        <v>38.941125496954278</v>
      </c>
      <c r="B101">
        <v>0.7434232234954834</v>
      </c>
      <c r="C101">
        <v>2</v>
      </c>
    </row>
    <row r="102" spans="1:3" x14ac:dyDescent="0.25">
      <c r="A102">
        <v>42.384776310850235</v>
      </c>
      <c r="B102">
        <v>0.6800682544708252</v>
      </c>
      <c r="C102">
        <v>2</v>
      </c>
    </row>
    <row r="103" spans="1:3" x14ac:dyDescent="0.25">
      <c r="A103">
        <v>40.414213562373092</v>
      </c>
      <c r="B103">
        <v>0.66763162612915039</v>
      </c>
      <c r="C103">
        <v>2</v>
      </c>
    </row>
    <row r="104" spans="1:3" x14ac:dyDescent="0.25">
      <c r="A104">
        <v>41.142135623730951</v>
      </c>
      <c r="B104">
        <v>0.66964435577392578</v>
      </c>
      <c r="C104">
        <v>7</v>
      </c>
    </row>
    <row r="105" spans="1:3" x14ac:dyDescent="0.25">
      <c r="A105">
        <v>40.284271247461902</v>
      </c>
      <c r="B105">
        <v>0.67011475563049316</v>
      </c>
      <c r="C105">
        <v>5</v>
      </c>
    </row>
    <row r="106" spans="1:3" x14ac:dyDescent="0.25">
      <c r="A106">
        <v>43.112698372208087</v>
      </c>
      <c r="B106">
        <v>0.74192619323730469</v>
      </c>
      <c r="C106">
        <v>2</v>
      </c>
    </row>
    <row r="107" spans="1:3" x14ac:dyDescent="0.25">
      <c r="A107">
        <v>42.071067811865476</v>
      </c>
      <c r="B107">
        <v>0.64863443374633789</v>
      </c>
      <c r="C107">
        <v>2</v>
      </c>
    </row>
    <row r="108" spans="1:3" x14ac:dyDescent="0.25">
      <c r="A108">
        <v>40.526911934581186</v>
      </c>
      <c r="B108">
        <v>0.6525120735168457</v>
      </c>
      <c r="C108">
        <v>2</v>
      </c>
    </row>
    <row r="109" spans="1:3" x14ac:dyDescent="0.25">
      <c r="A109">
        <v>40.183766184073569</v>
      </c>
      <c r="B109">
        <v>0.71695065498352051</v>
      </c>
      <c r="C109">
        <v>4</v>
      </c>
    </row>
    <row r="110" spans="1:3" x14ac:dyDescent="0.25">
      <c r="A110">
        <v>40.041630560342611</v>
      </c>
      <c r="B110">
        <v>0.66506648063659668</v>
      </c>
      <c r="C110">
        <v>3</v>
      </c>
    </row>
    <row r="111" spans="1:3" x14ac:dyDescent="0.25">
      <c r="A111">
        <v>41.414213562373092</v>
      </c>
      <c r="B111">
        <v>0.70756268501281738</v>
      </c>
      <c r="C111">
        <v>2</v>
      </c>
    </row>
    <row r="112" spans="1:3" x14ac:dyDescent="0.25">
      <c r="A112">
        <v>47.213203435596427</v>
      </c>
      <c r="B112">
        <v>0.72553610801696777</v>
      </c>
      <c r="C112">
        <v>2</v>
      </c>
    </row>
    <row r="113" spans="1:3" x14ac:dyDescent="0.25">
      <c r="A113">
        <v>47.769552621700477</v>
      </c>
      <c r="B113">
        <v>0.77734827995300293</v>
      </c>
      <c r="C113">
        <v>7</v>
      </c>
    </row>
    <row r="114" spans="1:3" x14ac:dyDescent="0.25">
      <c r="A114">
        <v>44.183766184073562</v>
      </c>
      <c r="B114">
        <v>0.70793747901916504</v>
      </c>
      <c r="C114">
        <v>5</v>
      </c>
    </row>
    <row r="115" spans="1:3" x14ac:dyDescent="0.25">
      <c r="A115">
        <v>47.597979746446661</v>
      </c>
      <c r="B115">
        <v>0.66507315635681152</v>
      </c>
      <c r="C115">
        <v>3</v>
      </c>
    </row>
    <row r="116" spans="1:3" x14ac:dyDescent="0.25">
      <c r="A116">
        <v>45.313708498984759</v>
      </c>
      <c r="B116">
        <v>0.66865134239196777</v>
      </c>
      <c r="C116">
        <v>5</v>
      </c>
    </row>
    <row r="117" spans="1:3" x14ac:dyDescent="0.25">
      <c r="A117">
        <v>44.414213562373092</v>
      </c>
      <c r="B117">
        <v>0.66067409515380859</v>
      </c>
      <c r="C117">
        <v>2</v>
      </c>
    </row>
    <row r="118" spans="1:3" x14ac:dyDescent="0.25">
      <c r="A118">
        <v>45.45584412271571</v>
      </c>
      <c r="B118">
        <v>0.67916584014892578</v>
      </c>
      <c r="C118">
        <v>4</v>
      </c>
    </row>
    <row r="119" spans="1:3" x14ac:dyDescent="0.25">
      <c r="A119">
        <v>46.899494936611667</v>
      </c>
      <c r="B119">
        <v>0.66980648040771484</v>
      </c>
      <c r="C119">
        <v>4</v>
      </c>
    </row>
    <row r="120" spans="1:3" x14ac:dyDescent="0.25">
      <c r="A120">
        <v>47.414213562373092</v>
      </c>
      <c r="B120">
        <v>0.69094514846801758</v>
      </c>
      <c r="C120">
        <v>2</v>
      </c>
    </row>
    <row r="121" spans="1:3" x14ac:dyDescent="0.25">
      <c r="A121">
        <v>45.45584412271571</v>
      </c>
      <c r="B121">
        <v>0.68509316444396973</v>
      </c>
      <c r="C121">
        <v>2</v>
      </c>
    </row>
    <row r="122" spans="1:3" x14ac:dyDescent="0.25">
      <c r="A122">
        <v>48.041630560342611</v>
      </c>
      <c r="B122">
        <v>0.74108433723449707</v>
      </c>
      <c r="C122">
        <v>4</v>
      </c>
    </row>
    <row r="123" spans="1:3" x14ac:dyDescent="0.25">
      <c r="A123">
        <v>49.242640687119284</v>
      </c>
      <c r="B123">
        <v>0.67411494255065918</v>
      </c>
      <c r="C123">
        <v>2</v>
      </c>
    </row>
    <row r="124" spans="1:3" x14ac:dyDescent="0.25">
      <c r="A124">
        <v>48.112698372208087</v>
      </c>
      <c r="B124">
        <v>0.67903280258178711</v>
      </c>
      <c r="C124">
        <v>2</v>
      </c>
    </row>
    <row r="125" spans="1:3" x14ac:dyDescent="0.25">
      <c r="A125">
        <v>48.384776310850235</v>
      </c>
      <c r="B125">
        <v>0.68135643005371094</v>
      </c>
      <c r="C125">
        <v>2</v>
      </c>
    </row>
    <row r="126" spans="1:3" x14ac:dyDescent="0.25">
      <c r="A126">
        <v>51.798989873223334</v>
      </c>
      <c r="B126">
        <v>0.71907472610473633</v>
      </c>
      <c r="C126">
        <v>2</v>
      </c>
    </row>
    <row r="127" spans="1:3" x14ac:dyDescent="0.25">
      <c r="A127">
        <v>48.87005768508881</v>
      </c>
      <c r="B127">
        <v>0.70485877990722656</v>
      </c>
      <c r="C127">
        <v>11</v>
      </c>
    </row>
    <row r="128" spans="1:3" x14ac:dyDescent="0.25">
      <c r="A128">
        <v>50.313708498984759</v>
      </c>
      <c r="B128">
        <v>0.6814577579498291</v>
      </c>
      <c r="C128">
        <v>2</v>
      </c>
    </row>
    <row r="129" spans="1:3" x14ac:dyDescent="0.25">
      <c r="A129">
        <v>50.083261120685229</v>
      </c>
      <c r="B129">
        <v>0.7085871696472168</v>
      </c>
      <c r="C129">
        <v>5</v>
      </c>
    </row>
    <row r="130" spans="1:3" x14ac:dyDescent="0.25">
      <c r="A130">
        <v>51.941125496954278</v>
      </c>
      <c r="B130">
        <v>0.74843859672546387</v>
      </c>
      <c r="C130">
        <v>3</v>
      </c>
    </row>
    <row r="131" spans="1:3" x14ac:dyDescent="0.25">
      <c r="A131">
        <v>48.727922061357859</v>
      </c>
      <c r="B131">
        <v>0.72472119331359863</v>
      </c>
      <c r="C131">
        <v>2</v>
      </c>
    </row>
    <row r="132" spans="1:3" x14ac:dyDescent="0.25">
      <c r="A132">
        <v>54.112698372208087</v>
      </c>
      <c r="B132">
        <v>0.69803285598754883</v>
      </c>
      <c r="C132">
        <v>4</v>
      </c>
    </row>
    <row r="133" spans="1:3" x14ac:dyDescent="0.25">
      <c r="A133">
        <v>53.213203435596427</v>
      </c>
      <c r="B133">
        <v>0.66397476196289063</v>
      </c>
      <c r="C133">
        <v>19</v>
      </c>
    </row>
    <row r="134" spans="1:3" x14ac:dyDescent="0.25">
      <c r="A134">
        <v>55.284271247461895</v>
      </c>
      <c r="B134">
        <v>0.66818547248840332</v>
      </c>
      <c r="C134">
        <v>18</v>
      </c>
    </row>
    <row r="135" spans="1:3" x14ac:dyDescent="0.25">
      <c r="A135">
        <v>52.497474683058329</v>
      </c>
      <c r="B135">
        <v>0.72582817077636719</v>
      </c>
      <c r="C135">
        <v>2</v>
      </c>
    </row>
    <row r="136" spans="1:3" x14ac:dyDescent="0.25">
      <c r="A136">
        <v>53.727922061357859</v>
      </c>
      <c r="B136">
        <v>0.77314639091491699</v>
      </c>
      <c r="C136">
        <v>4</v>
      </c>
    </row>
    <row r="137" spans="1:3" x14ac:dyDescent="0.25">
      <c r="A137">
        <v>53.87005768508881</v>
      </c>
      <c r="B137">
        <v>0.66943812370300293</v>
      </c>
      <c r="C137">
        <v>4</v>
      </c>
    </row>
    <row r="138" spans="1:3" x14ac:dyDescent="0.25">
      <c r="A138">
        <v>53.970562748477136</v>
      </c>
      <c r="B138">
        <v>0.66191339492797852</v>
      </c>
      <c r="C138">
        <v>2</v>
      </c>
    </row>
    <row r="139" spans="1:3" x14ac:dyDescent="0.25">
      <c r="A139">
        <v>53.66904755831213</v>
      </c>
      <c r="B139">
        <v>0.68337535858154297</v>
      </c>
      <c r="C139">
        <v>4</v>
      </c>
    </row>
    <row r="140" spans="1:3" x14ac:dyDescent="0.25">
      <c r="A140">
        <v>53.012193308819754</v>
      </c>
      <c r="B140">
        <v>0.69642066955566406</v>
      </c>
      <c r="C140">
        <v>2</v>
      </c>
    </row>
    <row r="141" spans="1:3" x14ac:dyDescent="0.25">
      <c r="A141">
        <v>55.798989873223334</v>
      </c>
      <c r="B141">
        <v>0.7006831169128418</v>
      </c>
      <c r="C141">
        <v>2</v>
      </c>
    </row>
    <row r="142" spans="1:3" x14ac:dyDescent="0.25">
      <c r="A142">
        <v>58.727922061357859</v>
      </c>
      <c r="B142">
        <v>0.6675410270690918</v>
      </c>
      <c r="C142">
        <v>5</v>
      </c>
    </row>
    <row r="143" spans="1:3" x14ac:dyDescent="0.25">
      <c r="A143">
        <v>57.497474683058329</v>
      </c>
      <c r="B143">
        <v>0.72021341323852539</v>
      </c>
      <c r="C143">
        <v>5</v>
      </c>
    </row>
    <row r="144" spans="1:3" x14ac:dyDescent="0.25">
      <c r="A144">
        <v>58.45584412271571</v>
      </c>
      <c r="B144">
        <v>0.6884768009185791</v>
      </c>
      <c r="C144">
        <v>7</v>
      </c>
    </row>
    <row r="145" spans="1:3" x14ac:dyDescent="0.25">
      <c r="A145">
        <v>58.727922061357859</v>
      </c>
      <c r="B145">
        <v>0.67649555206298828</v>
      </c>
      <c r="C145">
        <v>2</v>
      </c>
    </row>
    <row r="146" spans="1:3" x14ac:dyDescent="0.25">
      <c r="A146">
        <v>58.485281374238568</v>
      </c>
      <c r="B146">
        <v>0.67837333679199219</v>
      </c>
      <c r="C146">
        <v>2</v>
      </c>
    </row>
    <row r="147" spans="1:3" x14ac:dyDescent="0.25">
      <c r="A147">
        <v>59.284271247461902</v>
      </c>
      <c r="B147">
        <v>0.66437029838562012</v>
      </c>
      <c r="C147">
        <v>3</v>
      </c>
    </row>
    <row r="148" spans="1:3" x14ac:dyDescent="0.25">
      <c r="A148">
        <v>58.899494936611667</v>
      </c>
      <c r="B148">
        <v>0.6770484447479248</v>
      </c>
      <c r="C148">
        <v>3</v>
      </c>
    </row>
    <row r="149" spans="1:3" x14ac:dyDescent="0.25">
      <c r="A149">
        <v>56.183766184073562</v>
      </c>
      <c r="B149">
        <v>0.66772007942199707</v>
      </c>
      <c r="C149">
        <v>4</v>
      </c>
    </row>
    <row r="150" spans="1:3" x14ac:dyDescent="0.25">
      <c r="A150">
        <v>59.556349186104043</v>
      </c>
      <c r="B150">
        <v>0.66395711898803711</v>
      </c>
      <c r="C150">
        <v>6</v>
      </c>
    </row>
    <row r="151" spans="1:3" x14ac:dyDescent="0.25">
      <c r="A151">
        <v>57.526911934581186</v>
      </c>
      <c r="B151">
        <v>0.65086197853088379</v>
      </c>
      <c r="C151">
        <v>11</v>
      </c>
    </row>
    <row r="152" spans="1:3" x14ac:dyDescent="0.25">
      <c r="A152">
        <v>63.183766184073569</v>
      </c>
      <c r="B152">
        <v>0.66508960723876953</v>
      </c>
      <c r="C152">
        <v>5</v>
      </c>
    </row>
    <row r="153" spans="1:3" x14ac:dyDescent="0.25">
      <c r="A153">
        <v>60.142135623730951</v>
      </c>
      <c r="B153">
        <v>0.74919247627258301</v>
      </c>
      <c r="C153">
        <v>2</v>
      </c>
    </row>
    <row r="154" spans="1:3" x14ac:dyDescent="0.25">
      <c r="A154">
        <v>63.355339059327378</v>
      </c>
      <c r="B154">
        <v>0.64745330810546875</v>
      </c>
      <c r="C154">
        <v>3</v>
      </c>
    </row>
    <row r="155" spans="1:3" x14ac:dyDescent="0.25">
      <c r="A155">
        <v>60.911688245431421</v>
      </c>
      <c r="B155">
        <v>0.64764952659606934</v>
      </c>
      <c r="C155">
        <v>4</v>
      </c>
    </row>
    <row r="156" spans="1:3" x14ac:dyDescent="0.25">
      <c r="A156">
        <v>63.982756057296896</v>
      </c>
      <c r="B156">
        <v>0.65504193305969238</v>
      </c>
      <c r="C156">
        <v>4</v>
      </c>
    </row>
    <row r="157" spans="1:3" x14ac:dyDescent="0.25">
      <c r="A157">
        <v>60.811183182043081</v>
      </c>
      <c r="B157">
        <v>0.66548275947570801</v>
      </c>
      <c r="C157">
        <v>4</v>
      </c>
    </row>
    <row r="158" spans="1:3" x14ac:dyDescent="0.25">
      <c r="A158">
        <v>62.213203435596427</v>
      </c>
      <c r="B158">
        <v>0.6767876148223877</v>
      </c>
      <c r="C158">
        <v>8</v>
      </c>
    </row>
    <row r="159" spans="1:3" x14ac:dyDescent="0.25">
      <c r="A159">
        <v>60.213203435596427</v>
      </c>
      <c r="B159">
        <v>0.65911269187927246</v>
      </c>
      <c r="C159">
        <v>4</v>
      </c>
    </row>
    <row r="160" spans="1:3" x14ac:dyDescent="0.25">
      <c r="A160">
        <v>62.899494936611667</v>
      </c>
      <c r="B160">
        <v>0.69430828094482422</v>
      </c>
      <c r="C160">
        <v>2</v>
      </c>
    </row>
    <row r="161" spans="1:3" x14ac:dyDescent="0.25">
      <c r="A161">
        <v>60.727922061357859</v>
      </c>
      <c r="B161">
        <v>0.66108846664428711</v>
      </c>
      <c r="C161">
        <v>6</v>
      </c>
    </row>
    <row r="162" spans="1:3" x14ac:dyDescent="0.25">
      <c r="A162">
        <v>67.828427124746185</v>
      </c>
      <c r="B162">
        <v>0.66679859161376953</v>
      </c>
      <c r="C162">
        <v>2</v>
      </c>
    </row>
    <row r="163" spans="1:3" x14ac:dyDescent="0.25">
      <c r="A163">
        <v>64.811183182043081</v>
      </c>
      <c r="B163">
        <v>0.65728521347045898</v>
      </c>
      <c r="C163">
        <v>5</v>
      </c>
    </row>
    <row r="164" spans="1:3" x14ac:dyDescent="0.25">
      <c r="A164">
        <v>67.627416997969505</v>
      </c>
      <c r="B164">
        <v>0.65352320671081543</v>
      </c>
      <c r="C164">
        <v>13</v>
      </c>
    </row>
    <row r="165" spans="1:3" x14ac:dyDescent="0.25">
      <c r="A165">
        <v>66.313708498984766</v>
      </c>
      <c r="B165">
        <v>0.65374588966369629</v>
      </c>
      <c r="C165">
        <v>10</v>
      </c>
    </row>
    <row r="166" spans="1:3" x14ac:dyDescent="0.25">
      <c r="A166">
        <v>66.89949493661166</v>
      </c>
      <c r="B166">
        <v>0.76182198524475098</v>
      </c>
      <c r="C166">
        <v>4</v>
      </c>
    </row>
    <row r="167" spans="1:3" x14ac:dyDescent="0.25">
      <c r="A167">
        <v>66.041630560342611</v>
      </c>
      <c r="B167">
        <v>0.71164560317993164</v>
      </c>
      <c r="C167">
        <v>3</v>
      </c>
    </row>
    <row r="168" spans="1:3" x14ac:dyDescent="0.25">
      <c r="A168">
        <v>67.798989873223334</v>
      </c>
      <c r="B168">
        <v>0.67011809349060059</v>
      </c>
      <c r="C168">
        <v>2</v>
      </c>
    </row>
    <row r="169" spans="1:3" x14ac:dyDescent="0.25">
      <c r="A169">
        <v>67.183766184073562</v>
      </c>
      <c r="B169">
        <v>0.7174227237701416</v>
      </c>
      <c r="C169">
        <v>8</v>
      </c>
    </row>
    <row r="170" spans="1:3" x14ac:dyDescent="0.25">
      <c r="A170">
        <v>66.012193308819747</v>
      </c>
      <c r="B170">
        <v>0.69876861572265625</v>
      </c>
      <c r="C170">
        <v>4</v>
      </c>
    </row>
    <row r="171" spans="1:3" x14ac:dyDescent="0.25">
      <c r="A171">
        <v>64.89949493661166</v>
      </c>
      <c r="B171">
        <v>0.65565323829650879</v>
      </c>
      <c r="C171">
        <v>6</v>
      </c>
    </row>
    <row r="172" spans="1:3" x14ac:dyDescent="0.25">
      <c r="A172">
        <v>71.89949493661166</v>
      </c>
      <c r="B172">
        <v>0.6522221565246582</v>
      </c>
      <c r="C172">
        <v>5</v>
      </c>
    </row>
    <row r="173" spans="1:3" x14ac:dyDescent="0.25">
      <c r="A173">
        <v>71.254833995939038</v>
      </c>
      <c r="B173">
        <v>0.67294955253601074</v>
      </c>
      <c r="C173">
        <v>2</v>
      </c>
    </row>
    <row r="174" spans="1:3" x14ac:dyDescent="0.25">
      <c r="A174">
        <v>71.597979746446669</v>
      </c>
      <c r="B174">
        <v>0.69283795356750488</v>
      </c>
      <c r="C174">
        <v>13</v>
      </c>
    </row>
    <row r="175" spans="1:3" x14ac:dyDescent="0.25">
      <c r="A175">
        <v>71.183766184073562</v>
      </c>
      <c r="B175">
        <v>0.75820636749267578</v>
      </c>
      <c r="C175">
        <v>4</v>
      </c>
    </row>
    <row r="176" spans="1:3" x14ac:dyDescent="0.25">
      <c r="A176">
        <v>68.053823869162372</v>
      </c>
      <c r="B176">
        <v>0.70468759536743164</v>
      </c>
      <c r="C176">
        <v>4</v>
      </c>
    </row>
    <row r="177" spans="1:3" x14ac:dyDescent="0.25">
      <c r="A177">
        <v>69.053823869162372</v>
      </c>
      <c r="B177">
        <v>0.66437101364135742</v>
      </c>
      <c r="C177">
        <v>3</v>
      </c>
    </row>
    <row r="178" spans="1:3" x14ac:dyDescent="0.25">
      <c r="A178">
        <v>69.627416997969519</v>
      </c>
      <c r="B178">
        <v>0.69054651260375977</v>
      </c>
      <c r="C178">
        <v>3</v>
      </c>
    </row>
    <row r="179" spans="1:3" x14ac:dyDescent="0.25">
      <c r="A179">
        <v>69.183766184073562</v>
      </c>
      <c r="B179">
        <v>0.6774284839630127</v>
      </c>
      <c r="C179">
        <v>3</v>
      </c>
    </row>
    <row r="180" spans="1:3" x14ac:dyDescent="0.25">
      <c r="A180">
        <v>69.87005768508881</v>
      </c>
      <c r="B180">
        <v>0.70984697341918945</v>
      </c>
      <c r="C180">
        <v>4</v>
      </c>
    </row>
    <row r="181" spans="1:3" x14ac:dyDescent="0.25">
      <c r="A181">
        <v>67.811183182043081</v>
      </c>
      <c r="B181">
        <v>0.68032479286193848</v>
      </c>
      <c r="C181">
        <v>5</v>
      </c>
    </row>
    <row r="182" spans="1:3" x14ac:dyDescent="0.25">
      <c r="A182">
        <v>74.053823869162372</v>
      </c>
      <c r="B182">
        <v>0.67959380149841309</v>
      </c>
      <c r="C182">
        <v>5</v>
      </c>
    </row>
    <row r="183" spans="1:3" x14ac:dyDescent="0.25">
      <c r="A183">
        <v>72.254833995939038</v>
      </c>
      <c r="B183">
        <v>0.67012691497802734</v>
      </c>
      <c r="C183">
        <v>7</v>
      </c>
    </row>
    <row r="184" spans="1:3" x14ac:dyDescent="0.25">
      <c r="A184">
        <v>73.154328932550712</v>
      </c>
      <c r="B184">
        <v>0.67832589149475098</v>
      </c>
      <c r="C184">
        <v>9</v>
      </c>
    </row>
    <row r="185" spans="1:3" x14ac:dyDescent="0.25">
      <c r="A185">
        <v>72.012193308819747</v>
      </c>
      <c r="B185">
        <v>0.72955608367919922</v>
      </c>
      <c r="C185">
        <v>5</v>
      </c>
    </row>
    <row r="186" spans="1:3" x14ac:dyDescent="0.25">
      <c r="A186">
        <v>74.76955262170047</v>
      </c>
      <c r="B186">
        <v>0.74862408638000488</v>
      </c>
      <c r="C186">
        <v>5</v>
      </c>
    </row>
    <row r="187" spans="1:3" x14ac:dyDescent="0.25">
      <c r="A187">
        <v>73.455844122715718</v>
      </c>
      <c r="B187">
        <v>0.73312091827392578</v>
      </c>
      <c r="C187">
        <v>4</v>
      </c>
    </row>
    <row r="188" spans="1:3" x14ac:dyDescent="0.25">
      <c r="A188">
        <v>73.183766184073562</v>
      </c>
      <c r="B188">
        <v>0.69672799110412598</v>
      </c>
      <c r="C188">
        <v>9</v>
      </c>
    </row>
    <row r="189" spans="1:3" x14ac:dyDescent="0.25">
      <c r="A189">
        <v>72.669047558312144</v>
      </c>
      <c r="B189">
        <v>0.75113296508789063</v>
      </c>
      <c r="C189">
        <v>3</v>
      </c>
    </row>
    <row r="190" spans="1:3" x14ac:dyDescent="0.25">
      <c r="A190">
        <v>75.882250993908571</v>
      </c>
      <c r="B190">
        <v>0.6785731315612793</v>
      </c>
      <c r="C190">
        <v>9</v>
      </c>
    </row>
    <row r="191" spans="1:3" x14ac:dyDescent="0.25">
      <c r="A191">
        <v>73.012193308819761</v>
      </c>
      <c r="B191">
        <v>0.65646648406982422</v>
      </c>
      <c r="C191">
        <v>7</v>
      </c>
    </row>
    <row r="192" spans="1:3" x14ac:dyDescent="0.25">
      <c r="A192">
        <v>78.355339059327378</v>
      </c>
      <c r="B192">
        <v>0.68396687507629395</v>
      </c>
      <c r="C192">
        <v>3</v>
      </c>
    </row>
    <row r="193" spans="1:3" x14ac:dyDescent="0.25">
      <c r="A193">
        <v>79.254833995939038</v>
      </c>
      <c r="B193">
        <v>0.68319153785705566</v>
      </c>
      <c r="C193">
        <v>3</v>
      </c>
    </row>
    <row r="194" spans="1:3" x14ac:dyDescent="0.25">
      <c r="A194">
        <v>79.183766184073562</v>
      </c>
      <c r="B194">
        <v>0.66633510589599609</v>
      </c>
      <c r="C194">
        <v>6</v>
      </c>
    </row>
    <row r="195" spans="1:3" x14ac:dyDescent="0.25">
      <c r="A195">
        <v>79.071067811865476</v>
      </c>
      <c r="B195">
        <v>0.64720654487609863</v>
      </c>
      <c r="C195">
        <v>2</v>
      </c>
    </row>
    <row r="196" spans="1:3" x14ac:dyDescent="0.25">
      <c r="A196">
        <v>77.384776310850242</v>
      </c>
      <c r="B196">
        <v>0.72543191909790039</v>
      </c>
      <c r="C196">
        <v>4</v>
      </c>
    </row>
    <row r="197" spans="1:3" x14ac:dyDescent="0.25">
      <c r="A197">
        <v>79.87005768508881</v>
      </c>
      <c r="B197">
        <v>0.65964293479919434</v>
      </c>
      <c r="C197">
        <v>3</v>
      </c>
    </row>
    <row r="198" spans="1:3" x14ac:dyDescent="0.25">
      <c r="A198">
        <v>78.012193308819761</v>
      </c>
      <c r="B198">
        <v>0.66461348533630371</v>
      </c>
      <c r="C198">
        <v>6</v>
      </c>
    </row>
    <row r="199" spans="1:3" x14ac:dyDescent="0.25">
      <c r="A199">
        <v>78.254833995939038</v>
      </c>
      <c r="B199">
        <v>0.85532116889953613</v>
      </c>
      <c r="C199">
        <v>5</v>
      </c>
    </row>
    <row r="200" spans="1:3" x14ac:dyDescent="0.25">
      <c r="A200">
        <v>76.87005768508881</v>
      </c>
      <c r="B200">
        <v>0.66391515731811523</v>
      </c>
      <c r="C200">
        <v>2</v>
      </c>
    </row>
    <row r="201" spans="1:3" x14ac:dyDescent="0.25">
      <c r="A201">
        <v>77.669047558312101</v>
      </c>
      <c r="B201">
        <v>0.69728732109069824</v>
      </c>
      <c r="C201">
        <v>27</v>
      </c>
    </row>
    <row r="202" spans="1:3" x14ac:dyDescent="0.25">
      <c r="A202">
        <v>82.325901807804513</v>
      </c>
      <c r="B202">
        <v>0.74585938453674316</v>
      </c>
      <c r="C202">
        <v>7</v>
      </c>
    </row>
    <row r="203" spans="1:3" x14ac:dyDescent="0.25">
      <c r="A203">
        <v>82.76955262170047</v>
      </c>
      <c r="B203">
        <v>0.73726105690002441</v>
      </c>
      <c r="C203">
        <v>2</v>
      </c>
    </row>
    <row r="204" spans="1:3" x14ac:dyDescent="0.25">
      <c r="A204">
        <v>83.142135623730951</v>
      </c>
      <c r="B204">
        <v>0.66077089309692383</v>
      </c>
      <c r="C204">
        <v>6</v>
      </c>
    </row>
    <row r="205" spans="1:3" x14ac:dyDescent="0.25">
      <c r="A205">
        <v>81.154328932550698</v>
      </c>
      <c r="B205">
        <v>0.72155332565307617</v>
      </c>
      <c r="C205">
        <v>4</v>
      </c>
    </row>
    <row r="206" spans="1:3" x14ac:dyDescent="0.25">
      <c r="A206">
        <v>83.142135623730951</v>
      </c>
      <c r="B206">
        <v>0.68721246719360352</v>
      </c>
      <c r="C206">
        <v>3</v>
      </c>
    </row>
    <row r="207" spans="1:3" x14ac:dyDescent="0.25">
      <c r="A207">
        <v>82.69848480983498</v>
      </c>
      <c r="B207">
        <v>0.66354465484619141</v>
      </c>
      <c r="C207">
        <v>16</v>
      </c>
    </row>
    <row r="208" spans="1:3" x14ac:dyDescent="0.25">
      <c r="A208">
        <v>83.355339059327378</v>
      </c>
      <c r="B208">
        <v>0.70892739295959473</v>
      </c>
      <c r="C208">
        <v>3</v>
      </c>
    </row>
    <row r="209" spans="1:3" x14ac:dyDescent="0.25">
      <c r="A209">
        <v>83.012193308819747</v>
      </c>
      <c r="B209">
        <v>0.6906745433807373</v>
      </c>
      <c r="C209">
        <v>23</v>
      </c>
    </row>
    <row r="210" spans="1:3" x14ac:dyDescent="0.25">
      <c r="A210">
        <v>81.497474683058329</v>
      </c>
      <c r="B210">
        <v>0.66997814178466797</v>
      </c>
      <c r="C210">
        <v>16</v>
      </c>
    </row>
    <row r="211" spans="1:3" x14ac:dyDescent="0.25">
      <c r="A211">
        <v>82.183766184073562</v>
      </c>
      <c r="B211">
        <v>0.71448850631713867</v>
      </c>
      <c r="C211">
        <v>3</v>
      </c>
    </row>
    <row r="212" spans="1:3" x14ac:dyDescent="0.25">
      <c r="A212">
        <v>86.284271247461902</v>
      </c>
      <c r="B212">
        <v>0.64667344093322754</v>
      </c>
      <c r="C212">
        <v>4</v>
      </c>
    </row>
    <row r="213" spans="1:3" x14ac:dyDescent="0.25">
      <c r="A213">
        <v>87.183766184073562</v>
      </c>
      <c r="B213">
        <v>0.73000192642211914</v>
      </c>
      <c r="C213">
        <v>8</v>
      </c>
    </row>
    <row r="214" spans="1:3" x14ac:dyDescent="0.25">
      <c r="A214">
        <v>85.242640687119291</v>
      </c>
      <c r="B214">
        <v>0.69352507591247559</v>
      </c>
      <c r="C214">
        <v>2</v>
      </c>
    </row>
    <row r="215" spans="1:3" x14ac:dyDescent="0.25">
      <c r="A215">
        <v>87.053823869162372</v>
      </c>
      <c r="B215">
        <v>0.68699097633361816</v>
      </c>
      <c r="C215">
        <v>4</v>
      </c>
    </row>
    <row r="216" spans="1:3" x14ac:dyDescent="0.25">
      <c r="A216">
        <v>87.953318805774032</v>
      </c>
      <c r="B216">
        <v>0.67605781555175781</v>
      </c>
      <c r="C216">
        <v>3</v>
      </c>
    </row>
    <row r="217" spans="1:3" x14ac:dyDescent="0.25">
      <c r="A217">
        <v>87.242640687119291</v>
      </c>
      <c r="B217">
        <v>0.72403359413146973</v>
      </c>
      <c r="C217">
        <v>3</v>
      </c>
    </row>
    <row r="218" spans="1:3" x14ac:dyDescent="0.25">
      <c r="A218">
        <v>87.568542494923804</v>
      </c>
      <c r="B218">
        <v>0.73364353179931641</v>
      </c>
      <c r="C218">
        <v>3</v>
      </c>
    </row>
    <row r="219" spans="1:3" x14ac:dyDescent="0.25">
      <c r="A219">
        <v>86.970562748477136</v>
      </c>
      <c r="B219">
        <v>0.67331719398498535</v>
      </c>
      <c r="C219">
        <v>12</v>
      </c>
    </row>
    <row r="220" spans="1:3" x14ac:dyDescent="0.25">
      <c r="A220">
        <v>84.698484809834994</v>
      </c>
      <c r="B220">
        <v>0.6680607795715332</v>
      </c>
      <c r="C220">
        <v>6</v>
      </c>
    </row>
    <row r="221" spans="1:3" x14ac:dyDescent="0.25">
      <c r="A221">
        <v>85.124891681027847</v>
      </c>
      <c r="B221">
        <v>0.71951603889465332</v>
      </c>
      <c r="C221">
        <v>2</v>
      </c>
    </row>
    <row r="222" spans="1:3" x14ac:dyDescent="0.25">
      <c r="A222">
        <v>89.112698372208087</v>
      </c>
      <c r="B222">
        <v>0.67654514312744141</v>
      </c>
      <c r="C222">
        <v>2</v>
      </c>
    </row>
    <row r="223" spans="1:3" x14ac:dyDescent="0.25">
      <c r="A223">
        <v>89.526911934581193</v>
      </c>
      <c r="B223">
        <v>0.74698114395141602</v>
      </c>
      <c r="C223">
        <v>3</v>
      </c>
    </row>
    <row r="224" spans="1:3" x14ac:dyDescent="0.25">
      <c r="A224">
        <v>88.154328932550712</v>
      </c>
      <c r="B224">
        <v>0.67172336578369141</v>
      </c>
      <c r="C224">
        <v>7</v>
      </c>
    </row>
    <row r="225" spans="1:3" x14ac:dyDescent="0.25">
      <c r="A225">
        <v>90.497474683058329</v>
      </c>
      <c r="B225">
        <v>0.69478583335876465</v>
      </c>
      <c r="C225">
        <v>16</v>
      </c>
    </row>
    <row r="226" spans="1:3" x14ac:dyDescent="0.25">
      <c r="A226">
        <v>88.071067811865476</v>
      </c>
      <c r="B226">
        <v>0.66232085227966309</v>
      </c>
      <c r="C226">
        <v>4</v>
      </c>
    </row>
    <row r="227" spans="1:3" x14ac:dyDescent="0.25">
      <c r="A227">
        <v>89.154328932550698</v>
      </c>
      <c r="B227">
        <v>0.73186278343200684</v>
      </c>
      <c r="C227">
        <v>6</v>
      </c>
    </row>
    <row r="228" spans="1:3" x14ac:dyDescent="0.25">
      <c r="A228">
        <v>89.497474683058329</v>
      </c>
      <c r="B228">
        <v>0.66614294052124023</v>
      </c>
      <c r="C228">
        <v>8</v>
      </c>
    </row>
    <row r="229" spans="1:3" x14ac:dyDescent="0.25">
      <c r="A229">
        <v>91.195959492893323</v>
      </c>
      <c r="B229">
        <v>0.7041628360748291</v>
      </c>
      <c r="C229">
        <v>6</v>
      </c>
    </row>
    <row r="230" spans="1:3" x14ac:dyDescent="0.25">
      <c r="A230">
        <v>87.526911934581165</v>
      </c>
      <c r="B230">
        <v>0.73939704895019531</v>
      </c>
      <c r="C230">
        <v>35</v>
      </c>
    </row>
    <row r="231" spans="1:3" x14ac:dyDescent="0.25">
      <c r="A231">
        <v>91.254833995939038</v>
      </c>
      <c r="B231">
        <v>0.78516030311584473</v>
      </c>
      <c r="C231">
        <v>4</v>
      </c>
    </row>
    <row r="232" spans="1:3" x14ac:dyDescent="0.25">
      <c r="A232">
        <v>93.313708498984766</v>
      </c>
      <c r="B232">
        <v>0.72230386734008789</v>
      </c>
      <c r="C232">
        <v>2</v>
      </c>
    </row>
    <row r="233" spans="1:3" x14ac:dyDescent="0.25">
      <c r="A233">
        <v>94.53910524340094</v>
      </c>
      <c r="B233">
        <v>0.71720409393310547</v>
      </c>
      <c r="C233">
        <v>3</v>
      </c>
    </row>
    <row r="234" spans="1:3" x14ac:dyDescent="0.25">
      <c r="A234">
        <v>92.59797974644664</v>
      </c>
      <c r="B234">
        <v>0.65743923187255859</v>
      </c>
      <c r="C234">
        <v>18</v>
      </c>
    </row>
    <row r="235" spans="1:3" x14ac:dyDescent="0.25">
      <c r="A235">
        <v>93.213203435596427</v>
      </c>
      <c r="B235">
        <v>0.68537569046020508</v>
      </c>
      <c r="C235">
        <v>4</v>
      </c>
    </row>
    <row r="236" spans="1:3" x14ac:dyDescent="0.25">
      <c r="A236">
        <v>92.556349186104043</v>
      </c>
      <c r="B236">
        <v>0.67699790000915527</v>
      </c>
      <c r="C236">
        <v>4</v>
      </c>
    </row>
    <row r="237" spans="1:3" x14ac:dyDescent="0.25">
      <c r="A237">
        <v>95.953318805774032</v>
      </c>
      <c r="B237">
        <v>0.69298171997070313</v>
      </c>
      <c r="C237">
        <v>11</v>
      </c>
    </row>
    <row r="238" spans="1:3" x14ac:dyDescent="0.25">
      <c r="A238">
        <v>94.313708498984752</v>
      </c>
      <c r="B238">
        <v>0.6643071174621582</v>
      </c>
      <c r="C238">
        <v>4</v>
      </c>
    </row>
    <row r="239" spans="1:3" x14ac:dyDescent="0.25">
      <c r="A239">
        <v>93.426406871192839</v>
      </c>
      <c r="B239">
        <v>0.73036766052246094</v>
      </c>
      <c r="C239">
        <v>11</v>
      </c>
    </row>
    <row r="240" spans="1:3" x14ac:dyDescent="0.25">
      <c r="A240">
        <v>94.87005768508881</v>
      </c>
      <c r="B240">
        <v>0.74982357025146484</v>
      </c>
      <c r="C240">
        <v>3</v>
      </c>
    </row>
    <row r="241" spans="1:3" x14ac:dyDescent="0.25">
      <c r="A241">
        <v>92.89949493661166</v>
      </c>
      <c r="B241">
        <v>0.71039295196533203</v>
      </c>
      <c r="C241">
        <v>2</v>
      </c>
    </row>
    <row r="242" spans="1:3" x14ac:dyDescent="0.25">
      <c r="A242">
        <v>97.154328932550698</v>
      </c>
      <c r="B242">
        <v>0.65950703620910645</v>
      </c>
      <c r="C242">
        <v>9</v>
      </c>
    </row>
    <row r="243" spans="1:3" x14ac:dyDescent="0.25">
      <c r="A243">
        <v>96.828427124746185</v>
      </c>
      <c r="B243">
        <v>0.7356867790222168</v>
      </c>
      <c r="C243">
        <v>2</v>
      </c>
    </row>
    <row r="244" spans="1:3" x14ac:dyDescent="0.25">
      <c r="A244">
        <v>98.384776310850242</v>
      </c>
      <c r="B244">
        <v>0.69978928565979004</v>
      </c>
      <c r="C244">
        <v>5</v>
      </c>
    </row>
    <row r="245" spans="1:3" x14ac:dyDescent="0.25">
      <c r="A245">
        <v>98.597979746446669</v>
      </c>
      <c r="B245">
        <v>0.73447084426879883</v>
      </c>
      <c r="C245">
        <v>5</v>
      </c>
    </row>
    <row r="246" spans="1:3" x14ac:dyDescent="0.25">
      <c r="A246">
        <v>98.313708498984766</v>
      </c>
      <c r="B246">
        <v>0.67305207252502441</v>
      </c>
      <c r="C246">
        <v>4</v>
      </c>
    </row>
    <row r="247" spans="1:3" x14ac:dyDescent="0.25">
      <c r="A247">
        <v>96.124891681027833</v>
      </c>
      <c r="B247">
        <v>0.6615757942199707</v>
      </c>
      <c r="C247">
        <v>22</v>
      </c>
    </row>
    <row r="248" spans="1:3" x14ac:dyDescent="0.25">
      <c r="A248">
        <v>97.024386617639507</v>
      </c>
      <c r="B248">
        <v>0.68104672431945801</v>
      </c>
      <c r="C248">
        <v>2</v>
      </c>
    </row>
    <row r="249" spans="1:3" x14ac:dyDescent="0.25">
      <c r="A249">
        <v>97.669047558312144</v>
      </c>
      <c r="B249">
        <v>0.73448991775512695</v>
      </c>
      <c r="C249">
        <v>5</v>
      </c>
    </row>
    <row r="250" spans="1:3" x14ac:dyDescent="0.25">
      <c r="A250">
        <v>98.597979746446669</v>
      </c>
      <c r="B250">
        <v>0.68676519393920898</v>
      </c>
      <c r="C250">
        <v>3</v>
      </c>
    </row>
    <row r="251" spans="1:3" x14ac:dyDescent="0.25">
      <c r="A251">
        <v>98.669047558312144</v>
      </c>
      <c r="B251">
        <v>0.69436144828796387</v>
      </c>
      <c r="C251">
        <v>11</v>
      </c>
    </row>
    <row r="252" spans="1:3" x14ac:dyDescent="0.25">
      <c r="A252">
        <v>103.21320343559643</v>
      </c>
      <c r="B252">
        <v>0.70407485961914063</v>
      </c>
      <c r="C252">
        <v>3</v>
      </c>
    </row>
    <row r="253" spans="1:3" x14ac:dyDescent="0.25">
      <c r="A253">
        <v>103.81118318204307</v>
      </c>
      <c r="B253">
        <v>0.67352581024169922</v>
      </c>
      <c r="C253">
        <v>19</v>
      </c>
    </row>
    <row r="254" spans="1:3" x14ac:dyDescent="0.25">
      <c r="A254">
        <v>100.91168824543141</v>
      </c>
      <c r="B254">
        <v>0.66536831855773926</v>
      </c>
      <c r="C254">
        <v>11</v>
      </c>
    </row>
    <row r="255" spans="1:3" x14ac:dyDescent="0.25">
      <c r="A255">
        <v>101.32590180780448</v>
      </c>
      <c r="B255">
        <v>0.66405653953552246</v>
      </c>
      <c r="C255">
        <v>32</v>
      </c>
    </row>
    <row r="256" spans="1:3" x14ac:dyDescent="0.25">
      <c r="A256">
        <v>102.8111831820431</v>
      </c>
      <c r="B256">
        <v>0.74249839782714844</v>
      </c>
      <c r="C256">
        <v>3</v>
      </c>
    </row>
    <row r="257" spans="1:3" x14ac:dyDescent="0.25">
      <c r="A257">
        <v>103.36753236814712</v>
      </c>
      <c r="B257">
        <v>0.73667478561401367</v>
      </c>
      <c r="C257">
        <v>7</v>
      </c>
    </row>
    <row r="258" spans="1:3" x14ac:dyDescent="0.25">
      <c r="A258">
        <v>100.25483399593904</v>
      </c>
      <c r="B258">
        <v>0.65576004981994629</v>
      </c>
      <c r="C258">
        <v>27</v>
      </c>
    </row>
    <row r="259" spans="1:3" x14ac:dyDescent="0.25">
      <c r="A259">
        <v>101.32590180780451</v>
      </c>
      <c r="B259">
        <v>0.72782206535339355</v>
      </c>
      <c r="C259">
        <v>11</v>
      </c>
    </row>
    <row r="260" spans="1:3" x14ac:dyDescent="0.25">
      <c r="A260">
        <v>101.88225099390856</v>
      </c>
      <c r="B260">
        <v>0.69094562530517578</v>
      </c>
      <c r="C260">
        <v>6</v>
      </c>
    </row>
    <row r="261" spans="1:3" x14ac:dyDescent="0.25">
      <c r="A261">
        <v>100.76955262170048</v>
      </c>
      <c r="B261">
        <v>0.70042109489440918</v>
      </c>
      <c r="C261">
        <v>8</v>
      </c>
    </row>
    <row r="262" spans="1:3" x14ac:dyDescent="0.25">
      <c r="A262">
        <v>105.11269837220806</v>
      </c>
      <c r="B262">
        <v>0.6690826416015625</v>
      </c>
      <c r="C262">
        <v>28</v>
      </c>
    </row>
    <row r="263" spans="1:3" x14ac:dyDescent="0.25">
      <c r="A263">
        <v>105.11269837220809</v>
      </c>
      <c r="B263">
        <v>0.66357159614562988</v>
      </c>
      <c r="C263">
        <v>3</v>
      </c>
    </row>
    <row r="264" spans="1:3" x14ac:dyDescent="0.25">
      <c r="A264">
        <v>107.84062043356595</v>
      </c>
      <c r="B264">
        <v>0.6737065315246582</v>
      </c>
      <c r="C264">
        <v>3</v>
      </c>
    </row>
    <row r="265" spans="1:3" x14ac:dyDescent="0.25">
      <c r="A265">
        <v>104.32590180780451</v>
      </c>
      <c r="B265">
        <v>0.72323036193847656</v>
      </c>
      <c r="C265">
        <v>4</v>
      </c>
    </row>
    <row r="266" spans="1:3" x14ac:dyDescent="0.25">
      <c r="A266">
        <v>106.50966799187809</v>
      </c>
      <c r="B266">
        <v>0.70744681358337402</v>
      </c>
      <c r="C266">
        <v>4</v>
      </c>
    </row>
    <row r="267" spans="1:3" x14ac:dyDescent="0.25">
      <c r="A267">
        <v>106.95331880577405</v>
      </c>
      <c r="B267">
        <v>0.69137430191040039</v>
      </c>
      <c r="C267">
        <v>19</v>
      </c>
    </row>
    <row r="268" spans="1:3" x14ac:dyDescent="0.25">
      <c r="A268">
        <v>104.59797974644667</v>
      </c>
      <c r="B268">
        <v>0.67465472221374512</v>
      </c>
      <c r="C268">
        <v>7</v>
      </c>
    </row>
    <row r="269" spans="1:3" x14ac:dyDescent="0.25">
      <c r="A269">
        <v>106.69848480983499</v>
      </c>
      <c r="B269">
        <v>0.7021334171295166</v>
      </c>
      <c r="C269">
        <v>3</v>
      </c>
    </row>
    <row r="270" spans="1:3" x14ac:dyDescent="0.25">
      <c r="A270">
        <v>106.24264068711929</v>
      </c>
      <c r="B270">
        <v>0.72954797744750977</v>
      </c>
      <c r="C270">
        <v>3</v>
      </c>
    </row>
    <row r="271" spans="1:3" x14ac:dyDescent="0.25">
      <c r="A271">
        <v>104.05382386916236</v>
      </c>
      <c r="B271">
        <v>0.67408347129821777</v>
      </c>
      <c r="C271">
        <v>17</v>
      </c>
    </row>
    <row r="272" spans="1:3" x14ac:dyDescent="0.25">
      <c r="A272">
        <v>108.88225099390857</v>
      </c>
      <c r="B272">
        <v>0.76561379432678223</v>
      </c>
      <c r="C272">
        <v>4</v>
      </c>
    </row>
    <row r="273" spans="1:3" x14ac:dyDescent="0.25">
      <c r="A273">
        <v>108.12489168102783</v>
      </c>
      <c r="B273">
        <v>0.8195188045501709</v>
      </c>
      <c r="C273">
        <v>15</v>
      </c>
    </row>
    <row r="274" spans="1:3" x14ac:dyDescent="0.25">
      <c r="A274">
        <v>110.53910524340094</v>
      </c>
      <c r="B274">
        <v>0.69341039657592773</v>
      </c>
      <c r="C274">
        <v>3</v>
      </c>
    </row>
    <row r="275" spans="1:3" x14ac:dyDescent="0.25">
      <c r="A275">
        <v>110.69848480983499</v>
      </c>
      <c r="B275">
        <v>0.69399738311767578</v>
      </c>
      <c r="C275">
        <v>8</v>
      </c>
    </row>
    <row r="276" spans="1:3" x14ac:dyDescent="0.25">
      <c r="A276">
        <v>111.24264068711929</v>
      </c>
      <c r="B276">
        <v>0.69738912582397461</v>
      </c>
      <c r="C276">
        <v>2</v>
      </c>
    </row>
    <row r="277" spans="1:3" x14ac:dyDescent="0.25">
      <c r="A277">
        <v>109.11269837220809</v>
      </c>
      <c r="B277">
        <v>0.75758194923400879</v>
      </c>
      <c r="C277">
        <v>4</v>
      </c>
    </row>
    <row r="278" spans="1:3" x14ac:dyDescent="0.25">
      <c r="A278">
        <v>108.71067811865476</v>
      </c>
      <c r="B278">
        <v>0.70923924446105957</v>
      </c>
      <c r="C278">
        <v>15</v>
      </c>
    </row>
    <row r="279" spans="1:3" x14ac:dyDescent="0.25">
      <c r="A279">
        <v>109.4974746830583</v>
      </c>
      <c r="B279">
        <v>0.67658042907714844</v>
      </c>
      <c r="C279">
        <v>31</v>
      </c>
    </row>
    <row r="280" spans="1:3" x14ac:dyDescent="0.25">
      <c r="A280">
        <v>107.61017305526639</v>
      </c>
      <c r="B280">
        <v>0.69642424583435059</v>
      </c>
      <c r="C280">
        <v>25</v>
      </c>
    </row>
    <row r="281" spans="1:3" x14ac:dyDescent="0.25">
      <c r="A281">
        <v>108.05382386916237</v>
      </c>
      <c r="B281">
        <v>0.71868348121643066</v>
      </c>
      <c r="C281">
        <v>8</v>
      </c>
    </row>
    <row r="282" spans="1:3" x14ac:dyDescent="0.25">
      <c r="A282">
        <v>113.32590180780451</v>
      </c>
      <c r="B282">
        <v>0.70688438415527344</v>
      </c>
      <c r="C282">
        <v>4</v>
      </c>
    </row>
    <row r="283" spans="1:3" x14ac:dyDescent="0.25">
      <c r="A283">
        <v>111.53910524340091</v>
      </c>
      <c r="B283">
        <v>0.69256949424743652</v>
      </c>
      <c r="C283">
        <v>34</v>
      </c>
    </row>
    <row r="284" spans="1:3" x14ac:dyDescent="0.25">
      <c r="A284">
        <v>112.05382386916237</v>
      </c>
      <c r="B284">
        <v>0.67954230308532715</v>
      </c>
      <c r="C284">
        <v>25</v>
      </c>
    </row>
    <row r="285" spans="1:3" x14ac:dyDescent="0.25">
      <c r="A285">
        <v>114.56854249492382</v>
      </c>
      <c r="B285">
        <v>0.65476822853088379</v>
      </c>
      <c r="C285">
        <v>9</v>
      </c>
    </row>
    <row r="286" spans="1:3" x14ac:dyDescent="0.25">
      <c r="A286">
        <v>114.78174593052023</v>
      </c>
      <c r="B286">
        <v>0.67200422286987305</v>
      </c>
      <c r="C286">
        <v>8</v>
      </c>
    </row>
    <row r="287" spans="1:3" x14ac:dyDescent="0.25">
      <c r="A287">
        <v>113.55634918610404</v>
      </c>
      <c r="B287">
        <v>0.67087864875793457</v>
      </c>
      <c r="C287">
        <v>3</v>
      </c>
    </row>
    <row r="288" spans="1:3" x14ac:dyDescent="0.25">
      <c r="A288">
        <v>114.75230867899737</v>
      </c>
      <c r="B288">
        <v>0.72171139717102051</v>
      </c>
      <c r="C288">
        <v>5</v>
      </c>
    </row>
    <row r="289" spans="1:3" x14ac:dyDescent="0.25">
      <c r="A289">
        <v>114.75230867899737</v>
      </c>
      <c r="B289">
        <v>0.76250624656677246</v>
      </c>
      <c r="C289">
        <v>7</v>
      </c>
    </row>
    <row r="290" spans="1:3" x14ac:dyDescent="0.25">
      <c r="A290">
        <v>114.87005768508881</v>
      </c>
      <c r="B290">
        <v>0.64903759956359863</v>
      </c>
      <c r="C290">
        <v>3</v>
      </c>
    </row>
    <row r="291" spans="1:3" x14ac:dyDescent="0.25">
      <c r="A291">
        <v>112.87005768508881</v>
      </c>
      <c r="B291">
        <v>0.7035975456237793</v>
      </c>
      <c r="C291">
        <v>9</v>
      </c>
    </row>
    <row r="292" spans="1:3" x14ac:dyDescent="0.25">
      <c r="A292">
        <v>117.41421356237309</v>
      </c>
      <c r="B292">
        <v>0.67431974411010742</v>
      </c>
      <c r="C292">
        <v>2</v>
      </c>
    </row>
    <row r="293" spans="1:3" x14ac:dyDescent="0.25">
      <c r="A293">
        <v>117.89949493661166</v>
      </c>
      <c r="B293">
        <v>0.69277596473693848</v>
      </c>
      <c r="C293">
        <v>8</v>
      </c>
    </row>
    <row r="294" spans="1:3" x14ac:dyDescent="0.25">
      <c r="A294">
        <v>116.71067811865476</v>
      </c>
      <c r="B294">
        <v>0.77113652229309082</v>
      </c>
      <c r="C294">
        <v>6</v>
      </c>
    </row>
    <row r="295" spans="1:3" x14ac:dyDescent="0.25">
      <c r="A295">
        <v>117.92388155425118</v>
      </c>
      <c r="B295">
        <v>0.67559933662414551</v>
      </c>
      <c r="C295">
        <v>24</v>
      </c>
    </row>
    <row r="296" spans="1:3" x14ac:dyDescent="0.25">
      <c r="A296">
        <v>118.72287142747452</v>
      </c>
      <c r="B296">
        <v>0.67822599411010742</v>
      </c>
      <c r="C296">
        <v>8</v>
      </c>
    </row>
    <row r="297" spans="1:3" x14ac:dyDescent="0.25">
      <c r="A297">
        <v>116.66904755831212</v>
      </c>
      <c r="B297">
        <v>0.67819023132324219</v>
      </c>
      <c r="C297">
        <v>17</v>
      </c>
    </row>
    <row r="298" spans="1:3" x14ac:dyDescent="0.25">
      <c r="A298">
        <v>118.69848480983498</v>
      </c>
      <c r="B298">
        <v>0.66042566299438477</v>
      </c>
      <c r="C298">
        <v>16</v>
      </c>
    </row>
    <row r="299" spans="1:3" x14ac:dyDescent="0.25">
      <c r="A299">
        <v>118.32590180780451</v>
      </c>
      <c r="B299">
        <v>0.69926023483276367</v>
      </c>
      <c r="C299">
        <v>3</v>
      </c>
    </row>
    <row r="300" spans="1:3" x14ac:dyDescent="0.25">
      <c r="A300">
        <v>115.02438661763949</v>
      </c>
      <c r="B300">
        <v>0.67649340629577637</v>
      </c>
      <c r="C300">
        <v>31</v>
      </c>
    </row>
    <row r="301" spans="1:3" x14ac:dyDescent="0.25">
      <c r="A301">
        <v>116.2842712474619</v>
      </c>
      <c r="B301">
        <v>0.7281801700592041</v>
      </c>
      <c r="C301">
        <v>6</v>
      </c>
    </row>
    <row r="302" spans="1:3" x14ac:dyDescent="0.25">
      <c r="A302">
        <v>121.95331880577403</v>
      </c>
      <c r="B302">
        <v>0.67325496673583984</v>
      </c>
      <c r="C302">
        <v>13</v>
      </c>
    </row>
    <row r="303" spans="1:3" x14ac:dyDescent="0.25">
      <c r="A303">
        <v>120.85281374238571</v>
      </c>
      <c r="B303">
        <v>0.78195285797119141</v>
      </c>
      <c r="C303">
        <v>6</v>
      </c>
    </row>
    <row r="304" spans="1:3" x14ac:dyDescent="0.25">
      <c r="A304">
        <v>121.33809511662429</v>
      </c>
      <c r="B304">
        <v>0.73660159111022949</v>
      </c>
      <c r="C304">
        <v>14</v>
      </c>
    </row>
    <row r="305" spans="1:3" x14ac:dyDescent="0.25">
      <c r="A305">
        <v>122.65685424949238</v>
      </c>
      <c r="B305">
        <v>0.81022119522094727</v>
      </c>
      <c r="C305">
        <v>2</v>
      </c>
    </row>
    <row r="306" spans="1:3" x14ac:dyDescent="0.25">
      <c r="A306">
        <v>122.02438661763951</v>
      </c>
      <c r="B306">
        <v>0.81185150146484375</v>
      </c>
      <c r="C306">
        <v>4</v>
      </c>
    </row>
    <row r="307" spans="1:3" x14ac:dyDescent="0.25">
      <c r="A307">
        <v>121.65685424949237</v>
      </c>
      <c r="B307">
        <v>0.80066061019897461</v>
      </c>
      <c r="C307">
        <v>10</v>
      </c>
    </row>
    <row r="308" spans="1:3" x14ac:dyDescent="0.25">
      <c r="A308">
        <v>121.85281374238569</v>
      </c>
      <c r="B308">
        <v>0.83421015739440918</v>
      </c>
      <c r="C308">
        <v>23</v>
      </c>
    </row>
    <row r="309" spans="1:3" x14ac:dyDescent="0.25">
      <c r="A309">
        <v>123.48023074035521</v>
      </c>
      <c r="B309">
        <v>0.91661858558654785</v>
      </c>
      <c r="C309">
        <v>10</v>
      </c>
    </row>
    <row r="310" spans="1:3" x14ac:dyDescent="0.25">
      <c r="A310">
        <v>121.8111831820431</v>
      </c>
      <c r="B310">
        <v>0.80713915824890137</v>
      </c>
      <c r="C310">
        <v>13</v>
      </c>
    </row>
    <row r="311" spans="1:3" x14ac:dyDescent="0.25">
      <c r="A311">
        <v>120.55634918610404</v>
      </c>
      <c r="B311">
        <v>0.80540347099304199</v>
      </c>
      <c r="C311">
        <v>2</v>
      </c>
    </row>
    <row r="312" spans="1:3" x14ac:dyDescent="0.25">
      <c r="A312">
        <v>127.2670273047588</v>
      </c>
      <c r="B312">
        <v>0.80456662178039551</v>
      </c>
      <c r="C312">
        <v>15</v>
      </c>
    </row>
    <row r="313" spans="1:3" x14ac:dyDescent="0.25">
      <c r="A313">
        <v>126.45079348883236</v>
      </c>
      <c r="B313">
        <v>0.81379842758178711</v>
      </c>
      <c r="C313">
        <v>6</v>
      </c>
    </row>
    <row r="314" spans="1:3" x14ac:dyDescent="0.25">
      <c r="A314">
        <v>125.50966799187809</v>
      </c>
      <c r="B314">
        <v>0.74219965934753418</v>
      </c>
      <c r="C314">
        <v>5</v>
      </c>
    </row>
    <row r="315" spans="1:3" x14ac:dyDescent="0.25">
      <c r="A315">
        <v>124.42640687119285</v>
      </c>
      <c r="B315">
        <v>0.68408966064453125</v>
      </c>
      <c r="C315">
        <v>10</v>
      </c>
    </row>
    <row r="316" spans="1:3" x14ac:dyDescent="0.25">
      <c r="A316">
        <v>127.18376618407356</v>
      </c>
      <c r="B316">
        <v>0.66144657135009766</v>
      </c>
      <c r="C316">
        <v>14</v>
      </c>
    </row>
    <row r="317" spans="1:3" x14ac:dyDescent="0.25">
      <c r="A317">
        <v>124.35533905932738</v>
      </c>
      <c r="B317">
        <v>0.65582466125488281</v>
      </c>
      <c r="C317">
        <v>15</v>
      </c>
    </row>
    <row r="318" spans="1:3" x14ac:dyDescent="0.25">
      <c r="A318">
        <v>126.01219330881975</v>
      </c>
      <c r="B318">
        <v>0.69094038009643555</v>
      </c>
      <c r="C318">
        <v>16</v>
      </c>
    </row>
    <row r="319" spans="1:3" x14ac:dyDescent="0.25">
      <c r="A319">
        <v>127.94112549695429</v>
      </c>
      <c r="B319">
        <v>0.66562652587890625</v>
      </c>
      <c r="C319">
        <v>5</v>
      </c>
    </row>
    <row r="320" spans="1:3" x14ac:dyDescent="0.25">
      <c r="A320">
        <v>125.22539674441617</v>
      </c>
      <c r="B320">
        <v>0.77589058876037598</v>
      </c>
      <c r="C320">
        <v>3</v>
      </c>
    </row>
    <row r="321" spans="1:3" x14ac:dyDescent="0.25">
      <c r="A321">
        <v>126.6101730552664</v>
      </c>
      <c r="B321">
        <v>0.71809792518615723</v>
      </c>
      <c r="C321">
        <v>17</v>
      </c>
    </row>
    <row r="322" spans="1:3" x14ac:dyDescent="0.25">
      <c r="A322">
        <v>131.41421356237311</v>
      </c>
      <c r="B322">
        <v>0.65969514846801758</v>
      </c>
      <c r="C322">
        <v>2</v>
      </c>
    </row>
    <row r="323" spans="1:3" x14ac:dyDescent="0.25">
      <c r="A323">
        <v>129.58073580374358</v>
      </c>
      <c r="B323">
        <v>0.75049805641174316</v>
      </c>
      <c r="C323">
        <v>7</v>
      </c>
    </row>
    <row r="324" spans="1:3" x14ac:dyDescent="0.25">
      <c r="A324">
        <v>128.46803743153549</v>
      </c>
      <c r="B324">
        <v>0.6925508975982666</v>
      </c>
      <c r="C324">
        <v>12</v>
      </c>
    </row>
    <row r="325" spans="1:3" x14ac:dyDescent="0.25">
      <c r="A325">
        <v>130.99494936611666</v>
      </c>
      <c r="B325">
        <v>0.7495722770690918</v>
      </c>
      <c r="C325">
        <v>14</v>
      </c>
    </row>
    <row r="326" spans="1:3" x14ac:dyDescent="0.25">
      <c r="A326">
        <v>129.52691193458116</v>
      </c>
      <c r="B326">
        <v>0.68070507049560547</v>
      </c>
      <c r="C326">
        <v>31</v>
      </c>
    </row>
    <row r="327" spans="1:3" x14ac:dyDescent="0.25">
      <c r="A327">
        <v>129.31370849898477</v>
      </c>
      <c r="B327">
        <v>0.68745827674865723</v>
      </c>
      <c r="C327">
        <v>2</v>
      </c>
    </row>
    <row r="328" spans="1:3" x14ac:dyDescent="0.25">
      <c r="A328">
        <v>129.61017305526639</v>
      </c>
      <c r="B328">
        <v>0.67671561241149902</v>
      </c>
      <c r="C328">
        <v>22</v>
      </c>
    </row>
    <row r="329" spans="1:3" x14ac:dyDescent="0.25">
      <c r="A329">
        <v>128.22539674441617</v>
      </c>
      <c r="B329">
        <v>0.72275924682617188</v>
      </c>
      <c r="C329">
        <v>20</v>
      </c>
    </row>
    <row r="330" spans="1:3" x14ac:dyDescent="0.25">
      <c r="A330">
        <v>131.53910524340094</v>
      </c>
      <c r="B330">
        <v>0.73451733589172363</v>
      </c>
      <c r="C330">
        <v>8</v>
      </c>
    </row>
    <row r="331" spans="1:3" x14ac:dyDescent="0.25">
      <c r="A331">
        <v>131.01219330881975</v>
      </c>
      <c r="B331">
        <v>0.66752243041992188</v>
      </c>
      <c r="C331">
        <v>8</v>
      </c>
    </row>
    <row r="332" spans="1:3" x14ac:dyDescent="0.25">
      <c r="A332">
        <v>132.32590180780451</v>
      </c>
      <c r="B332">
        <v>0.79028558731079102</v>
      </c>
      <c r="C332">
        <v>5</v>
      </c>
    </row>
    <row r="333" spans="1:3" x14ac:dyDescent="0.25">
      <c r="A333">
        <v>133.78174593052017</v>
      </c>
      <c r="B333">
        <v>0.66297793388366699</v>
      </c>
      <c r="C333">
        <v>45</v>
      </c>
    </row>
    <row r="334" spans="1:3" x14ac:dyDescent="0.25">
      <c r="A334">
        <v>134.20815280171306</v>
      </c>
      <c r="B334">
        <v>0.68437576293945313</v>
      </c>
      <c r="C334">
        <v>25</v>
      </c>
    </row>
    <row r="335" spans="1:3" x14ac:dyDescent="0.25">
      <c r="A335">
        <v>135.46803743153546</v>
      </c>
      <c r="B335">
        <v>0.80304431915283203</v>
      </c>
      <c r="C335">
        <v>7</v>
      </c>
    </row>
    <row r="336" spans="1:3" x14ac:dyDescent="0.25">
      <c r="A336">
        <v>135.71067811865476</v>
      </c>
      <c r="B336">
        <v>0.73674201965332031</v>
      </c>
      <c r="C336">
        <v>13</v>
      </c>
    </row>
    <row r="337" spans="1:3" x14ac:dyDescent="0.25">
      <c r="A337">
        <v>133.40916292848976</v>
      </c>
      <c r="B337">
        <v>0.87057137489318848</v>
      </c>
      <c r="C337">
        <v>8</v>
      </c>
    </row>
    <row r="338" spans="1:3" x14ac:dyDescent="0.25">
      <c r="A338">
        <v>135.21320343559643</v>
      </c>
      <c r="B338">
        <v>0.72390246391296387</v>
      </c>
      <c r="C338">
        <v>3</v>
      </c>
    </row>
    <row r="339" spans="1:3" x14ac:dyDescent="0.25">
      <c r="A339">
        <v>134.12489168102786</v>
      </c>
      <c r="B339">
        <v>0.72337651252746582</v>
      </c>
      <c r="C339">
        <v>7</v>
      </c>
    </row>
    <row r="340" spans="1:3" x14ac:dyDescent="0.25">
      <c r="A340">
        <v>134.55634918610406</v>
      </c>
      <c r="B340">
        <v>0.67190337181091309</v>
      </c>
      <c r="C340">
        <v>2</v>
      </c>
    </row>
    <row r="341" spans="1:3" x14ac:dyDescent="0.25">
      <c r="A341">
        <v>133.48528137423858</v>
      </c>
      <c r="B341">
        <v>0.67640209197998047</v>
      </c>
      <c r="C341">
        <v>10</v>
      </c>
    </row>
    <row r="342" spans="1:3" x14ac:dyDescent="0.25">
      <c r="A342">
        <v>137.20815280171306</v>
      </c>
      <c r="B342">
        <v>0.68856310844421387</v>
      </c>
      <c r="C342">
        <v>15</v>
      </c>
    </row>
    <row r="343" spans="1:3" x14ac:dyDescent="0.25">
      <c r="A343">
        <v>139.59797974644667</v>
      </c>
      <c r="B343">
        <v>0.67212724685668945</v>
      </c>
      <c r="C343">
        <v>6</v>
      </c>
    </row>
    <row r="344" spans="1:3" x14ac:dyDescent="0.25">
      <c r="A344">
        <v>137.65685424949237</v>
      </c>
      <c r="B344">
        <v>0.74983906745910645</v>
      </c>
      <c r="C344">
        <v>3</v>
      </c>
    </row>
    <row r="345" spans="1:3" x14ac:dyDescent="0.25">
      <c r="A345">
        <v>138.49747468305833</v>
      </c>
      <c r="B345">
        <v>0.67849993705749512</v>
      </c>
      <c r="C345">
        <v>39</v>
      </c>
    </row>
    <row r="346" spans="1:3" x14ac:dyDescent="0.25">
      <c r="A346">
        <v>136.7228714274745</v>
      </c>
      <c r="B346">
        <v>0.72713661193847656</v>
      </c>
      <c r="C346">
        <v>6</v>
      </c>
    </row>
    <row r="347" spans="1:3" x14ac:dyDescent="0.25">
      <c r="A347">
        <v>137.55634918610406</v>
      </c>
      <c r="B347">
        <v>0.7303159236907959</v>
      </c>
      <c r="C347">
        <v>3</v>
      </c>
    </row>
    <row r="348" spans="1:3" x14ac:dyDescent="0.25">
      <c r="A348">
        <v>138.88225099390854</v>
      </c>
      <c r="B348">
        <v>0.69898748397827148</v>
      </c>
      <c r="C348">
        <v>8</v>
      </c>
    </row>
    <row r="349" spans="1:3" x14ac:dyDescent="0.25">
      <c r="A349">
        <v>136.48023074035521</v>
      </c>
      <c r="B349">
        <v>0.66736102104187012</v>
      </c>
      <c r="C349">
        <v>19</v>
      </c>
    </row>
    <row r="350" spans="1:3" x14ac:dyDescent="0.25">
      <c r="A350">
        <v>138.92388155425118</v>
      </c>
      <c r="B350">
        <v>0.6953282356262207</v>
      </c>
      <c r="C350">
        <v>11</v>
      </c>
    </row>
    <row r="351" spans="1:3" x14ac:dyDescent="0.25">
      <c r="A351">
        <v>138.01219330881975</v>
      </c>
      <c r="B351">
        <v>0.72466039657592773</v>
      </c>
      <c r="C351">
        <v>4</v>
      </c>
    </row>
    <row r="352" spans="1:3" x14ac:dyDescent="0.25">
      <c r="A352">
        <v>142.11269837220809</v>
      </c>
      <c r="B352">
        <v>0.65997409820556641</v>
      </c>
      <c r="C352">
        <v>18</v>
      </c>
    </row>
    <row r="353" spans="1:3" x14ac:dyDescent="0.25">
      <c r="A353">
        <v>140.4386001800126</v>
      </c>
      <c r="B353">
        <v>0.69165682792663574</v>
      </c>
      <c r="C353">
        <v>3</v>
      </c>
    </row>
    <row r="354" spans="1:3" x14ac:dyDescent="0.25">
      <c r="A354">
        <v>140.01219330881975</v>
      </c>
      <c r="B354">
        <v>0.66567087173461914</v>
      </c>
      <c r="C354">
        <v>23</v>
      </c>
    </row>
    <row r="355" spans="1:3" x14ac:dyDescent="0.25">
      <c r="A355">
        <v>142.84062043356596</v>
      </c>
      <c r="B355">
        <v>0.76668262481689453</v>
      </c>
      <c r="C355">
        <v>7</v>
      </c>
    </row>
    <row r="356" spans="1:3" x14ac:dyDescent="0.25">
      <c r="A356">
        <v>143.25483399593904</v>
      </c>
      <c r="B356">
        <v>0.73942899703979492</v>
      </c>
      <c r="C356">
        <v>4</v>
      </c>
    </row>
    <row r="357" spans="1:3" x14ac:dyDescent="0.25">
      <c r="A357">
        <v>141.76955262170048</v>
      </c>
      <c r="B357">
        <v>0.68401908874511719</v>
      </c>
      <c r="C357">
        <v>11</v>
      </c>
    </row>
    <row r="358" spans="1:3" x14ac:dyDescent="0.25">
      <c r="A358">
        <v>142.63961030678925</v>
      </c>
      <c r="B358">
        <v>0.66579866409301758</v>
      </c>
      <c r="C358">
        <v>39</v>
      </c>
    </row>
    <row r="359" spans="1:3" x14ac:dyDescent="0.25">
      <c r="A359">
        <v>143.02438661763949</v>
      </c>
      <c r="B359">
        <v>0.71700358390808105</v>
      </c>
      <c r="C359">
        <v>30</v>
      </c>
    </row>
    <row r="360" spans="1:3" x14ac:dyDescent="0.25">
      <c r="A360">
        <v>143.48023074035524</v>
      </c>
      <c r="B360">
        <v>0.68993616104125977</v>
      </c>
      <c r="C360">
        <v>8</v>
      </c>
    </row>
    <row r="361" spans="1:3" x14ac:dyDescent="0.25">
      <c r="A361">
        <v>141.24264068711929</v>
      </c>
      <c r="B361">
        <v>0.70095729827880859</v>
      </c>
      <c r="C361">
        <v>2</v>
      </c>
    </row>
    <row r="362" spans="1:3" x14ac:dyDescent="0.25">
      <c r="A362">
        <v>144.66904755831214</v>
      </c>
      <c r="B362">
        <v>0.68861722946166992</v>
      </c>
      <c r="C362">
        <v>6</v>
      </c>
    </row>
    <row r="363" spans="1:3" x14ac:dyDescent="0.25">
      <c r="A363">
        <v>146.12489168102783</v>
      </c>
      <c r="B363">
        <v>0.67259740829467773</v>
      </c>
      <c r="C363">
        <v>31</v>
      </c>
    </row>
    <row r="364" spans="1:3" x14ac:dyDescent="0.25">
      <c r="A364">
        <v>144.91168824543144</v>
      </c>
      <c r="B364">
        <v>0.72410058975219727</v>
      </c>
      <c r="C364">
        <v>4</v>
      </c>
    </row>
    <row r="365" spans="1:3" x14ac:dyDescent="0.25">
      <c r="A365">
        <v>145.8111831820431</v>
      </c>
      <c r="B365">
        <v>0.68567037582397461</v>
      </c>
      <c r="C365">
        <v>9</v>
      </c>
    </row>
    <row r="366" spans="1:3" x14ac:dyDescent="0.25">
      <c r="A366">
        <v>145.11269837220809</v>
      </c>
      <c r="B366">
        <v>0.67595148086547852</v>
      </c>
      <c r="C366">
        <v>15</v>
      </c>
    </row>
    <row r="367" spans="1:3" x14ac:dyDescent="0.25">
      <c r="A367">
        <v>146.24978336205569</v>
      </c>
      <c r="B367">
        <v>0.79270720481872559</v>
      </c>
      <c r="C367">
        <v>3</v>
      </c>
    </row>
    <row r="368" spans="1:3" x14ac:dyDescent="0.25">
      <c r="A368">
        <v>144.46803743153546</v>
      </c>
      <c r="B368">
        <v>0.67082571983337402</v>
      </c>
      <c r="C368">
        <v>10</v>
      </c>
    </row>
    <row r="369" spans="1:3" x14ac:dyDescent="0.25">
      <c r="A369">
        <v>144.23759005323592</v>
      </c>
      <c r="B369">
        <v>0.72984576225280762</v>
      </c>
      <c r="C369">
        <v>7</v>
      </c>
    </row>
    <row r="370" spans="1:3" x14ac:dyDescent="0.25">
      <c r="A370">
        <v>147.75230867899739</v>
      </c>
      <c r="B370">
        <v>0.73974251747131348</v>
      </c>
      <c r="C370">
        <v>7</v>
      </c>
    </row>
    <row r="371" spans="1:3" x14ac:dyDescent="0.25">
      <c r="A371">
        <v>144.22539674441617</v>
      </c>
      <c r="B371">
        <v>0.72941970825195313</v>
      </c>
      <c r="C371">
        <v>18</v>
      </c>
    </row>
    <row r="372" spans="1:3" x14ac:dyDescent="0.25">
      <c r="A372">
        <v>149.5685424949238</v>
      </c>
      <c r="B372">
        <v>0.76850223541259766</v>
      </c>
      <c r="C372">
        <v>7</v>
      </c>
    </row>
    <row r="373" spans="1:3" x14ac:dyDescent="0.25">
      <c r="A373">
        <v>150.92388155425118</v>
      </c>
      <c r="B373">
        <v>0.76079416275024414</v>
      </c>
      <c r="C373">
        <v>7</v>
      </c>
    </row>
    <row r="374" spans="1:3" x14ac:dyDescent="0.25">
      <c r="A374">
        <v>150.45079348883235</v>
      </c>
      <c r="B374">
        <v>0.78091049194335938</v>
      </c>
      <c r="C374">
        <v>7</v>
      </c>
    </row>
    <row r="375" spans="1:3" x14ac:dyDescent="0.25">
      <c r="A375">
        <v>148.48023074035524</v>
      </c>
      <c r="B375">
        <v>0.75126218795776367</v>
      </c>
      <c r="C375">
        <v>8</v>
      </c>
    </row>
    <row r="376" spans="1:3" x14ac:dyDescent="0.25">
      <c r="A376">
        <v>148.04163056034258</v>
      </c>
      <c r="B376">
        <v>0.6871495246887207</v>
      </c>
      <c r="C376">
        <v>46</v>
      </c>
    </row>
    <row r="377" spans="1:3" x14ac:dyDescent="0.25">
      <c r="A377">
        <v>150.92388155425115</v>
      </c>
      <c r="B377">
        <v>0.76743888854980469</v>
      </c>
      <c r="C377">
        <v>29</v>
      </c>
    </row>
    <row r="378" spans="1:3" x14ac:dyDescent="0.25">
      <c r="A378">
        <v>149.42640687119285</v>
      </c>
      <c r="B378">
        <v>0.69800448417663574</v>
      </c>
      <c r="C378">
        <v>34</v>
      </c>
    </row>
    <row r="379" spans="1:3" x14ac:dyDescent="0.25">
      <c r="A379">
        <v>151.82337649086284</v>
      </c>
      <c r="B379">
        <v>0.7249758243560791</v>
      </c>
      <c r="C379">
        <v>3</v>
      </c>
    </row>
    <row r="380" spans="1:3" x14ac:dyDescent="0.25">
      <c r="A380">
        <v>151.76450198781714</v>
      </c>
      <c r="B380">
        <v>0.69652152061462402</v>
      </c>
      <c r="C380">
        <v>33</v>
      </c>
    </row>
    <row r="381" spans="1:3" x14ac:dyDescent="0.25">
      <c r="A381">
        <v>148.45079348883237</v>
      </c>
      <c r="B381">
        <v>0.67169523239135742</v>
      </c>
      <c r="C381">
        <v>5</v>
      </c>
    </row>
    <row r="382" spans="1:3" x14ac:dyDescent="0.25">
      <c r="A382">
        <v>153.23759005323592</v>
      </c>
      <c r="B382">
        <v>0.66591715812683105</v>
      </c>
      <c r="C382">
        <v>11</v>
      </c>
    </row>
    <row r="383" spans="1:3" x14ac:dyDescent="0.25">
      <c r="A383">
        <v>153.02438661763952</v>
      </c>
      <c r="B383">
        <v>0.66315746307373047</v>
      </c>
      <c r="C383">
        <v>43</v>
      </c>
    </row>
    <row r="384" spans="1:3" x14ac:dyDescent="0.25">
      <c r="A384">
        <v>154.65685424949237</v>
      </c>
      <c r="B384">
        <v>0.69704031944274902</v>
      </c>
      <c r="C384">
        <v>2</v>
      </c>
    </row>
    <row r="385" spans="1:3" x14ac:dyDescent="0.25">
      <c r="A385">
        <v>154.42135623730951</v>
      </c>
      <c r="B385">
        <v>0.7755744457244873</v>
      </c>
      <c r="C385">
        <v>10</v>
      </c>
    </row>
    <row r="386" spans="1:3" x14ac:dyDescent="0.25">
      <c r="A386">
        <v>153.88225099390857</v>
      </c>
      <c r="B386">
        <v>0.77035164833068848</v>
      </c>
      <c r="C386">
        <v>7</v>
      </c>
    </row>
    <row r="387" spans="1:3" x14ac:dyDescent="0.25">
      <c r="A387">
        <v>154.65685424949237</v>
      </c>
      <c r="B387">
        <v>0.70128226280212402</v>
      </c>
      <c r="C387">
        <v>3</v>
      </c>
    </row>
    <row r="388" spans="1:3" x14ac:dyDescent="0.25">
      <c r="A388">
        <v>154.59797974644664</v>
      </c>
      <c r="B388">
        <v>0.77904152870178223</v>
      </c>
      <c r="C388">
        <v>37</v>
      </c>
    </row>
    <row r="389" spans="1:3" x14ac:dyDescent="0.25">
      <c r="A389">
        <v>155.24264068711929</v>
      </c>
      <c r="B389">
        <v>0.66088676452636719</v>
      </c>
      <c r="C389">
        <v>2</v>
      </c>
    </row>
    <row r="390" spans="1:3" x14ac:dyDescent="0.25">
      <c r="A390">
        <v>154.19595949289334</v>
      </c>
      <c r="B390">
        <v>0.68372845649719238</v>
      </c>
      <c r="C390">
        <v>19</v>
      </c>
    </row>
    <row r="391" spans="1:3" x14ac:dyDescent="0.25">
      <c r="A391">
        <v>155.50966799187808</v>
      </c>
      <c r="B391">
        <v>0.72927427291870117</v>
      </c>
      <c r="C391">
        <v>18</v>
      </c>
    </row>
    <row r="392" spans="1:3" x14ac:dyDescent="0.25">
      <c r="A392">
        <v>156.07821048680188</v>
      </c>
      <c r="B392">
        <v>0.68544721603393555</v>
      </c>
      <c r="C392">
        <v>18</v>
      </c>
    </row>
    <row r="393" spans="1:3" x14ac:dyDescent="0.25">
      <c r="A393">
        <v>157.49747468305833</v>
      </c>
      <c r="B393">
        <v>0.74359703063964844</v>
      </c>
      <c r="C393">
        <v>3</v>
      </c>
    </row>
    <row r="394" spans="1:3" x14ac:dyDescent="0.25">
      <c r="A394">
        <v>158.86500705120545</v>
      </c>
      <c r="B394">
        <v>0.74581384658813477</v>
      </c>
      <c r="C394">
        <v>8</v>
      </c>
    </row>
    <row r="395" spans="1:3" x14ac:dyDescent="0.25">
      <c r="A395">
        <v>156.12489168102786</v>
      </c>
      <c r="B395">
        <v>0.75167059898376465</v>
      </c>
      <c r="C395">
        <v>45</v>
      </c>
    </row>
    <row r="396" spans="1:3" x14ac:dyDescent="0.25">
      <c r="A396">
        <v>159.79898987322332</v>
      </c>
      <c r="B396">
        <v>0.75055408477783203</v>
      </c>
      <c r="C396">
        <v>14</v>
      </c>
    </row>
    <row r="397" spans="1:3" x14ac:dyDescent="0.25">
      <c r="A397">
        <v>156.39696961966999</v>
      </c>
      <c r="B397">
        <v>0.76531386375427246</v>
      </c>
      <c r="C397">
        <v>30</v>
      </c>
    </row>
    <row r="398" spans="1:3" x14ac:dyDescent="0.25">
      <c r="A398">
        <v>156.32590180780451</v>
      </c>
      <c r="B398">
        <v>0.73099851608276367</v>
      </c>
      <c r="C398">
        <v>10</v>
      </c>
    </row>
    <row r="399" spans="1:3" x14ac:dyDescent="0.25">
      <c r="A399">
        <v>158.49242404917499</v>
      </c>
      <c r="B399">
        <v>0.76882624626159668</v>
      </c>
      <c r="C399">
        <v>5</v>
      </c>
    </row>
    <row r="400" spans="1:3" x14ac:dyDescent="0.25">
      <c r="A400">
        <v>158.27922061357856</v>
      </c>
      <c r="B400">
        <v>0.78756046295166016</v>
      </c>
      <c r="C400">
        <v>6</v>
      </c>
    </row>
    <row r="401" spans="1:3" x14ac:dyDescent="0.25">
      <c r="A401">
        <v>159.02438661763952</v>
      </c>
      <c r="B401">
        <v>0.72039246559143066</v>
      </c>
      <c r="C401">
        <v>19</v>
      </c>
    </row>
    <row r="402" spans="1:3" x14ac:dyDescent="0.25">
      <c r="A402">
        <v>162.98275605729688</v>
      </c>
      <c r="B402">
        <v>0.71556472778320313</v>
      </c>
      <c r="C402">
        <v>35</v>
      </c>
    </row>
    <row r="403" spans="1:3" x14ac:dyDescent="0.25">
      <c r="A403">
        <v>163.66904755831212</v>
      </c>
      <c r="B403">
        <v>0.71772265434265137</v>
      </c>
      <c r="C403">
        <v>11</v>
      </c>
    </row>
    <row r="404" spans="1:3" x14ac:dyDescent="0.25">
      <c r="A404">
        <v>162.05382386916239</v>
      </c>
      <c r="B404">
        <v>0.79054069519042969</v>
      </c>
      <c r="C404">
        <v>6</v>
      </c>
    </row>
    <row r="405" spans="1:3" x14ac:dyDescent="0.25">
      <c r="A405">
        <v>160.68124086713189</v>
      </c>
      <c r="B405">
        <v>0.77905917167663574</v>
      </c>
      <c r="C405">
        <v>6</v>
      </c>
    </row>
    <row r="406" spans="1:3" x14ac:dyDescent="0.25">
      <c r="A406">
        <v>161.20815280171308</v>
      </c>
      <c r="B406">
        <v>0.76746153831481934</v>
      </c>
      <c r="C406">
        <v>12</v>
      </c>
    </row>
    <row r="407" spans="1:3" x14ac:dyDescent="0.25">
      <c r="A407">
        <v>163.48023074035524</v>
      </c>
      <c r="B407">
        <v>0.73560023307800293</v>
      </c>
      <c r="C407">
        <v>5</v>
      </c>
    </row>
    <row r="408" spans="1:3" x14ac:dyDescent="0.25">
      <c r="A408">
        <v>161.88225099390854</v>
      </c>
      <c r="B408">
        <v>0.80283331871032715</v>
      </c>
      <c r="C408">
        <v>20</v>
      </c>
    </row>
    <row r="409" spans="1:3" x14ac:dyDescent="0.25">
      <c r="A409">
        <v>162.01219330881975</v>
      </c>
      <c r="B409">
        <v>0.68307709693908691</v>
      </c>
      <c r="C409">
        <v>8</v>
      </c>
    </row>
    <row r="410" spans="1:3" x14ac:dyDescent="0.25">
      <c r="A410">
        <v>162.11269837220809</v>
      </c>
      <c r="B410">
        <v>0.72540545463562012</v>
      </c>
      <c r="C410">
        <v>6</v>
      </c>
    </row>
    <row r="411" spans="1:3" x14ac:dyDescent="0.25">
      <c r="A411">
        <v>160.20815280171311</v>
      </c>
      <c r="B411">
        <v>0.67512369155883789</v>
      </c>
      <c r="C411">
        <v>11</v>
      </c>
    </row>
    <row r="412" spans="1:3" x14ac:dyDescent="0.25">
      <c r="A412">
        <v>166.75230867899737</v>
      </c>
      <c r="B412">
        <v>0.65855264663696289</v>
      </c>
      <c r="C412">
        <v>32</v>
      </c>
    </row>
    <row r="413" spans="1:3" x14ac:dyDescent="0.25">
      <c r="A413">
        <v>165.93607486307093</v>
      </c>
      <c r="B413">
        <v>0.70306515693664551</v>
      </c>
      <c r="C413">
        <v>27</v>
      </c>
    </row>
    <row r="414" spans="1:3" x14ac:dyDescent="0.25">
      <c r="A414">
        <v>166.53910524340094</v>
      </c>
      <c r="B414">
        <v>0.71730709075927734</v>
      </c>
      <c r="C414">
        <v>50</v>
      </c>
    </row>
    <row r="415" spans="1:3" x14ac:dyDescent="0.25">
      <c r="A415">
        <v>165.33809511662426</v>
      </c>
      <c r="B415">
        <v>0.68291783332824707</v>
      </c>
      <c r="C415">
        <v>30</v>
      </c>
    </row>
    <row r="416" spans="1:3" x14ac:dyDescent="0.25">
      <c r="A416">
        <v>163.99494936611663</v>
      </c>
      <c r="B416">
        <v>0.68714261054992676</v>
      </c>
      <c r="C416">
        <v>77</v>
      </c>
    </row>
    <row r="417" spans="1:3" x14ac:dyDescent="0.25">
      <c r="A417">
        <v>167.10764773832474</v>
      </c>
      <c r="B417">
        <v>0.74705648422241211</v>
      </c>
      <c r="C417">
        <v>8</v>
      </c>
    </row>
    <row r="418" spans="1:3" x14ac:dyDescent="0.25">
      <c r="A418">
        <v>166.19595949289331</v>
      </c>
      <c r="B418">
        <v>0.66675758361816406</v>
      </c>
      <c r="C418">
        <v>18</v>
      </c>
    </row>
    <row r="419" spans="1:3" x14ac:dyDescent="0.25">
      <c r="A419">
        <v>167.4386001800126</v>
      </c>
      <c r="B419">
        <v>0.76467537879943848</v>
      </c>
      <c r="C419">
        <v>7</v>
      </c>
    </row>
    <row r="420" spans="1:3" x14ac:dyDescent="0.25">
      <c r="A420">
        <v>163.33809511662429</v>
      </c>
      <c r="B420">
        <v>0.67267107963562012</v>
      </c>
      <c r="C420">
        <v>27</v>
      </c>
    </row>
    <row r="421" spans="1:3" x14ac:dyDescent="0.25">
      <c r="A421">
        <v>165.53910524340094</v>
      </c>
      <c r="B421">
        <v>0.66886782646179199</v>
      </c>
      <c r="C421">
        <v>27</v>
      </c>
    </row>
    <row r="422" spans="1:3" x14ac:dyDescent="0.25">
      <c r="A422">
        <v>169.8111831820431</v>
      </c>
      <c r="B422">
        <v>0.76047515869140625</v>
      </c>
      <c r="C422">
        <v>6</v>
      </c>
    </row>
    <row r="423" spans="1:3" x14ac:dyDescent="0.25">
      <c r="A423">
        <v>168.92388155425115</v>
      </c>
      <c r="B423">
        <v>0.68209695816040039</v>
      </c>
      <c r="C423">
        <v>33</v>
      </c>
    </row>
    <row r="424" spans="1:3" x14ac:dyDescent="0.25">
      <c r="A424">
        <v>169.36753236814715</v>
      </c>
      <c r="B424">
        <v>0.68916106224060059</v>
      </c>
      <c r="C424">
        <v>25</v>
      </c>
    </row>
    <row r="425" spans="1:3" x14ac:dyDescent="0.25">
      <c r="A425">
        <v>170.3797256769669</v>
      </c>
      <c r="B425">
        <v>0.74460816383361816</v>
      </c>
      <c r="C425">
        <v>7</v>
      </c>
    </row>
    <row r="426" spans="1:3" x14ac:dyDescent="0.25">
      <c r="A426">
        <v>168.19595949289334</v>
      </c>
      <c r="B426">
        <v>0.67128205299377441</v>
      </c>
      <c r="C426">
        <v>32</v>
      </c>
    </row>
    <row r="427" spans="1:3" x14ac:dyDescent="0.25">
      <c r="A427">
        <v>168.35533905932738</v>
      </c>
      <c r="B427">
        <v>0.72702550888061523</v>
      </c>
      <c r="C427">
        <v>8</v>
      </c>
    </row>
    <row r="428" spans="1:3" x14ac:dyDescent="0.25">
      <c r="A428">
        <v>171.14213562373095</v>
      </c>
      <c r="B428">
        <v>0.68496799468994141</v>
      </c>
      <c r="C428">
        <v>3</v>
      </c>
    </row>
    <row r="429" spans="1:3" x14ac:dyDescent="0.25">
      <c r="A429">
        <v>171.25483399593904</v>
      </c>
      <c r="B429">
        <v>0.67224693298339844</v>
      </c>
      <c r="C429">
        <v>5</v>
      </c>
    </row>
    <row r="430" spans="1:3" x14ac:dyDescent="0.25">
      <c r="A430">
        <v>170.25483399593904</v>
      </c>
      <c r="B430">
        <v>0.76385068893432617</v>
      </c>
      <c r="C430">
        <v>6</v>
      </c>
    </row>
    <row r="431" spans="1:3" x14ac:dyDescent="0.25">
      <c r="A431">
        <v>170.66399692442877</v>
      </c>
      <c r="B431">
        <v>0.79211974143981934</v>
      </c>
      <c r="C431">
        <v>6</v>
      </c>
    </row>
    <row r="432" spans="1:3" x14ac:dyDescent="0.25">
      <c r="A432">
        <v>175.96551211459382</v>
      </c>
      <c r="B432">
        <v>0.77779674530029297</v>
      </c>
      <c r="C432">
        <v>10</v>
      </c>
    </row>
    <row r="433" spans="1:3" x14ac:dyDescent="0.25">
      <c r="A433">
        <v>173.13708498984761</v>
      </c>
      <c r="B433">
        <v>0.72317743301391602</v>
      </c>
      <c r="C433">
        <v>17</v>
      </c>
    </row>
    <row r="434" spans="1:3" x14ac:dyDescent="0.25">
      <c r="A434">
        <v>172.61017305526642</v>
      </c>
      <c r="B434">
        <v>0.76788449287414551</v>
      </c>
      <c r="C434">
        <v>9</v>
      </c>
    </row>
    <row r="435" spans="1:3" x14ac:dyDescent="0.25">
      <c r="A435">
        <v>173.46803743153546</v>
      </c>
      <c r="B435">
        <v>0.70255327224731445</v>
      </c>
      <c r="C435">
        <v>23</v>
      </c>
    </row>
    <row r="436" spans="1:3" x14ac:dyDescent="0.25">
      <c r="A436">
        <v>175.40916292848979</v>
      </c>
      <c r="B436">
        <v>0.67992854118347168</v>
      </c>
      <c r="C436">
        <v>57</v>
      </c>
    </row>
    <row r="437" spans="1:3" x14ac:dyDescent="0.25">
      <c r="A437">
        <v>173.78174593052026</v>
      </c>
      <c r="B437">
        <v>0.6956486701965332</v>
      </c>
      <c r="C437">
        <v>50</v>
      </c>
    </row>
    <row r="438" spans="1:3" x14ac:dyDescent="0.25">
      <c r="A438">
        <v>173.21320343559643</v>
      </c>
      <c r="B438">
        <v>0.69993281364440918</v>
      </c>
      <c r="C438">
        <v>22</v>
      </c>
    </row>
    <row r="439" spans="1:3" x14ac:dyDescent="0.25">
      <c r="A439">
        <v>171.55129855222069</v>
      </c>
      <c r="B439">
        <v>0.75528788566589355</v>
      </c>
      <c r="C439">
        <v>21</v>
      </c>
    </row>
    <row r="440" spans="1:3" x14ac:dyDescent="0.25">
      <c r="A440">
        <v>173.76450198781711</v>
      </c>
      <c r="B440">
        <v>0.76136112213134766</v>
      </c>
      <c r="C440">
        <v>15</v>
      </c>
    </row>
    <row r="441" spans="1:3" x14ac:dyDescent="0.25">
      <c r="A441">
        <v>175.36248173426381</v>
      </c>
      <c r="B441">
        <v>0.79155230522155762</v>
      </c>
      <c r="C441">
        <v>11</v>
      </c>
    </row>
    <row r="442" spans="1:3" x14ac:dyDescent="0.25">
      <c r="A442">
        <v>176.29646455628165</v>
      </c>
      <c r="B442">
        <v>0.66591143608093262</v>
      </c>
      <c r="C442">
        <v>21</v>
      </c>
    </row>
    <row r="443" spans="1:3" x14ac:dyDescent="0.25">
      <c r="A443">
        <v>178.27922061357856</v>
      </c>
      <c r="B443">
        <v>0.69164109230041504</v>
      </c>
      <c r="C443">
        <v>10</v>
      </c>
    </row>
    <row r="444" spans="1:3" x14ac:dyDescent="0.25">
      <c r="A444">
        <v>179.24264068711929</v>
      </c>
      <c r="B444">
        <v>0.72756171226501465</v>
      </c>
      <c r="C444">
        <v>2</v>
      </c>
    </row>
    <row r="445" spans="1:3" x14ac:dyDescent="0.25">
      <c r="A445">
        <v>176.26702730475876</v>
      </c>
      <c r="B445">
        <v>0.68016505241394043</v>
      </c>
      <c r="C445">
        <v>33</v>
      </c>
    </row>
    <row r="446" spans="1:3" x14ac:dyDescent="0.25">
      <c r="A446">
        <v>177.22539674441617</v>
      </c>
      <c r="B446">
        <v>0.71887660026550293</v>
      </c>
      <c r="C446">
        <v>6</v>
      </c>
    </row>
    <row r="447" spans="1:3" x14ac:dyDescent="0.25">
      <c r="A447">
        <v>179.27922061357856</v>
      </c>
      <c r="B447">
        <v>0.72301125526428223</v>
      </c>
      <c r="C447">
        <v>7</v>
      </c>
    </row>
    <row r="448" spans="1:3" x14ac:dyDescent="0.25">
      <c r="A448">
        <v>177.65180361560903</v>
      </c>
      <c r="B448">
        <v>0.78015589714050293</v>
      </c>
      <c r="C448">
        <v>4</v>
      </c>
    </row>
    <row r="449" spans="1:3" x14ac:dyDescent="0.25">
      <c r="A449">
        <v>177.27922061357856</v>
      </c>
      <c r="B449">
        <v>0.74542856216430664</v>
      </c>
      <c r="C449">
        <v>7</v>
      </c>
    </row>
    <row r="450" spans="1:3" x14ac:dyDescent="0.25">
      <c r="A450">
        <v>176.3086578651014</v>
      </c>
      <c r="B450">
        <v>0.72908282279968262</v>
      </c>
      <c r="C450">
        <v>7</v>
      </c>
    </row>
    <row r="451" spans="1:3" x14ac:dyDescent="0.25">
      <c r="A451">
        <v>176.76450198781714</v>
      </c>
      <c r="B451">
        <v>0.71467971801757813</v>
      </c>
      <c r="C451">
        <v>28</v>
      </c>
    </row>
    <row r="452" spans="1:3" x14ac:dyDescent="0.25">
      <c r="A452">
        <v>181.65685424949237</v>
      </c>
      <c r="B452">
        <v>0.66431903839111328</v>
      </c>
      <c r="C452">
        <v>6</v>
      </c>
    </row>
    <row r="453" spans="1:3" x14ac:dyDescent="0.25">
      <c r="A453">
        <v>182.79393923933998</v>
      </c>
      <c r="B453">
        <v>0.73506045341491699</v>
      </c>
      <c r="C453">
        <v>18</v>
      </c>
    </row>
    <row r="454" spans="1:3" x14ac:dyDescent="0.25">
      <c r="A454">
        <v>182.29141392239831</v>
      </c>
      <c r="B454">
        <v>0.69001626968383789</v>
      </c>
      <c r="C454">
        <v>11</v>
      </c>
    </row>
    <row r="455" spans="1:3" x14ac:dyDescent="0.25">
      <c r="A455">
        <v>181.62741699796953</v>
      </c>
      <c r="B455">
        <v>0.74191665649414063</v>
      </c>
      <c r="C455">
        <v>3</v>
      </c>
    </row>
    <row r="456" spans="1:3" x14ac:dyDescent="0.25">
      <c r="A456">
        <v>183.8700576850888</v>
      </c>
      <c r="B456">
        <v>0.69375705718994141</v>
      </c>
      <c r="C456">
        <v>5</v>
      </c>
    </row>
    <row r="457" spans="1:3" x14ac:dyDescent="0.25">
      <c r="A457">
        <v>182.97056274847714</v>
      </c>
      <c r="B457">
        <v>0.67924690246582031</v>
      </c>
      <c r="C457">
        <v>16</v>
      </c>
    </row>
    <row r="458" spans="1:3" x14ac:dyDescent="0.25">
      <c r="A458">
        <v>181.97056274847714</v>
      </c>
      <c r="B458">
        <v>0.65885090827941895</v>
      </c>
      <c r="C458">
        <v>6</v>
      </c>
    </row>
    <row r="459" spans="1:3" x14ac:dyDescent="0.25">
      <c r="A459">
        <v>182.42135623730951</v>
      </c>
      <c r="B459">
        <v>0.82026934623718262</v>
      </c>
      <c r="C459">
        <v>8</v>
      </c>
    </row>
    <row r="460" spans="1:3" x14ac:dyDescent="0.25">
      <c r="A460">
        <v>179.29646455628176</v>
      </c>
      <c r="B460">
        <v>0.70138001441955566</v>
      </c>
      <c r="C460">
        <v>50</v>
      </c>
    </row>
    <row r="461" spans="1:3" x14ac:dyDescent="0.25">
      <c r="A461">
        <v>180.52186130069785</v>
      </c>
      <c r="B461">
        <v>0.70935606956481934</v>
      </c>
      <c r="C461">
        <v>22</v>
      </c>
    </row>
    <row r="462" spans="1:3" x14ac:dyDescent="0.25">
      <c r="A462">
        <v>186.88225099390854</v>
      </c>
      <c r="B462">
        <v>0.69241619110107422</v>
      </c>
      <c r="C462">
        <v>9</v>
      </c>
    </row>
    <row r="463" spans="1:3" x14ac:dyDescent="0.25">
      <c r="A463">
        <v>185.79898987322335</v>
      </c>
      <c r="B463">
        <v>0.68497824668884277</v>
      </c>
      <c r="C463">
        <v>35</v>
      </c>
    </row>
    <row r="464" spans="1:3" x14ac:dyDescent="0.25">
      <c r="A464">
        <v>184.60512242138307</v>
      </c>
      <c r="B464">
        <v>0.79364538192749023</v>
      </c>
      <c r="C464">
        <v>5</v>
      </c>
    </row>
    <row r="465" spans="1:3" x14ac:dyDescent="0.25">
      <c r="A465">
        <v>184.35533905932738</v>
      </c>
      <c r="B465">
        <v>0.66739296913146973</v>
      </c>
      <c r="C465">
        <v>28</v>
      </c>
    </row>
    <row r="466" spans="1:3" x14ac:dyDescent="0.25">
      <c r="A466">
        <v>186.88225099390854</v>
      </c>
      <c r="B466">
        <v>0.66899538040161133</v>
      </c>
      <c r="C466">
        <v>58</v>
      </c>
    </row>
    <row r="467" spans="1:3" x14ac:dyDescent="0.25">
      <c r="A467">
        <v>186.58073580374355</v>
      </c>
      <c r="B467">
        <v>0.67458510398864746</v>
      </c>
      <c r="C467">
        <v>10</v>
      </c>
    </row>
    <row r="468" spans="1:3" x14ac:dyDescent="0.25">
      <c r="A468">
        <v>186.6274169979695</v>
      </c>
      <c r="B468">
        <v>0.6993553638458252</v>
      </c>
      <c r="C468">
        <v>20</v>
      </c>
    </row>
    <row r="469" spans="1:3" x14ac:dyDescent="0.25">
      <c r="A469">
        <v>187.35028842544401</v>
      </c>
      <c r="B469">
        <v>0.69878888130187988</v>
      </c>
      <c r="C469">
        <v>16</v>
      </c>
    </row>
    <row r="470" spans="1:3" x14ac:dyDescent="0.25">
      <c r="A470">
        <v>184.06601717798213</v>
      </c>
      <c r="B470">
        <v>0.8557429313659668</v>
      </c>
      <c r="C470">
        <v>8</v>
      </c>
    </row>
    <row r="471" spans="1:3" x14ac:dyDescent="0.25">
      <c r="A471">
        <v>184.29646455628162</v>
      </c>
      <c r="B471">
        <v>0.78263759613037109</v>
      </c>
      <c r="C471">
        <v>41</v>
      </c>
    </row>
    <row r="472" spans="1:3" x14ac:dyDescent="0.25">
      <c r="A472">
        <v>189.10764773832474</v>
      </c>
      <c r="B472">
        <v>0.69788837432861328</v>
      </c>
      <c r="C472">
        <v>56</v>
      </c>
    </row>
    <row r="473" spans="1:3" x14ac:dyDescent="0.25">
      <c r="A473">
        <v>189.85281374238582</v>
      </c>
      <c r="B473">
        <v>0.67303848266601563</v>
      </c>
      <c r="C473">
        <v>48</v>
      </c>
    </row>
    <row r="474" spans="1:3" x14ac:dyDescent="0.25">
      <c r="A474">
        <v>191.98275605729697</v>
      </c>
      <c r="B474">
        <v>0.67958688735961914</v>
      </c>
      <c r="C474">
        <v>40</v>
      </c>
    </row>
    <row r="475" spans="1:3" x14ac:dyDescent="0.25">
      <c r="A475">
        <v>190.69343417595167</v>
      </c>
      <c r="B475">
        <v>0.68122625350952148</v>
      </c>
      <c r="C475">
        <v>46</v>
      </c>
    </row>
    <row r="476" spans="1:3" x14ac:dyDescent="0.25">
      <c r="A476">
        <v>189.1543289325507</v>
      </c>
      <c r="B476">
        <v>0.737762451171875</v>
      </c>
      <c r="C476">
        <v>30</v>
      </c>
    </row>
    <row r="477" spans="1:3" x14ac:dyDescent="0.25">
      <c r="A477">
        <v>191.35028842544403</v>
      </c>
      <c r="B477">
        <v>0.75619721412658691</v>
      </c>
      <c r="C477">
        <v>6</v>
      </c>
    </row>
    <row r="478" spans="1:3" x14ac:dyDescent="0.25">
      <c r="A478">
        <v>189.63961030678934</v>
      </c>
      <c r="B478">
        <v>0.68710517883300781</v>
      </c>
      <c r="C478">
        <v>27</v>
      </c>
    </row>
    <row r="479" spans="1:3" x14ac:dyDescent="0.25">
      <c r="A479">
        <v>189.94112549695427</v>
      </c>
      <c r="B479">
        <v>0.68517017364501953</v>
      </c>
      <c r="C479">
        <v>18</v>
      </c>
    </row>
    <row r="480" spans="1:3" x14ac:dyDescent="0.25">
      <c r="A480">
        <v>189.25483399593907</v>
      </c>
      <c r="B480">
        <v>0.7154393196105957</v>
      </c>
      <c r="C480">
        <v>24</v>
      </c>
    </row>
    <row r="481" spans="1:3" x14ac:dyDescent="0.25">
      <c r="A481">
        <v>189.25483399593904</v>
      </c>
      <c r="B481">
        <v>0.68924570083618164</v>
      </c>
      <c r="C481">
        <v>6</v>
      </c>
    </row>
    <row r="482" spans="1:3" x14ac:dyDescent="0.25">
      <c r="A482">
        <v>192.33809511662426</v>
      </c>
      <c r="B482">
        <v>0.80389022827148438</v>
      </c>
      <c r="C482">
        <v>11</v>
      </c>
    </row>
    <row r="483" spans="1:3" x14ac:dyDescent="0.25">
      <c r="A483">
        <v>194.65180361560903</v>
      </c>
      <c r="B483">
        <v>0.71728730201721191</v>
      </c>
      <c r="C483">
        <v>18</v>
      </c>
    </row>
    <row r="484" spans="1:3" x14ac:dyDescent="0.25">
      <c r="A484">
        <v>195.99494936611666</v>
      </c>
      <c r="B484">
        <v>0.73820757865905762</v>
      </c>
      <c r="C484">
        <v>4</v>
      </c>
    </row>
    <row r="485" spans="1:3" x14ac:dyDescent="0.25">
      <c r="A485">
        <v>194.03657992645941</v>
      </c>
      <c r="B485">
        <v>0.68919277191162109</v>
      </c>
      <c r="C485">
        <v>43</v>
      </c>
    </row>
    <row r="486" spans="1:3" x14ac:dyDescent="0.25">
      <c r="A486">
        <v>195.40916292848974</v>
      </c>
      <c r="B486">
        <v>0.7026216983795166</v>
      </c>
      <c r="C486">
        <v>25</v>
      </c>
    </row>
    <row r="487" spans="1:3" x14ac:dyDescent="0.25">
      <c r="A487">
        <v>191.4386001800126</v>
      </c>
      <c r="B487">
        <v>0.68431663513183594</v>
      </c>
      <c r="C487">
        <v>34</v>
      </c>
    </row>
    <row r="488" spans="1:3" x14ac:dyDescent="0.25">
      <c r="A488">
        <v>194.85281374238571</v>
      </c>
      <c r="B488">
        <v>0.68096566200256348</v>
      </c>
      <c r="C488">
        <v>19</v>
      </c>
    </row>
    <row r="489" spans="1:3" x14ac:dyDescent="0.25">
      <c r="A489">
        <v>192.06601717798213</v>
      </c>
      <c r="B489">
        <v>0.70132851600646973</v>
      </c>
      <c r="C489">
        <v>42</v>
      </c>
    </row>
    <row r="490" spans="1:3" x14ac:dyDescent="0.25">
      <c r="A490">
        <v>191.63961030678925</v>
      </c>
      <c r="B490">
        <v>0.68743300437927246</v>
      </c>
      <c r="C490">
        <v>52</v>
      </c>
    </row>
    <row r="491" spans="1:3" x14ac:dyDescent="0.25">
      <c r="A491">
        <v>192.4386001800126</v>
      </c>
      <c r="B491">
        <v>0.7805178165435791</v>
      </c>
      <c r="C491">
        <v>10</v>
      </c>
    </row>
    <row r="492" spans="1:3" x14ac:dyDescent="0.25">
      <c r="A492">
        <v>196.49747468305833</v>
      </c>
      <c r="B492">
        <v>0.7188572883605957</v>
      </c>
      <c r="C492">
        <v>3</v>
      </c>
    </row>
    <row r="493" spans="1:3" x14ac:dyDescent="0.25">
      <c r="A493">
        <v>197.09040379562165</v>
      </c>
      <c r="B493">
        <v>0.8216400146484375</v>
      </c>
      <c r="C493">
        <v>10</v>
      </c>
    </row>
    <row r="494" spans="1:3" x14ac:dyDescent="0.25">
      <c r="A494">
        <v>196.14213562373095</v>
      </c>
      <c r="B494">
        <v>0.70307421684265137</v>
      </c>
      <c r="C494">
        <v>4</v>
      </c>
    </row>
    <row r="495" spans="1:3" x14ac:dyDescent="0.25">
      <c r="A495">
        <v>197.74011537017759</v>
      </c>
      <c r="B495">
        <v>0.70054149627685547</v>
      </c>
      <c r="C495">
        <v>12</v>
      </c>
    </row>
    <row r="496" spans="1:3" x14ac:dyDescent="0.25">
      <c r="A496">
        <v>198.93607486307093</v>
      </c>
      <c r="B496">
        <v>0.77881073951721191</v>
      </c>
      <c r="C496">
        <v>11</v>
      </c>
    </row>
    <row r="497" spans="1:3" x14ac:dyDescent="0.25">
      <c r="A497">
        <v>198.095454429505</v>
      </c>
      <c r="B497">
        <v>0.80662751197814941</v>
      </c>
      <c r="C497">
        <v>41</v>
      </c>
    </row>
    <row r="498" spans="1:3" x14ac:dyDescent="0.25">
      <c r="A498">
        <v>198.3797256769669</v>
      </c>
      <c r="B498">
        <v>0.67375826835632324</v>
      </c>
      <c r="C498">
        <v>37</v>
      </c>
    </row>
    <row r="499" spans="1:3" x14ac:dyDescent="0.25">
      <c r="A499">
        <v>197.08326112068522</v>
      </c>
      <c r="B499">
        <v>0.69426512718200684</v>
      </c>
      <c r="C499">
        <v>6</v>
      </c>
    </row>
    <row r="500" spans="1:3" x14ac:dyDescent="0.25">
      <c r="A500">
        <v>196.72792206135784</v>
      </c>
      <c r="B500">
        <v>0.69478392601013184</v>
      </c>
      <c r="C500">
        <v>2</v>
      </c>
    </row>
    <row r="501" spans="1:3" x14ac:dyDescent="0.25">
      <c r="A501">
        <v>198.85281374238571</v>
      </c>
      <c r="B501">
        <v>0.7103726863861084</v>
      </c>
      <c r="C501">
        <v>43</v>
      </c>
    </row>
    <row r="502" spans="1:3" x14ac:dyDescent="0.25">
      <c r="A502">
        <v>199.93607486307098</v>
      </c>
      <c r="B502">
        <v>0.74731779098510742</v>
      </c>
      <c r="C502">
        <v>48</v>
      </c>
    </row>
    <row r="503" spans="1:3" x14ac:dyDescent="0.25">
      <c r="A503">
        <v>203.09545442950505</v>
      </c>
      <c r="B503">
        <v>0.71068096160888672</v>
      </c>
      <c r="C503">
        <v>53</v>
      </c>
    </row>
    <row r="504" spans="1:3" x14ac:dyDescent="0.25">
      <c r="A504">
        <v>203.82842712474618</v>
      </c>
      <c r="B504">
        <v>0.65129494667053223</v>
      </c>
      <c r="C504">
        <v>4</v>
      </c>
    </row>
    <row r="505" spans="1:3" x14ac:dyDescent="0.25">
      <c r="A505">
        <v>202.2842712474619</v>
      </c>
      <c r="B505">
        <v>0.72116613388061523</v>
      </c>
      <c r="C505">
        <v>17</v>
      </c>
    </row>
    <row r="506" spans="1:3" x14ac:dyDescent="0.25">
      <c r="A506">
        <v>201.95331880577402</v>
      </c>
      <c r="B506">
        <v>0.75426483154296875</v>
      </c>
      <c r="C506">
        <v>5</v>
      </c>
    </row>
    <row r="507" spans="1:3" x14ac:dyDescent="0.25">
      <c r="A507">
        <v>201.04163056034261</v>
      </c>
      <c r="B507">
        <v>0.65753555297851563</v>
      </c>
      <c r="C507">
        <v>6</v>
      </c>
    </row>
    <row r="508" spans="1:3" x14ac:dyDescent="0.25">
      <c r="A508">
        <v>203.85281374238571</v>
      </c>
      <c r="B508">
        <v>0.74272656440734863</v>
      </c>
      <c r="C508">
        <v>22</v>
      </c>
    </row>
    <row r="509" spans="1:3" x14ac:dyDescent="0.25">
      <c r="A509">
        <v>203.49747468305833</v>
      </c>
      <c r="B509">
        <v>0.75213742256164551</v>
      </c>
      <c r="C509">
        <v>7</v>
      </c>
    </row>
    <row r="510" spans="1:3" x14ac:dyDescent="0.25">
      <c r="A510">
        <v>201.72792206135784</v>
      </c>
      <c r="B510">
        <v>0.6986846923828125</v>
      </c>
      <c r="C510">
        <v>18</v>
      </c>
    </row>
    <row r="511" spans="1:3" x14ac:dyDescent="0.25">
      <c r="A511">
        <v>201.12489168102783</v>
      </c>
      <c r="B511">
        <v>0.66036891937255859</v>
      </c>
      <c r="C511">
        <v>18</v>
      </c>
    </row>
    <row r="512" spans="1:3" x14ac:dyDescent="0.25">
      <c r="A512">
        <v>206.68124086713192</v>
      </c>
      <c r="B512">
        <v>0.69369983673095703</v>
      </c>
      <c r="C512">
        <v>35</v>
      </c>
    </row>
    <row r="513" spans="1:3" x14ac:dyDescent="0.25">
      <c r="A513">
        <v>205.35533905932735</v>
      </c>
      <c r="B513">
        <v>0.67926669120788574</v>
      </c>
      <c r="C513">
        <v>26</v>
      </c>
    </row>
    <row r="514" spans="1:3" x14ac:dyDescent="0.25">
      <c r="A514">
        <v>207.59797974644667</v>
      </c>
      <c r="B514">
        <v>0.66017937660217285</v>
      </c>
      <c r="C514">
        <v>11</v>
      </c>
    </row>
    <row r="515" spans="1:3" x14ac:dyDescent="0.25">
      <c r="A515">
        <v>203.82337649086284</v>
      </c>
      <c r="B515">
        <v>0.68497538566589355</v>
      </c>
      <c r="C515">
        <v>37</v>
      </c>
    </row>
    <row r="516" spans="1:3" x14ac:dyDescent="0.25">
      <c r="A516">
        <v>203.62236636408616</v>
      </c>
      <c r="B516">
        <v>0.68584251403808594</v>
      </c>
      <c r="C516">
        <v>47</v>
      </c>
    </row>
    <row r="517" spans="1:3" x14ac:dyDescent="0.25">
      <c r="A517">
        <v>203.53405460951757</v>
      </c>
      <c r="B517">
        <v>0.70572066307067871</v>
      </c>
      <c r="C517">
        <v>33</v>
      </c>
    </row>
    <row r="518" spans="1:3" x14ac:dyDescent="0.25">
      <c r="A518">
        <v>204.8772003600252</v>
      </c>
      <c r="B518">
        <v>0.71727085113525391</v>
      </c>
      <c r="C518">
        <v>16</v>
      </c>
    </row>
    <row r="519" spans="1:3" x14ac:dyDescent="0.25">
      <c r="A519">
        <v>207.16652224137044</v>
      </c>
      <c r="B519">
        <v>0.70070719718933105</v>
      </c>
      <c r="C519">
        <v>34</v>
      </c>
    </row>
    <row r="520" spans="1:3" x14ac:dyDescent="0.25">
      <c r="A520">
        <v>206.49747468305839</v>
      </c>
      <c r="B520">
        <v>0.78906941413879395</v>
      </c>
      <c r="C520">
        <v>66</v>
      </c>
    </row>
    <row r="521" spans="1:3" x14ac:dyDescent="0.25">
      <c r="A521">
        <v>204.86500705120551</v>
      </c>
      <c r="B521">
        <v>0.69003582000732422</v>
      </c>
      <c r="C521">
        <v>27</v>
      </c>
    </row>
    <row r="522" spans="1:3" x14ac:dyDescent="0.25">
      <c r="A522">
        <v>211.41421356237311</v>
      </c>
      <c r="B522">
        <v>0.68132352828979492</v>
      </c>
      <c r="C522">
        <v>2</v>
      </c>
    </row>
    <row r="523" spans="1:3" x14ac:dyDescent="0.25">
      <c r="A523">
        <v>210.19595949289334</v>
      </c>
      <c r="B523">
        <v>0.69325828552246094</v>
      </c>
      <c r="C523">
        <v>27</v>
      </c>
    </row>
    <row r="524" spans="1:3" x14ac:dyDescent="0.25">
      <c r="A524">
        <v>210.16652224137047</v>
      </c>
      <c r="B524">
        <v>0.72703766822814941</v>
      </c>
      <c r="C524">
        <v>48</v>
      </c>
    </row>
    <row r="525" spans="1:3" x14ac:dyDescent="0.25">
      <c r="A525">
        <v>210.42135623730951</v>
      </c>
      <c r="B525">
        <v>0.68349742889404297</v>
      </c>
      <c r="C525">
        <v>47</v>
      </c>
    </row>
    <row r="526" spans="1:3" x14ac:dyDescent="0.25">
      <c r="A526">
        <v>210.49747468305833</v>
      </c>
      <c r="B526">
        <v>0.70101571083068848</v>
      </c>
      <c r="C526">
        <v>6</v>
      </c>
    </row>
    <row r="527" spans="1:3" x14ac:dyDescent="0.25">
      <c r="A527">
        <v>209.92388155425118</v>
      </c>
      <c r="B527">
        <v>0.76434588432312012</v>
      </c>
      <c r="C527">
        <v>7</v>
      </c>
    </row>
    <row r="528" spans="1:3" x14ac:dyDescent="0.25">
      <c r="A528">
        <v>209.78174593052023</v>
      </c>
      <c r="B528">
        <v>0.72543668746948242</v>
      </c>
      <c r="C528">
        <v>73</v>
      </c>
    </row>
    <row r="529" spans="1:3" x14ac:dyDescent="0.25">
      <c r="A529">
        <v>208.26702730475881</v>
      </c>
      <c r="B529">
        <v>0.72909331321716309</v>
      </c>
      <c r="C529">
        <v>15</v>
      </c>
    </row>
    <row r="530" spans="1:3" x14ac:dyDescent="0.25">
      <c r="A530">
        <v>208.91168824543141</v>
      </c>
      <c r="B530">
        <v>0.68243908882141113</v>
      </c>
      <c r="C530">
        <v>25</v>
      </c>
    </row>
    <row r="531" spans="1:3" x14ac:dyDescent="0.25">
      <c r="A531">
        <v>210.91168824543144</v>
      </c>
      <c r="B531">
        <v>0.67946195602416992</v>
      </c>
      <c r="C531">
        <v>12</v>
      </c>
    </row>
    <row r="532" spans="1:3" x14ac:dyDescent="0.25">
      <c r="A532">
        <v>215.60512242138307</v>
      </c>
      <c r="B532">
        <v>0.82921147346496582</v>
      </c>
      <c r="C532">
        <v>11</v>
      </c>
    </row>
    <row r="533" spans="1:3" x14ac:dyDescent="0.25">
      <c r="A533">
        <v>211.96551211459393</v>
      </c>
      <c r="B533">
        <v>0.70350980758666992</v>
      </c>
      <c r="C533">
        <v>60</v>
      </c>
    </row>
    <row r="534" spans="1:3" x14ac:dyDescent="0.25">
      <c r="A534">
        <v>214.25483399593904</v>
      </c>
      <c r="B534">
        <v>0.68001270294189453</v>
      </c>
      <c r="C534">
        <v>34</v>
      </c>
    </row>
    <row r="535" spans="1:3" x14ac:dyDescent="0.25">
      <c r="A535">
        <v>213.72792206135784</v>
      </c>
      <c r="B535">
        <v>0.67243218421936035</v>
      </c>
      <c r="C535">
        <v>4</v>
      </c>
    </row>
    <row r="536" spans="1:3" x14ac:dyDescent="0.25">
      <c r="A536">
        <v>213.35028842544409</v>
      </c>
      <c r="B536">
        <v>0.70940399169921875</v>
      </c>
      <c r="C536">
        <v>57</v>
      </c>
    </row>
    <row r="537" spans="1:3" x14ac:dyDescent="0.25">
      <c r="A537">
        <v>213.79393923934006</v>
      </c>
      <c r="B537">
        <v>0.68684625625610352</v>
      </c>
      <c r="C537">
        <v>66</v>
      </c>
    </row>
    <row r="538" spans="1:3" x14ac:dyDescent="0.25">
      <c r="A538">
        <v>213.61017305526642</v>
      </c>
      <c r="B538">
        <v>0.66559457778930664</v>
      </c>
      <c r="C538">
        <v>25</v>
      </c>
    </row>
    <row r="539" spans="1:3" x14ac:dyDescent="0.25">
      <c r="A539">
        <v>211.14927829866733</v>
      </c>
      <c r="B539">
        <v>0.72782707214355469</v>
      </c>
      <c r="C539">
        <v>43</v>
      </c>
    </row>
    <row r="540" spans="1:3" x14ac:dyDescent="0.25">
      <c r="A540">
        <v>213.69343417595169</v>
      </c>
      <c r="B540">
        <v>0.73728537559509277</v>
      </c>
      <c r="C540">
        <v>34</v>
      </c>
    </row>
    <row r="541" spans="1:3" x14ac:dyDescent="0.25">
      <c r="A541">
        <v>215.01219330881977</v>
      </c>
      <c r="B541">
        <v>0.81497859954833984</v>
      </c>
      <c r="C541">
        <v>27</v>
      </c>
    </row>
    <row r="542" spans="1:3" x14ac:dyDescent="0.25">
      <c r="A542">
        <v>216.03657992645927</v>
      </c>
      <c r="B542">
        <v>0.68744730949401855</v>
      </c>
      <c r="C542">
        <v>22</v>
      </c>
    </row>
    <row r="543" spans="1:3" x14ac:dyDescent="0.25">
      <c r="A543">
        <v>218.12489168102786</v>
      </c>
      <c r="B543">
        <v>0.71114850044250488</v>
      </c>
      <c r="C543">
        <v>16</v>
      </c>
    </row>
    <row r="544" spans="1:3" x14ac:dyDescent="0.25">
      <c r="A544">
        <v>217.18376618407356</v>
      </c>
      <c r="B544">
        <v>0.78629469871520996</v>
      </c>
      <c r="C544">
        <v>4</v>
      </c>
    </row>
    <row r="545" spans="1:3" x14ac:dyDescent="0.25">
      <c r="A545">
        <v>219.66904755831214</v>
      </c>
      <c r="B545">
        <v>0.68643569946289063</v>
      </c>
      <c r="C545">
        <v>14</v>
      </c>
    </row>
    <row r="546" spans="1:3" x14ac:dyDescent="0.25">
      <c r="A546">
        <v>217.65685424949237</v>
      </c>
      <c r="B546">
        <v>0.70987892150878906</v>
      </c>
      <c r="C546">
        <v>4</v>
      </c>
    </row>
    <row r="547" spans="1:3" x14ac:dyDescent="0.25">
      <c r="A547">
        <v>218.32085117392117</v>
      </c>
      <c r="B547">
        <v>0.82294797897338867</v>
      </c>
      <c r="C547">
        <v>11</v>
      </c>
    </row>
    <row r="548" spans="1:3" x14ac:dyDescent="0.25">
      <c r="A548">
        <v>217.76955262170048</v>
      </c>
      <c r="B548">
        <v>0.73159694671630859</v>
      </c>
      <c r="C548">
        <v>3</v>
      </c>
    </row>
    <row r="549" spans="1:3" x14ac:dyDescent="0.25">
      <c r="A549">
        <v>215.65180361560905</v>
      </c>
      <c r="B549">
        <v>0.74761199951171875</v>
      </c>
      <c r="C549">
        <v>16</v>
      </c>
    </row>
    <row r="550" spans="1:3" x14ac:dyDescent="0.25">
      <c r="A550">
        <v>215.58073580374355</v>
      </c>
      <c r="B550">
        <v>0.75722694396972656</v>
      </c>
      <c r="C550">
        <v>37</v>
      </c>
    </row>
    <row r="551" spans="1:3" x14ac:dyDescent="0.25">
      <c r="A551">
        <v>216.98989873223334</v>
      </c>
      <c r="B551">
        <v>0.75203251838684082</v>
      </c>
      <c r="C551">
        <v>9</v>
      </c>
    </row>
    <row r="552" spans="1:3" x14ac:dyDescent="0.25">
      <c r="A552">
        <v>221.49747468305839</v>
      </c>
      <c r="B552">
        <v>0.78053164482116699</v>
      </c>
      <c r="C552">
        <v>97</v>
      </c>
    </row>
    <row r="553" spans="1:3" x14ac:dyDescent="0.25">
      <c r="A553">
        <v>221.67619023324852</v>
      </c>
      <c r="B553">
        <v>0.76058745384216309</v>
      </c>
      <c r="C553">
        <v>7</v>
      </c>
    </row>
    <row r="554" spans="1:3" x14ac:dyDescent="0.25">
      <c r="A554">
        <v>219.96551211459379</v>
      </c>
      <c r="B554">
        <v>0.80366325378417969</v>
      </c>
      <c r="C554">
        <v>20</v>
      </c>
    </row>
    <row r="555" spans="1:3" x14ac:dyDescent="0.25">
      <c r="A555">
        <v>222.10764773832474</v>
      </c>
      <c r="B555">
        <v>0.74005985260009766</v>
      </c>
      <c r="C555">
        <v>3</v>
      </c>
    </row>
    <row r="556" spans="1:3" x14ac:dyDescent="0.25">
      <c r="A556">
        <v>222.86500705120548</v>
      </c>
      <c r="B556">
        <v>0.73185157775878906</v>
      </c>
      <c r="C556">
        <v>31</v>
      </c>
    </row>
    <row r="557" spans="1:3" x14ac:dyDescent="0.25">
      <c r="A557">
        <v>223.11984104714452</v>
      </c>
      <c r="B557">
        <v>0.70068573951721191</v>
      </c>
      <c r="C557">
        <v>71</v>
      </c>
    </row>
    <row r="558" spans="1:3" x14ac:dyDescent="0.25">
      <c r="A558">
        <v>222.91168824543141</v>
      </c>
      <c r="B558">
        <v>0.68533039093017578</v>
      </c>
      <c r="C558">
        <v>66</v>
      </c>
    </row>
    <row r="559" spans="1:3" x14ac:dyDescent="0.25">
      <c r="A559">
        <v>221.98275605729691</v>
      </c>
      <c r="B559">
        <v>0.67542767524719238</v>
      </c>
      <c r="C559">
        <v>54</v>
      </c>
    </row>
    <row r="560" spans="1:3" x14ac:dyDescent="0.25">
      <c r="A560">
        <v>222.96551211459379</v>
      </c>
      <c r="B560">
        <v>0.70058417320251465</v>
      </c>
      <c r="C560">
        <v>30</v>
      </c>
    </row>
    <row r="561" spans="1:3" x14ac:dyDescent="0.25">
      <c r="A561">
        <v>220.86500705120548</v>
      </c>
      <c r="B561">
        <v>0.71844673156738281</v>
      </c>
      <c r="C561">
        <v>69</v>
      </c>
    </row>
    <row r="562" spans="1:3" x14ac:dyDescent="0.25">
      <c r="A562">
        <v>224.50966799187808</v>
      </c>
      <c r="B562">
        <v>0.78124403953552246</v>
      </c>
      <c r="C562">
        <v>9</v>
      </c>
    </row>
    <row r="563" spans="1:3" x14ac:dyDescent="0.25">
      <c r="A563">
        <v>226.5929291125633</v>
      </c>
      <c r="B563">
        <v>0.78587126731872559</v>
      </c>
      <c r="C563">
        <v>8</v>
      </c>
    </row>
    <row r="564" spans="1:3" x14ac:dyDescent="0.25">
      <c r="A564">
        <v>224.61017305526639</v>
      </c>
      <c r="B564">
        <v>0.6828453540802002</v>
      </c>
      <c r="C564">
        <v>37</v>
      </c>
    </row>
    <row r="565" spans="1:3" x14ac:dyDescent="0.25">
      <c r="A565">
        <v>223.95331880577405</v>
      </c>
      <c r="B565">
        <v>0.71071195602416992</v>
      </c>
      <c r="C565">
        <v>72</v>
      </c>
    </row>
    <row r="566" spans="1:3" x14ac:dyDescent="0.25">
      <c r="A566">
        <v>226.37972567696687</v>
      </c>
      <c r="B566">
        <v>0.69314026832580566</v>
      </c>
      <c r="C566">
        <v>76</v>
      </c>
    </row>
    <row r="567" spans="1:3" x14ac:dyDescent="0.25">
      <c r="A567">
        <v>227.42135623730951</v>
      </c>
      <c r="B567">
        <v>0.6969757080078125</v>
      </c>
      <c r="C567">
        <v>13</v>
      </c>
    </row>
    <row r="568" spans="1:3" x14ac:dyDescent="0.25">
      <c r="A568">
        <v>223.46298679765212</v>
      </c>
      <c r="B568">
        <v>0.70777535438537598</v>
      </c>
      <c r="C568">
        <v>48</v>
      </c>
    </row>
    <row r="569" spans="1:3" x14ac:dyDescent="0.25">
      <c r="A569">
        <v>224.7279220613579</v>
      </c>
      <c r="B569">
        <v>0.69118952751159668</v>
      </c>
      <c r="C569">
        <v>15</v>
      </c>
    </row>
    <row r="570" spans="1:3" x14ac:dyDescent="0.25">
      <c r="A570">
        <v>225.9898987322334</v>
      </c>
      <c r="B570">
        <v>0.76230120658874512</v>
      </c>
      <c r="C570">
        <v>25</v>
      </c>
    </row>
    <row r="571" spans="1:3" x14ac:dyDescent="0.25">
      <c r="A571">
        <v>226.36753236814712</v>
      </c>
      <c r="B571">
        <v>0.74978494644165039</v>
      </c>
      <c r="C571">
        <v>29</v>
      </c>
    </row>
    <row r="572" spans="1:3" x14ac:dyDescent="0.25">
      <c r="A572">
        <v>230.32085117392117</v>
      </c>
      <c r="B572">
        <v>0.72207951545715332</v>
      </c>
      <c r="C572">
        <v>7</v>
      </c>
    </row>
    <row r="573" spans="1:3" x14ac:dyDescent="0.25">
      <c r="A573">
        <v>231.09040379562165</v>
      </c>
      <c r="B573">
        <v>0.72321081161499023</v>
      </c>
      <c r="C573">
        <v>32</v>
      </c>
    </row>
    <row r="574" spans="1:3" x14ac:dyDescent="0.25">
      <c r="A574">
        <v>229.90663761154804</v>
      </c>
      <c r="B574">
        <v>0.68012309074401855</v>
      </c>
      <c r="C574">
        <v>34</v>
      </c>
    </row>
    <row r="575" spans="1:3" x14ac:dyDescent="0.25">
      <c r="A575">
        <v>231.59797974644667</v>
      </c>
      <c r="B575">
        <v>0.73483514785766602</v>
      </c>
      <c r="C575">
        <v>3</v>
      </c>
    </row>
    <row r="576" spans="1:3" x14ac:dyDescent="0.25">
      <c r="A576">
        <v>228.10764773832474</v>
      </c>
      <c r="B576">
        <v>0.79373311996459961</v>
      </c>
      <c r="C576">
        <v>11</v>
      </c>
    </row>
    <row r="577" spans="1:3" x14ac:dyDescent="0.25">
      <c r="A577">
        <v>228.71067811865476</v>
      </c>
      <c r="B577">
        <v>0.6685025691986084</v>
      </c>
      <c r="C577">
        <v>23</v>
      </c>
    </row>
    <row r="578" spans="1:3" x14ac:dyDescent="0.25">
      <c r="A578">
        <v>230.52186130069782</v>
      </c>
      <c r="B578">
        <v>0.7605597972869873</v>
      </c>
      <c r="C578">
        <v>39</v>
      </c>
    </row>
    <row r="579" spans="1:3" x14ac:dyDescent="0.25">
      <c r="A579">
        <v>227.75230867899737</v>
      </c>
      <c r="B579">
        <v>0.67616939544677734</v>
      </c>
      <c r="C579">
        <v>89</v>
      </c>
    </row>
    <row r="580" spans="1:3" x14ac:dyDescent="0.25">
      <c r="A580">
        <v>229.85281374238571</v>
      </c>
      <c r="B580">
        <v>0.72391510009765625</v>
      </c>
      <c r="C580">
        <v>20</v>
      </c>
    </row>
    <row r="581" spans="1:3" x14ac:dyDescent="0.25">
      <c r="A581">
        <v>228.90663761154806</v>
      </c>
      <c r="B581">
        <v>0.7391960620880127</v>
      </c>
      <c r="C581">
        <v>85</v>
      </c>
    </row>
    <row r="582" spans="1:3" x14ac:dyDescent="0.25">
      <c r="A582">
        <v>233.30865786510142</v>
      </c>
      <c r="B582">
        <v>0.73530459403991699</v>
      </c>
      <c r="C582">
        <v>42</v>
      </c>
    </row>
    <row r="583" spans="1:3" x14ac:dyDescent="0.25">
      <c r="A583">
        <v>232.88939366884497</v>
      </c>
      <c r="B583">
        <v>0.68677163124084473</v>
      </c>
      <c r="C583">
        <v>24</v>
      </c>
    </row>
    <row r="584" spans="1:3" x14ac:dyDescent="0.25">
      <c r="A584">
        <v>232.74011537017762</v>
      </c>
      <c r="B584">
        <v>0.74328923225402832</v>
      </c>
      <c r="C584">
        <v>4</v>
      </c>
    </row>
    <row r="585" spans="1:3" x14ac:dyDescent="0.25">
      <c r="A585">
        <v>235.91168824543141</v>
      </c>
      <c r="B585">
        <v>0.67712879180908203</v>
      </c>
      <c r="C585">
        <v>44</v>
      </c>
    </row>
    <row r="586" spans="1:3" x14ac:dyDescent="0.25">
      <c r="A586">
        <v>232.98989873223337</v>
      </c>
      <c r="B586">
        <v>0.73406195640563965</v>
      </c>
      <c r="C586">
        <v>21</v>
      </c>
    </row>
    <row r="587" spans="1:3" x14ac:dyDescent="0.25">
      <c r="A587">
        <v>234.19595949289339</v>
      </c>
      <c r="B587">
        <v>0.7063450813293457</v>
      </c>
      <c r="C587">
        <v>55</v>
      </c>
    </row>
    <row r="588" spans="1:3" x14ac:dyDescent="0.25">
      <c r="A588">
        <v>232.48528137423858</v>
      </c>
      <c r="B588">
        <v>0.67763209342956543</v>
      </c>
      <c r="C588">
        <v>2</v>
      </c>
    </row>
    <row r="589" spans="1:3" x14ac:dyDescent="0.25">
      <c r="A589">
        <v>235.68124086713189</v>
      </c>
      <c r="B589">
        <v>0.66523909568786621</v>
      </c>
      <c r="C589">
        <v>7</v>
      </c>
    </row>
    <row r="590" spans="1:3" x14ac:dyDescent="0.25">
      <c r="A590">
        <v>233.59292911256333</v>
      </c>
      <c r="B590">
        <v>0.69114375114440918</v>
      </c>
      <c r="C590">
        <v>8</v>
      </c>
    </row>
    <row r="591" spans="1:3" x14ac:dyDescent="0.25">
      <c r="A591">
        <v>235.33809511662443</v>
      </c>
      <c r="B591">
        <v>0.71300935745239258</v>
      </c>
      <c r="C591">
        <v>69</v>
      </c>
    </row>
    <row r="592" spans="1:3" x14ac:dyDescent="0.25">
      <c r="A592">
        <v>237.55129855222071</v>
      </c>
      <c r="B592">
        <v>0.68297433853149414</v>
      </c>
      <c r="C592">
        <v>58</v>
      </c>
    </row>
    <row r="593" spans="1:3" x14ac:dyDescent="0.25">
      <c r="A593">
        <v>236.50966799187819</v>
      </c>
      <c r="B593">
        <v>0.72872614860534668</v>
      </c>
      <c r="C593">
        <v>78</v>
      </c>
    </row>
    <row r="594" spans="1:3" x14ac:dyDescent="0.25">
      <c r="A594">
        <v>238.09040379562163</v>
      </c>
      <c r="B594">
        <v>0.71190452575683594</v>
      </c>
      <c r="C594">
        <v>41</v>
      </c>
    </row>
    <row r="595" spans="1:3" x14ac:dyDescent="0.25">
      <c r="A595">
        <v>239.26702730475881</v>
      </c>
      <c r="B595">
        <v>0.78815460205078125</v>
      </c>
      <c r="C595">
        <v>33</v>
      </c>
    </row>
    <row r="596" spans="1:3" x14ac:dyDescent="0.25">
      <c r="A596">
        <v>239.05382386916233</v>
      </c>
      <c r="B596">
        <v>0.6835482120513916</v>
      </c>
      <c r="C596">
        <v>46</v>
      </c>
    </row>
    <row r="597" spans="1:3" x14ac:dyDescent="0.25">
      <c r="A597">
        <v>239.70562748477144</v>
      </c>
      <c r="B597">
        <v>0.72463703155517578</v>
      </c>
      <c r="C597">
        <v>25</v>
      </c>
    </row>
    <row r="598" spans="1:3" x14ac:dyDescent="0.25">
      <c r="A598">
        <v>239.17871555019025</v>
      </c>
      <c r="B598">
        <v>0.6994621753692627</v>
      </c>
      <c r="C598">
        <v>55</v>
      </c>
    </row>
    <row r="599" spans="1:3" x14ac:dyDescent="0.25">
      <c r="A599">
        <v>239.59292911256333</v>
      </c>
      <c r="B599">
        <v>0.75928211212158203</v>
      </c>
      <c r="C599">
        <v>5</v>
      </c>
    </row>
    <row r="600" spans="1:3" x14ac:dyDescent="0.25">
      <c r="A600">
        <v>237.40916292848988</v>
      </c>
      <c r="B600">
        <v>0.70032024383544922</v>
      </c>
      <c r="C600">
        <v>75</v>
      </c>
    </row>
    <row r="601" spans="1:3" x14ac:dyDescent="0.25">
      <c r="A601">
        <v>236.35028842544406</v>
      </c>
      <c r="B601">
        <v>0.70107316970825195</v>
      </c>
      <c r="C601">
        <v>66</v>
      </c>
    </row>
    <row r="602" spans="1:3" x14ac:dyDescent="0.25">
      <c r="A602">
        <v>241.35028842544403</v>
      </c>
      <c r="B602">
        <v>0.82677388191223145</v>
      </c>
      <c r="C602">
        <v>7</v>
      </c>
    </row>
    <row r="603" spans="1:3" x14ac:dyDescent="0.25">
      <c r="A603">
        <v>240.36753236814712</v>
      </c>
      <c r="B603">
        <v>0.73006200790405273</v>
      </c>
      <c r="C603">
        <v>28</v>
      </c>
    </row>
    <row r="604" spans="1:3" x14ac:dyDescent="0.25">
      <c r="A604">
        <v>239.88225099390854</v>
      </c>
      <c r="B604">
        <v>0.83259415626525879</v>
      </c>
      <c r="C604">
        <v>62</v>
      </c>
    </row>
    <row r="605" spans="1:3" x14ac:dyDescent="0.25">
      <c r="A605">
        <v>243.89444430272837</v>
      </c>
      <c r="B605">
        <v>0.70649194717407227</v>
      </c>
      <c r="C605">
        <v>46</v>
      </c>
    </row>
    <row r="606" spans="1:3" x14ac:dyDescent="0.25">
      <c r="A606">
        <v>241.04877323527904</v>
      </c>
      <c r="B606">
        <v>0.81427431106567383</v>
      </c>
      <c r="C606">
        <v>7</v>
      </c>
    </row>
    <row r="607" spans="1:3" x14ac:dyDescent="0.25">
      <c r="A607">
        <v>240.90663761154806</v>
      </c>
      <c r="B607">
        <v>0.74172544479370117</v>
      </c>
      <c r="C607">
        <v>53</v>
      </c>
    </row>
    <row r="608" spans="1:3" x14ac:dyDescent="0.25">
      <c r="A608">
        <v>239.42135623730979</v>
      </c>
      <c r="B608">
        <v>0.73760271072387695</v>
      </c>
      <c r="C608">
        <v>167</v>
      </c>
    </row>
    <row r="609" spans="1:3" x14ac:dyDescent="0.25">
      <c r="A609">
        <v>239.66399692442886</v>
      </c>
      <c r="B609">
        <v>0.68689799308776855</v>
      </c>
      <c r="C609">
        <v>58</v>
      </c>
    </row>
    <row r="610" spans="1:3" x14ac:dyDescent="0.25">
      <c r="A610">
        <v>241.50966799187813</v>
      </c>
      <c r="B610">
        <v>0.73882913589477539</v>
      </c>
      <c r="C610">
        <v>80</v>
      </c>
    </row>
    <row r="611" spans="1:3" x14ac:dyDescent="0.25">
      <c r="A611">
        <v>243.4974746830583</v>
      </c>
      <c r="B611">
        <v>0.72805380821228027</v>
      </c>
      <c r="C611">
        <v>9</v>
      </c>
    </row>
    <row r="612" spans="1:3" x14ac:dyDescent="0.25">
      <c r="A612">
        <v>245.92388155425115</v>
      </c>
      <c r="B612">
        <v>0.69274759292602539</v>
      </c>
      <c r="C612">
        <v>36</v>
      </c>
    </row>
    <row r="613" spans="1:3" x14ac:dyDescent="0.25">
      <c r="A613">
        <v>244.84062043356596</v>
      </c>
      <c r="B613">
        <v>0.7164771556854248</v>
      </c>
      <c r="C613">
        <v>9</v>
      </c>
    </row>
    <row r="614" spans="1:3" x14ac:dyDescent="0.25">
      <c r="A614">
        <v>243.15432893255084</v>
      </c>
      <c r="B614">
        <v>0.67784476280212402</v>
      </c>
      <c r="C614">
        <v>86</v>
      </c>
    </row>
    <row r="615" spans="1:3" x14ac:dyDescent="0.25">
      <c r="A615">
        <v>246.33809511662429</v>
      </c>
      <c r="B615">
        <v>0.70259833335876465</v>
      </c>
      <c r="C615">
        <v>10</v>
      </c>
    </row>
    <row r="616" spans="1:3" x14ac:dyDescent="0.25">
      <c r="A616">
        <v>242.59292911256344</v>
      </c>
      <c r="B616">
        <v>0.74619865417480469</v>
      </c>
      <c r="C616">
        <v>103</v>
      </c>
    </row>
    <row r="617" spans="1:3" x14ac:dyDescent="0.25">
      <c r="A617">
        <v>243.76450198781728</v>
      </c>
      <c r="B617">
        <v>0.71389913558959961</v>
      </c>
      <c r="C617">
        <v>73</v>
      </c>
    </row>
    <row r="618" spans="1:3" x14ac:dyDescent="0.25">
      <c r="A618">
        <v>247.07821048680194</v>
      </c>
      <c r="B618">
        <v>0.73209214210510254</v>
      </c>
      <c r="C618">
        <v>86</v>
      </c>
    </row>
    <row r="619" spans="1:3" x14ac:dyDescent="0.25">
      <c r="A619">
        <v>246.30360723121814</v>
      </c>
      <c r="B619">
        <v>0.71951866149902344</v>
      </c>
      <c r="C619">
        <v>27</v>
      </c>
    </row>
    <row r="620" spans="1:3" x14ac:dyDescent="0.25">
      <c r="A620">
        <v>242.98275605729688</v>
      </c>
      <c r="B620">
        <v>0.72119712829589844</v>
      </c>
      <c r="C620">
        <v>88</v>
      </c>
    </row>
    <row r="621" spans="1:3" x14ac:dyDescent="0.25">
      <c r="A621">
        <v>246.55129855222071</v>
      </c>
      <c r="B621">
        <v>0.68755173683166504</v>
      </c>
      <c r="C621">
        <v>77</v>
      </c>
    </row>
    <row r="622" spans="1:3" x14ac:dyDescent="0.25">
      <c r="A622">
        <v>250.14213562373095</v>
      </c>
      <c r="B622">
        <v>0.66326665878295898</v>
      </c>
      <c r="C622">
        <v>4</v>
      </c>
    </row>
    <row r="623" spans="1:3" x14ac:dyDescent="0.25">
      <c r="A623">
        <v>249.05382386916244</v>
      </c>
      <c r="B623">
        <v>0.70121192932128906</v>
      </c>
      <c r="C623">
        <v>81</v>
      </c>
    </row>
    <row r="624" spans="1:3" x14ac:dyDescent="0.25">
      <c r="A624">
        <v>251.41421356237311</v>
      </c>
      <c r="B624">
        <v>0.68419861793518066</v>
      </c>
      <c r="C624">
        <v>2</v>
      </c>
    </row>
    <row r="625" spans="1:3" x14ac:dyDescent="0.25">
      <c r="A625">
        <v>249.10764773832474</v>
      </c>
      <c r="B625">
        <v>0.75185775756835938</v>
      </c>
      <c r="C625">
        <v>4</v>
      </c>
    </row>
    <row r="626" spans="1:3" x14ac:dyDescent="0.25">
      <c r="A626">
        <v>250.9533188057741</v>
      </c>
      <c r="B626">
        <v>0.72366571426391602</v>
      </c>
      <c r="C626">
        <v>88</v>
      </c>
    </row>
    <row r="627" spans="1:3" x14ac:dyDescent="0.25">
      <c r="A627">
        <v>248.85995641732211</v>
      </c>
      <c r="B627">
        <v>0.87421011924743652</v>
      </c>
      <c r="C627">
        <v>20</v>
      </c>
    </row>
    <row r="628" spans="1:3" x14ac:dyDescent="0.25">
      <c r="A628">
        <v>249.69848480983501</v>
      </c>
      <c r="B628">
        <v>0.71922492980957031</v>
      </c>
      <c r="C628">
        <v>4</v>
      </c>
    </row>
    <row r="629" spans="1:3" x14ac:dyDescent="0.25">
      <c r="A629">
        <v>250.77669529663692</v>
      </c>
      <c r="B629">
        <v>0.70563912391662598</v>
      </c>
      <c r="C629">
        <v>33</v>
      </c>
    </row>
    <row r="630" spans="1:3" x14ac:dyDescent="0.25">
      <c r="A630">
        <v>250.80613254815975</v>
      </c>
      <c r="B630">
        <v>0.73912239074707031</v>
      </c>
      <c r="C630">
        <v>29</v>
      </c>
    </row>
    <row r="631" spans="1:3" x14ac:dyDescent="0.25">
      <c r="A631">
        <v>250.25483399593904</v>
      </c>
      <c r="B631">
        <v>0.7080686092376709</v>
      </c>
      <c r="C631">
        <v>4</v>
      </c>
    </row>
    <row r="632" spans="1:3" x14ac:dyDescent="0.25">
      <c r="A632">
        <v>252.59797974644667</v>
      </c>
      <c r="B632">
        <v>0.69812750816345215</v>
      </c>
      <c r="C632">
        <v>4</v>
      </c>
    </row>
    <row r="633" spans="1:3" x14ac:dyDescent="0.25">
      <c r="A633">
        <v>253.26197667087547</v>
      </c>
      <c r="B633">
        <v>0.83023929595947266</v>
      </c>
      <c r="C633">
        <v>10</v>
      </c>
    </row>
    <row r="634" spans="1:3" x14ac:dyDescent="0.25">
      <c r="A634">
        <v>253.35533905932738</v>
      </c>
      <c r="B634">
        <v>0.67794513702392578</v>
      </c>
      <c r="C634">
        <v>22</v>
      </c>
    </row>
    <row r="635" spans="1:3" x14ac:dyDescent="0.25">
      <c r="A635">
        <v>158.26702730475876</v>
      </c>
      <c r="B635">
        <v>0.68601131439208984</v>
      </c>
      <c r="C635">
        <v>62</v>
      </c>
    </row>
    <row r="636" spans="1:3" x14ac:dyDescent="0.25">
      <c r="A636">
        <v>253.66904755831212</v>
      </c>
      <c r="B636">
        <v>0.81312775611877441</v>
      </c>
      <c r="C636">
        <v>33</v>
      </c>
    </row>
    <row r="637" spans="1:3" x14ac:dyDescent="0.25">
      <c r="A637">
        <v>254.49242404917499</v>
      </c>
      <c r="B637">
        <v>0.86089420318603516</v>
      </c>
      <c r="C637">
        <v>12</v>
      </c>
    </row>
    <row r="638" spans="1:3" x14ac:dyDescent="0.25">
      <c r="A638">
        <v>251.52186130069782</v>
      </c>
      <c r="B638">
        <v>0.72121882438659668</v>
      </c>
      <c r="C638">
        <v>71</v>
      </c>
    </row>
    <row r="639" spans="1:3" x14ac:dyDescent="0.25">
      <c r="A639">
        <v>253.0609665440989</v>
      </c>
      <c r="B639">
        <v>0.70747041702270508</v>
      </c>
      <c r="C639">
        <v>46</v>
      </c>
    </row>
    <row r="640" spans="1:3" x14ac:dyDescent="0.25">
      <c r="A640">
        <v>253.46298679765212</v>
      </c>
      <c r="B640">
        <v>0.7202293872833252</v>
      </c>
      <c r="C640">
        <v>89</v>
      </c>
    </row>
    <row r="641" spans="1:3" x14ac:dyDescent="0.25">
      <c r="A641">
        <v>252.49747468305833</v>
      </c>
      <c r="B641">
        <v>0.6577143669128418</v>
      </c>
      <c r="C641">
        <v>48</v>
      </c>
    </row>
    <row r="642" spans="1:3" x14ac:dyDescent="0.25">
      <c r="A642">
        <v>258.2842712474619</v>
      </c>
      <c r="B642">
        <v>0.68291878700256348</v>
      </c>
      <c r="C642">
        <v>25</v>
      </c>
    </row>
    <row r="643" spans="1:3" x14ac:dyDescent="0.25">
      <c r="A643">
        <v>259.50966799187813</v>
      </c>
      <c r="B643">
        <v>0.68170356750488281</v>
      </c>
      <c r="C643">
        <v>49</v>
      </c>
    </row>
    <row r="644" spans="1:3" x14ac:dyDescent="0.25">
      <c r="A644">
        <v>258.0538238691625</v>
      </c>
      <c r="B644">
        <v>0.87448668479919434</v>
      </c>
      <c r="C644">
        <v>94</v>
      </c>
    </row>
    <row r="645" spans="1:3" x14ac:dyDescent="0.25">
      <c r="A645">
        <v>257.14927829866735</v>
      </c>
      <c r="B645">
        <v>0.76037955284118652</v>
      </c>
      <c r="C645">
        <v>40</v>
      </c>
    </row>
    <row r="646" spans="1:3" x14ac:dyDescent="0.25">
      <c r="A646">
        <v>258.91168824543144</v>
      </c>
      <c r="B646">
        <v>0.68051958084106445</v>
      </c>
      <c r="C646">
        <v>39</v>
      </c>
    </row>
    <row r="647" spans="1:3" x14ac:dyDescent="0.25">
      <c r="A647">
        <v>258.36753236814712</v>
      </c>
      <c r="B647">
        <v>0.74390244483947754</v>
      </c>
      <c r="C647">
        <v>7</v>
      </c>
    </row>
    <row r="648" spans="1:3" x14ac:dyDescent="0.25">
      <c r="A648">
        <v>255.88225099390857</v>
      </c>
      <c r="B648">
        <v>0.73847341537475586</v>
      </c>
      <c r="C648">
        <v>37</v>
      </c>
    </row>
    <row r="649" spans="1:3" x14ac:dyDescent="0.25">
      <c r="A649">
        <v>255.36753236814727</v>
      </c>
      <c r="B649">
        <v>0.70160341262817383</v>
      </c>
      <c r="C649">
        <v>126</v>
      </c>
    </row>
    <row r="650" spans="1:3" x14ac:dyDescent="0.25">
      <c r="A650">
        <v>256.42640687119285</v>
      </c>
      <c r="B650">
        <v>0.69703197479248047</v>
      </c>
      <c r="C650">
        <v>2</v>
      </c>
    </row>
    <row r="651" spans="1:3" x14ac:dyDescent="0.25">
      <c r="A651">
        <v>256.8700576850888</v>
      </c>
      <c r="B651">
        <v>0.68423652648925781</v>
      </c>
      <c r="C651">
        <v>7</v>
      </c>
    </row>
    <row r="652" spans="1:3" x14ac:dyDescent="0.25">
      <c r="A652">
        <v>260.83556979968262</v>
      </c>
      <c r="B652">
        <v>0.71884703636169434</v>
      </c>
      <c r="C652">
        <v>85</v>
      </c>
    </row>
    <row r="653" spans="1:3" x14ac:dyDescent="0.25">
      <c r="A653">
        <v>259.61017305526656</v>
      </c>
      <c r="B653">
        <v>0.67267775535583496</v>
      </c>
      <c r="C653">
        <v>65</v>
      </c>
    </row>
    <row r="654" spans="1:3" x14ac:dyDescent="0.25">
      <c r="A654">
        <v>263.42135623730951</v>
      </c>
      <c r="B654">
        <v>0.70917558670043945</v>
      </c>
      <c r="C654">
        <v>62</v>
      </c>
    </row>
    <row r="655" spans="1:3" x14ac:dyDescent="0.25">
      <c r="A655">
        <v>260.90663761154804</v>
      </c>
      <c r="B655">
        <v>0.76165151596069336</v>
      </c>
      <c r="C655">
        <v>73</v>
      </c>
    </row>
    <row r="656" spans="1:3" x14ac:dyDescent="0.25">
      <c r="A656">
        <v>259.85281374238571</v>
      </c>
      <c r="B656">
        <v>0.69888138771057129</v>
      </c>
      <c r="C656">
        <v>69</v>
      </c>
    </row>
    <row r="657" spans="1:3" x14ac:dyDescent="0.25">
      <c r="A657">
        <v>259.79393923934003</v>
      </c>
      <c r="B657">
        <v>0.81138038635253906</v>
      </c>
      <c r="C657">
        <v>90</v>
      </c>
    </row>
    <row r="658" spans="1:3" x14ac:dyDescent="0.25">
      <c r="A658">
        <v>263.30865786510157</v>
      </c>
      <c r="B658">
        <v>0.70562219619750977</v>
      </c>
      <c r="C658">
        <v>145</v>
      </c>
    </row>
    <row r="659" spans="1:3" x14ac:dyDescent="0.25">
      <c r="A659">
        <v>263.16652224137044</v>
      </c>
      <c r="B659">
        <v>0.72512507438659668</v>
      </c>
      <c r="C659">
        <v>89</v>
      </c>
    </row>
    <row r="660" spans="1:3" x14ac:dyDescent="0.25">
      <c r="A660">
        <v>260.88939366884495</v>
      </c>
      <c r="B660">
        <v>0.72515988349914551</v>
      </c>
      <c r="C660">
        <v>14</v>
      </c>
    </row>
    <row r="661" spans="1:3" x14ac:dyDescent="0.25">
      <c r="A661">
        <v>238.15432893255075</v>
      </c>
      <c r="B661">
        <v>0.71024036407470703</v>
      </c>
      <c r="C661">
        <v>82</v>
      </c>
    </row>
    <row r="662" spans="1:3" x14ac:dyDescent="0.25">
      <c r="A662">
        <v>263.63455967290594</v>
      </c>
      <c r="B662">
        <v>0.71944808959960938</v>
      </c>
      <c r="C662">
        <v>87</v>
      </c>
    </row>
    <row r="663" spans="1:3" x14ac:dyDescent="0.25">
      <c r="A663">
        <v>264.37972567696687</v>
      </c>
      <c r="B663">
        <v>0.78531885147094727</v>
      </c>
      <c r="C663">
        <v>49</v>
      </c>
    </row>
    <row r="664" spans="1:3" x14ac:dyDescent="0.25">
      <c r="A664">
        <v>265.68124086713203</v>
      </c>
      <c r="B664">
        <v>0.71021223068237305</v>
      </c>
      <c r="C664">
        <v>91</v>
      </c>
    </row>
    <row r="665" spans="1:3" x14ac:dyDescent="0.25">
      <c r="A665">
        <v>267.95331880577407</v>
      </c>
      <c r="B665">
        <v>0.70414853096008301</v>
      </c>
      <c r="C665">
        <v>51</v>
      </c>
    </row>
    <row r="666" spans="1:3" x14ac:dyDescent="0.25">
      <c r="A666">
        <v>266.94112549695427</v>
      </c>
      <c r="B666">
        <v>0.65298342704772949</v>
      </c>
      <c r="C666">
        <v>7</v>
      </c>
    </row>
    <row r="667" spans="1:3" x14ac:dyDescent="0.25">
      <c r="A667">
        <v>264.53910524340097</v>
      </c>
      <c r="B667">
        <v>0.70309662818908691</v>
      </c>
      <c r="C667">
        <v>10</v>
      </c>
    </row>
    <row r="668" spans="1:3" x14ac:dyDescent="0.25">
      <c r="A668">
        <v>264.7228714274745</v>
      </c>
      <c r="B668">
        <v>0.85360145568847656</v>
      </c>
      <c r="C668">
        <v>8</v>
      </c>
    </row>
    <row r="669" spans="1:3" x14ac:dyDescent="0.25">
      <c r="A669">
        <v>266.63961030678934</v>
      </c>
      <c r="B669">
        <v>0.69695162773132324</v>
      </c>
      <c r="C669">
        <v>61</v>
      </c>
    </row>
    <row r="670" spans="1:3" x14ac:dyDescent="0.25">
      <c r="A670">
        <v>266.68838354206832</v>
      </c>
      <c r="B670">
        <v>0.68861651420593262</v>
      </c>
      <c r="C670">
        <v>34</v>
      </c>
    </row>
    <row r="671" spans="1:3" x14ac:dyDescent="0.25">
      <c r="A671">
        <v>265.57568516986021</v>
      </c>
      <c r="B671">
        <v>0.84831666946411133</v>
      </c>
      <c r="C671">
        <v>31</v>
      </c>
    </row>
    <row r="672" spans="1:3" x14ac:dyDescent="0.25">
      <c r="A672">
        <v>268.19090885901005</v>
      </c>
      <c r="B672">
        <v>0.75561165809631348</v>
      </c>
      <c r="C672">
        <v>60</v>
      </c>
    </row>
    <row r="673" spans="1:3" x14ac:dyDescent="0.25">
      <c r="A673">
        <v>268.35028842544403</v>
      </c>
      <c r="B673">
        <v>0.74307656288146973</v>
      </c>
      <c r="C673">
        <v>114</v>
      </c>
    </row>
    <row r="674" spans="1:3" x14ac:dyDescent="0.25">
      <c r="A674">
        <v>268.24978336205567</v>
      </c>
      <c r="B674">
        <v>0.81223320960998535</v>
      </c>
      <c r="C674">
        <v>44</v>
      </c>
    </row>
    <row r="675" spans="1:3" x14ac:dyDescent="0.25">
      <c r="A675">
        <v>267.95331880577413</v>
      </c>
      <c r="B675">
        <v>0.67741751670837402</v>
      </c>
      <c r="C675">
        <v>46</v>
      </c>
    </row>
    <row r="676" spans="1:3" x14ac:dyDescent="0.25">
      <c r="A676">
        <v>268.74011537017759</v>
      </c>
      <c r="B676">
        <v>0.67966818809509277</v>
      </c>
      <c r="C676">
        <v>16</v>
      </c>
    </row>
    <row r="677" spans="1:3" x14ac:dyDescent="0.25">
      <c r="A677">
        <v>268.50966799187825</v>
      </c>
      <c r="B677">
        <v>0.72788667678833008</v>
      </c>
      <c r="C677">
        <v>75</v>
      </c>
    </row>
    <row r="678" spans="1:3" x14ac:dyDescent="0.25">
      <c r="A678">
        <v>271.2842712474619</v>
      </c>
      <c r="B678">
        <v>0.77461791038513184</v>
      </c>
      <c r="C678">
        <v>7</v>
      </c>
    </row>
    <row r="679" spans="1:3" x14ac:dyDescent="0.25">
      <c r="A679">
        <v>269.65180361560908</v>
      </c>
      <c r="B679">
        <v>0.82173681259155273</v>
      </c>
      <c r="C679">
        <v>45</v>
      </c>
    </row>
    <row r="680" spans="1:3" x14ac:dyDescent="0.25">
      <c r="A680">
        <v>267.76450198781714</v>
      </c>
      <c r="B680">
        <v>0.70070934295654297</v>
      </c>
      <c r="C680">
        <v>12</v>
      </c>
    </row>
    <row r="681" spans="1:3" x14ac:dyDescent="0.25">
      <c r="A681">
        <v>269.333044482741</v>
      </c>
      <c r="B681">
        <v>0.69689559936523438</v>
      </c>
      <c r="C681">
        <v>48</v>
      </c>
    </row>
    <row r="682" spans="1:3" x14ac:dyDescent="0.25">
      <c r="A682">
        <v>274.07821048680194</v>
      </c>
      <c r="B682">
        <v>0.66419744491577148</v>
      </c>
      <c r="C682">
        <v>44</v>
      </c>
    </row>
    <row r="683" spans="1:3" x14ac:dyDescent="0.25">
      <c r="A683">
        <v>272.91168824543138</v>
      </c>
      <c r="B683">
        <v>0.77762913703918457</v>
      </c>
      <c r="C683">
        <v>41</v>
      </c>
    </row>
    <row r="684" spans="1:3" x14ac:dyDescent="0.25">
      <c r="A684">
        <v>271.98275605729702</v>
      </c>
      <c r="B684">
        <v>0.72531366348266602</v>
      </c>
      <c r="C684">
        <v>76</v>
      </c>
    </row>
    <row r="685" spans="1:3" x14ac:dyDescent="0.25">
      <c r="A685">
        <v>270.58787847867995</v>
      </c>
      <c r="B685">
        <v>0.69086480140686035</v>
      </c>
      <c r="C685">
        <v>87</v>
      </c>
    </row>
    <row r="686" spans="1:3" x14ac:dyDescent="0.25">
      <c r="A686">
        <v>274.86500705120545</v>
      </c>
      <c r="B686">
        <v>0.75726032257080078</v>
      </c>
      <c r="C686">
        <v>42</v>
      </c>
    </row>
    <row r="687" spans="1:3" x14ac:dyDescent="0.25">
      <c r="A687">
        <v>273.4802307403553</v>
      </c>
      <c r="B687">
        <v>0.68242645263671875</v>
      </c>
      <c r="C687">
        <v>62</v>
      </c>
    </row>
    <row r="688" spans="1:3" x14ac:dyDescent="0.25">
      <c r="A688">
        <v>271.58073580374355</v>
      </c>
      <c r="B688">
        <v>0.72139692306518555</v>
      </c>
      <c r="C688">
        <v>58</v>
      </c>
    </row>
    <row r="689" spans="1:3" x14ac:dyDescent="0.25">
      <c r="A689">
        <v>273.81832585697953</v>
      </c>
      <c r="B689">
        <v>0.80341458320617676</v>
      </c>
      <c r="C689">
        <v>9</v>
      </c>
    </row>
    <row r="690" spans="1:3" x14ac:dyDescent="0.25">
      <c r="A690">
        <v>274.98275605729691</v>
      </c>
      <c r="B690">
        <v>0.78795123100280762</v>
      </c>
      <c r="C690">
        <v>7</v>
      </c>
    </row>
    <row r="691" spans="1:3" x14ac:dyDescent="0.25">
      <c r="A691">
        <v>273.69848480983501</v>
      </c>
      <c r="B691">
        <v>0.67361187934875488</v>
      </c>
      <c r="C691">
        <v>4</v>
      </c>
    </row>
    <row r="692" spans="1:3" x14ac:dyDescent="0.25">
      <c r="A692">
        <v>277.81118318204307</v>
      </c>
      <c r="B692">
        <v>0.72150063514709473</v>
      </c>
      <c r="C692">
        <v>75</v>
      </c>
    </row>
    <row r="693" spans="1:3" x14ac:dyDescent="0.25">
      <c r="A693">
        <v>277.5929291125633</v>
      </c>
      <c r="B693">
        <v>0.74634361267089844</v>
      </c>
      <c r="C693">
        <v>13</v>
      </c>
    </row>
    <row r="694" spans="1:3" x14ac:dyDescent="0.25">
      <c r="A694">
        <v>278.82337649086287</v>
      </c>
      <c r="B694">
        <v>0.7134401798248291</v>
      </c>
      <c r="C694">
        <v>85</v>
      </c>
    </row>
    <row r="695" spans="1:3" x14ac:dyDescent="0.25">
      <c r="A695">
        <v>279.19090885900994</v>
      </c>
      <c r="B695">
        <v>0.7706458568572998</v>
      </c>
      <c r="C695">
        <v>7</v>
      </c>
    </row>
    <row r="696" spans="1:3" x14ac:dyDescent="0.25">
      <c r="A696">
        <v>278.14927829866735</v>
      </c>
      <c r="B696">
        <v>0.72833347320556641</v>
      </c>
      <c r="C696">
        <v>205</v>
      </c>
    </row>
    <row r="697" spans="1:3" x14ac:dyDescent="0.25">
      <c r="A697">
        <v>276.05382386916233</v>
      </c>
      <c r="B697">
        <v>0.70134782791137695</v>
      </c>
      <c r="C697">
        <v>7</v>
      </c>
    </row>
    <row r="698" spans="1:3" x14ac:dyDescent="0.25">
      <c r="A698">
        <v>277.65180361560925</v>
      </c>
      <c r="B698">
        <v>0.69256162643432617</v>
      </c>
      <c r="C698">
        <v>93</v>
      </c>
    </row>
    <row r="699" spans="1:3" x14ac:dyDescent="0.25">
      <c r="A699">
        <v>279.75230867899734</v>
      </c>
      <c r="B699">
        <v>0.68772554397583008</v>
      </c>
      <c r="C699">
        <v>41</v>
      </c>
    </row>
    <row r="700" spans="1:3" x14ac:dyDescent="0.25">
      <c r="A700">
        <v>278.49242404917499</v>
      </c>
      <c r="B700">
        <v>0.7941901683807373</v>
      </c>
      <c r="C700">
        <v>16</v>
      </c>
    </row>
    <row r="701" spans="1:3" x14ac:dyDescent="0.25">
      <c r="A701">
        <v>275.55844122715712</v>
      </c>
      <c r="B701">
        <v>0.78394579887390137</v>
      </c>
      <c r="C701">
        <v>24</v>
      </c>
    </row>
    <row r="702" spans="1:3" x14ac:dyDescent="0.25">
      <c r="A702">
        <v>281.86500705120545</v>
      </c>
      <c r="B702">
        <v>0.78702950477600098</v>
      </c>
      <c r="C702">
        <v>20</v>
      </c>
    </row>
    <row r="703" spans="1:3" x14ac:dyDescent="0.25">
      <c r="A703">
        <v>282.35028842544432</v>
      </c>
      <c r="B703">
        <v>0.74128484725952148</v>
      </c>
      <c r="C703">
        <v>166</v>
      </c>
    </row>
    <row r="704" spans="1:3" x14ac:dyDescent="0.25">
      <c r="A704">
        <v>282.24978336205572</v>
      </c>
      <c r="B704">
        <v>0.69265222549438477</v>
      </c>
      <c r="C704">
        <v>89</v>
      </c>
    </row>
    <row r="705" spans="1:3" x14ac:dyDescent="0.25">
      <c r="A705">
        <v>281.16652224137044</v>
      </c>
      <c r="B705">
        <v>0.706146240234375</v>
      </c>
      <c r="C705">
        <v>47</v>
      </c>
    </row>
    <row r="706" spans="1:3" x14ac:dyDescent="0.25">
      <c r="A706">
        <v>278.30360723121805</v>
      </c>
      <c r="B706">
        <v>0.7592465877532959</v>
      </c>
      <c r="C706">
        <v>61</v>
      </c>
    </row>
    <row r="707" spans="1:3" x14ac:dyDescent="0.25">
      <c r="A707">
        <v>281.06601717798219</v>
      </c>
      <c r="B707">
        <v>0.69081425666809082</v>
      </c>
      <c r="C707">
        <v>45</v>
      </c>
    </row>
    <row r="708" spans="1:3" x14ac:dyDescent="0.25">
      <c r="A708">
        <v>281.63961030678922</v>
      </c>
      <c r="B708">
        <v>0.71025848388671875</v>
      </c>
      <c r="C708">
        <v>63</v>
      </c>
    </row>
    <row r="709" spans="1:3" x14ac:dyDescent="0.25">
      <c r="A709">
        <v>280.20310216782968</v>
      </c>
      <c r="B709">
        <v>0.81882619857788086</v>
      </c>
      <c r="C709">
        <v>9</v>
      </c>
    </row>
    <row r="710" spans="1:3" x14ac:dyDescent="0.25">
      <c r="A710">
        <v>282.78174593052023</v>
      </c>
      <c r="B710">
        <v>0.71103405952453613</v>
      </c>
      <c r="C710">
        <v>41</v>
      </c>
    </row>
    <row r="711" spans="1:3" x14ac:dyDescent="0.25">
      <c r="A711">
        <v>280.19595949289334</v>
      </c>
      <c r="B711">
        <v>0.67125868797302246</v>
      </c>
      <c r="C711">
        <v>22</v>
      </c>
    </row>
    <row r="712" spans="1:3" x14ac:dyDescent="0.25">
      <c r="A712">
        <v>283.90663761154826</v>
      </c>
      <c r="B712">
        <v>0.77434802055358887</v>
      </c>
      <c r="C712">
        <v>95</v>
      </c>
    </row>
    <row r="713" spans="1:3" x14ac:dyDescent="0.25">
      <c r="A713">
        <v>284.65180361560914</v>
      </c>
      <c r="B713">
        <v>0.81716251373291016</v>
      </c>
      <c r="C713">
        <v>57</v>
      </c>
    </row>
    <row r="714" spans="1:3" x14ac:dyDescent="0.25">
      <c r="A714">
        <v>285.5634918610404</v>
      </c>
      <c r="B714">
        <v>0.73497891426086426</v>
      </c>
      <c r="C714">
        <v>54</v>
      </c>
    </row>
    <row r="715" spans="1:3" x14ac:dyDescent="0.25">
      <c r="A715">
        <v>285.18376618407353</v>
      </c>
      <c r="B715">
        <v>0.73366928100585938</v>
      </c>
      <c r="C715">
        <v>26</v>
      </c>
    </row>
    <row r="716" spans="1:3" x14ac:dyDescent="0.25">
      <c r="A716">
        <v>285.22034611053283</v>
      </c>
      <c r="B716">
        <v>0.71650815010070801</v>
      </c>
      <c r="C716">
        <v>68</v>
      </c>
    </row>
    <row r="717" spans="1:3" x14ac:dyDescent="0.25">
      <c r="A717">
        <v>286.94112549695427</v>
      </c>
      <c r="B717">
        <v>0.76233220100402832</v>
      </c>
      <c r="C717">
        <v>4</v>
      </c>
    </row>
    <row r="718" spans="1:3" x14ac:dyDescent="0.25">
      <c r="A718">
        <v>284.76450198781714</v>
      </c>
      <c r="B718">
        <v>0.72088956832885742</v>
      </c>
      <c r="C718">
        <v>78</v>
      </c>
    </row>
    <row r="719" spans="1:3" x14ac:dyDescent="0.25">
      <c r="A719">
        <v>284.09545442950497</v>
      </c>
      <c r="B719">
        <v>0.84820866584777832</v>
      </c>
      <c r="C719">
        <v>12</v>
      </c>
    </row>
    <row r="720" spans="1:3" x14ac:dyDescent="0.25">
      <c r="A720">
        <v>284.42640687119285</v>
      </c>
      <c r="B720">
        <v>0.75365447998046875</v>
      </c>
      <c r="C720">
        <v>5</v>
      </c>
    </row>
    <row r="721" spans="1:3" x14ac:dyDescent="0.25">
      <c r="A721">
        <v>287.95331880577419</v>
      </c>
      <c r="B721">
        <v>0.73540163040161133</v>
      </c>
      <c r="C721">
        <v>101</v>
      </c>
    </row>
    <row r="722" spans="1:3" x14ac:dyDescent="0.25">
      <c r="A722">
        <v>288.29141392239831</v>
      </c>
      <c r="B722">
        <v>0.69025182723999023</v>
      </c>
      <c r="C722">
        <v>44</v>
      </c>
    </row>
    <row r="723" spans="1:3" x14ac:dyDescent="0.25">
      <c r="A723">
        <v>289.50461735799473</v>
      </c>
      <c r="B723">
        <v>0.73099088668823242</v>
      </c>
      <c r="C723">
        <v>65</v>
      </c>
    </row>
    <row r="724" spans="1:3" x14ac:dyDescent="0.25">
      <c r="A724">
        <v>290.52691193458116</v>
      </c>
      <c r="B724">
        <v>0.66498827934265137</v>
      </c>
      <c r="C724">
        <v>5</v>
      </c>
    </row>
    <row r="725" spans="1:3" x14ac:dyDescent="0.25">
      <c r="A725">
        <v>288.41421356237311</v>
      </c>
      <c r="B725">
        <v>0.71945643424987793</v>
      </c>
      <c r="C725">
        <v>2</v>
      </c>
    </row>
    <row r="726" spans="1:3" x14ac:dyDescent="0.25">
      <c r="A726">
        <v>287.41630560342617</v>
      </c>
      <c r="B726">
        <v>0.86663150787353516</v>
      </c>
      <c r="C726">
        <v>64</v>
      </c>
    </row>
    <row r="727" spans="1:3" x14ac:dyDescent="0.25">
      <c r="A727">
        <v>288.3797256769671</v>
      </c>
      <c r="B727">
        <v>0.67768096923828125</v>
      </c>
      <c r="C727">
        <v>93</v>
      </c>
    </row>
    <row r="728" spans="1:3" x14ac:dyDescent="0.25">
      <c r="A728">
        <v>290.8822509939086</v>
      </c>
      <c r="B728">
        <v>0.68279814720153809</v>
      </c>
      <c r="C728">
        <v>43</v>
      </c>
    </row>
    <row r="729" spans="1:3" x14ac:dyDescent="0.25">
      <c r="A729">
        <v>288.9949493661166</v>
      </c>
      <c r="B729">
        <v>0.74070906639099121</v>
      </c>
      <c r="C729">
        <v>94</v>
      </c>
    </row>
    <row r="730" spans="1:3" x14ac:dyDescent="0.25">
      <c r="A730">
        <v>287.56854249492403</v>
      </c>
      <c r="B730">
        <v>0.83854293823242188</v>
      </c>
      <c r="C730">
        <v>77</v>
      </c>
    </row>
    <row r="731" spans="1:3" x14ac:dyDescent="0.25">
      <c r="A731">
        <v>290.59292911256335</v>
      </c>
      <c r="B731">
        <v>0.73457717895507813</v>
      </c>
      <c r="C731">
        <v>23</v>
      </c>
    </row>
    <row r="732" spans="1:3" x14ac:dyDescent="0.25">
      <c r="A732">
        <v>293.0071426749364</v>
      </c>
      <c r="B732">
        <v>0.77975893020629883</v>
      </c>
      <c r="C732">
        <v>9</v>
      </c>
    </row>
    <row r="733" spans="1:3" x14ac:dyDescent="0.25">
      <c r="A733">
        <v>294.39696961967002</v>
      </c>
      <c r="B733">
        <v>0.7329552173614502</v>
      </c>
      <c r="C733">
        <v>27</v>
      </c>
    </row>
    <row r="734" spans="1:3" x14ac:dyDescent="0.25">
      <c r="A734">
        <v>294.00209204105306</v>
      </c>
      <c r="B734">
        <v>0.77085447311401367</v>
      </c>
      <c r="C734">
        <v>24</v>
      </c>
    </row>
    <row r="735" spans="1:3" x14ac:dyDescent="0.25">
      <c r="A735">
        <v>294.66904755831212</v>
      </c>
      <c r="B735">
        <v>0.71332335472106934</v>
      </c>
      <c r="C735">
        <v>90</v>
      </c>
    </row>
    <row r="736" spans="1:3" x14ac:dyDescent="0.25">
      <c r="A736">
        <v>294.50966799187808</v>
      </c>
      <c r="B736">
        <v>0.70959067344665527</v>
      </c>
      <c r="C736">
        <v>10</v>
      </c>
    </row>
    <row r="737" spans="1:3" x14ac:dyDescent="0.25">
      <c r="A737">
        <v>294.82337649086287</v>
      </c>
      <c r="B737">
        <v>0.74647879600524902</v>
      </c>
      <c r="C737">
        <v>6</v>
      </c>
    </row>
    <row r="738" spans="1:3" x14ac:dyDescent="0.25">
      <c r="A738">
        <v>294.36753236814712</v>
      </c>
      <c r="B738">
        <v>0.69151568412780762</v>
      </c>
      <c r="C738">
        <v>16</v>
      </c>
    </row>
    <row r="739" spans="1:3" x14ac:dyDescent="0.25">
      <c r="A739">
        <v>295.32085117392114</v>
      </c>
      <c r="B739">
        <v>0.76131439208984375</v>
      </c>
      <c r="C739">
        <v>7</v>
      </c>
    </row>
    <row r="740" spans="1:3" x14ac:dyDescent="0.25">
      <c r="A740">
        <v>292.45079348883252</v>
      </c>
      <c r="B740">
        <v>0.71830344200134277</v>
      </c>
      <c r="C740">
        <v>68</v>
      </c>
    </row>
    <row r="741" spans="1:3" x14ac:dyDescent="0.25">
      <c r="A741">
        <v>294.25483399593907</v>
      </c>
      <c r="B741">
        <v>0.71246147155761719</v>
      </c>
      <c r="C741">
        <v>9</v>
      </c>
    </row>
    <row r="742" spans="1:3" x14ac:dyDescent="0.25">
      <c r="A742">
        <v>297.30865786510145</v>
      </c>
      <c r="B742">
        <v>0.72401189804077148</v>
      </c>
      <c r="C742">
        <v>24</v>
      </c>
    </row>
    <row r="743" spans="1:3" x14ac:dyDescent="0.25">
      <c r="A743">
        <v>296.74220741123071</v>
      </c>
      <c r="B743">
        <v>0.86791563034057617</v>
      </c>
      <c r="C743">
        <v>17</v>
      </c>
    </row>
    <row r="744" spans="1:3" x14ac:dyDescent="0.25">
      <c r="A744">
        <v>297.74011537017759</v>
      </c>
      <c r="B744">
        <v>0.67397880554199219</v>
      </c>
      <c r="C744">
        <v>5</v>
      </c>
    </row>
    <row r="745" spans="1:3" x14ac:dyDescent="0.25">
      <c r="A745">
        <v>297.13708498984772</v>
      </c>
      <c r="B745">
        <v>0.7149808406829834</v>
      </c>
      <c r="C745">
        <v>92</v>
      </c>
    </row>
    <row r="746" spans="1:3" x14ac:dyDescent="0.25">
      <c r="A746">
        <v>299.19595949289351</v>
      </c>
      <c r="B746">
        <v>0.68387222290039063</v>
      </c>
      <c r="C746">
        <v>112</v>
      </c>
    </row>
    <row r="747" spans="1:3" x14ac:dyDescent="0.25">
      <c r="A747">
        <v>299.83051916579922</v>
      </c>
      <c r="B747">
        <v>0.81060600280761719</v>
      </c>
      <c r="C747">
        <v>12</v>
      </c>
    </row>
    <row r="748" spans="1:3" x14ac:dyDescent="0.25">
      <c r="A748">
        <v>296.07106781186548</v>
      </c>
      <c r="B748">
        <v>0.68182945251464844</v>
      </c>
      <c r="C748">
        <v>2</v>
      </c>
    </row>
    <row r="749" spans="1:3" x14ac:dyDescent="0.25">
      <c r="A749">
        <v>298.32085117392114</v>
      </c>
      <c r="B749">
        <v>0.72572445869445801</v>
      </c>
      <c r="C749">
        <v>106</v>
      </c>
    </row>
    <row r="750" spans="1:3" x14ac:dyDescent="0.25">
      <c r="A750">
        <v>297.86500705120562</v>
      </c>
      <c r="B750">
        <v>0.73319673538208008</v>
      </c>
      <c r="C750">
        <v>82</v>
      </c>
    </row>
    <row r="751" spans="1:3" x14ac:dyDescent="0.25">
      <c r="A751">
        <v>298.90663761154804</v>
      </c>
      <c r="B751">
        <v>0.7117760181427002</v>
      </c>
      <c r="C751">
        <v>82</v>
      </c>
    </row>
    <row r="752" spans="1:3" x14ac:dyDescent="0.25">
      <c r="A752">
        <v>300.2081528017132</v>
      </c>
      <c r="B752">
        <v>0.72417402267456055</v>
      </c>
      <c r="C752">
        <v>78</v>
      </c>
    </row>
    <row r="753" spans="1:3" x14ac:dyDescent="0.25">
      <c r="A753">
        <v>302.45079348883235</v>
      </c>
      <c r="B753">
        <v>0.73050308227539063</v>
      </c>
      <c r="C753">
        <v>6</v>
      </c>
    </row>
    <row r="754" spans="1:3" x14ac:dyDescent="0.25">
      <c r="A754">
        <v>303.81832585697964</v>
      </c>
      <c r="B754">
        <v>0.7670130729675293</v>
      </c>
      <c r="C754">
        <v>44</v>
      </c>
    </row>
    <row r="755" spans="1:3" x14ac:dyDescent="0.25">
      <c r="A755">
        <v>300.75945135393385</v>
      </c>
      <c r="B755">
        <v>0.78073978424072266</v>
      </c>
      <c r="C755">
        <v>47</v>
      </c>
    </row>
    <row r="756" spans="1:3" x14ac:dyDescent="0.25">
      <c r="A756">
        <v>299.7228714274745</v>
      </c>
      <c r="B756">
        <v>0.74854302406311035</v>
      </c>
      <c r="C756">
        <v>69</v>
      </c>
    </row>
    <row r="757" spans="1:3" x14ac:dyDescent="0.25">
      <c r="A757">
        <v>301.50966799187808</v>
      </c>
      <c r="B757">
        <v>0.69540262222290039</v>
      </c>
      <c r="C757">
        <v>144</v>
      </c>
    </row>
    <row r="758" spans="1:3" x14ac:dyDescent="0.25">
      <c r="A758">
        <v>303.30360723121805</v>
      </c>
      <c r="B758">
        <v>0.77916502952575684</v>
      </c>
      <c r="C758">
        <v>8</v>
      </c>
    </row>
    <row r="759" spans="1:3" x14ac:dyDescent="0.25">
      <c r="A759">
        <v>303.39906166072302</v>
      </c>
      <c r="B759">
        <v>0.85492467880249023</v>
      </c>
      <c r="C759">
        <v>11</v>
      </c>
    </row>
    <row r="760" spans="1:3" x14ac:dyDescent="0.25">
      <c r="A760">
        <v>299.37467504308358</v>
      </c>
      <c r="B760">
        <v>0.73015785217285156</v>
      </c>
      <c r="C760">
        <v>47</v>
      </c>
    </row>
    <row r="761" spans="1:3" x14ac:dyDescent="0.25">
      <c r="A761">
        <v>302.88225099390854</v>
      </c>
      <c r="B761">
        <v>0.77838635444641113</v>
      </c>
      <c r="C761">
        <v>19</v>
      </c>
    </row>
    <row r="762" spans="1:3" x14ac:dyDescent="0.25">
      <c r="A762">
        <v>303.79393923934003</v>
      </c>
      <c r="B762">
        <v>0.72225260734558105</v>
      </c>
      <c r="C762">
        <v>105</v>
      </c>
    </row>
    <row r="763" spans="1:3" x14ac:dyDescent="0.25">
      <c r="A763">
        <v>305.72792206135784</v>
      </c>
      <c r="B763">
        <v>0.70201539993286133</v>
      </c>
      <c r="C763">
        <v>3</v>
      </c>
    </row>
    <row r="764" spans="1:3" x14ac:dyDescent="0.25">
      <c r="A764">
        <v>306.62950903902254</v>
      </c>
      <c r="B764">
        <v>0.8462517261505127</v>
      </c>
      <c r="C764">
        <v>11</v>
      </c>
    </row>
    <row r="765" spans="1:3" x14ac:dyDescent="0.25">
      <c r="A765">
        <v>306.33809511662429</v>
      </c>
      <c r="B765">
        <v>0.69155764579772949</v>
      </c>
      <c r="C765">
        <v>18</v>
      </c>
    </row>
    <row r="766" spans="1:3" x14ac:dyDescent="0.25">
      <c r="A766">
        <v>306.63961030678939</v>
      </c>
      <c r="B766">
        <v>0.75783777236938477</v>
      </c>
      <c r="C766">
        <v>219</v>
      </c>
    </row>
    <row r="767" spans="1:3" x14ac:dyDescent="0.25">
      <c r="A767">
        <v>306.47518010647184</v>
      </c>
      <c r="B767">
        <v>0.82155227661132813</v>
      </c>
      <c r="C767">
        <v>31</v>
      </c>
    </row>
    <row r="768" spans="1:3" x14ac:dyDescent="0.25">
      <c r="A768">
        <v>306.0071426749364</v>
      </c>
      <c r="B768">
        <v>0.83433365821838379</v>
      </c>
      <c r="C768">
        <v>77</v>
      </c>
    </row>
    <row r="769" spans="1:3" x14ac:dyDescent="0.25">
      <c r="A769">
        <v>305.83556979968262</v>
      </c>
      <c r="B769">
        <v>0.69436359405517578</v>
      </c>
      <c r="C769">
        <v>70</v>
      </c>
    </row>
    <row r="770" spans="1:3" x14ac:dyDescent="0.25">
      <c r="A770">
        <v>306.09545442950503</v>
      </c>
      <c r="B770">
        <v>0.73496532440185547</v>
      </c>
      <c r="C770">
        <v>57</v>
      </c>
    </row>
    <row r="771" spans="1:3" x14ac:dyDescent="0.25">
      <c r="A771">
        <v>303.68124086713192</v>
      </c>
      <c r="B771">
        <v>0.75964760780334473</v>
      </c>
      <c r="C771">
        <v>75</v>
      </c>
    </row>
    <row r="772" spans="1:3" x14ac:dyDescent="0.25">
      <c r="A772">
        <v>310.10764773832477</v>
      </c>
      <c r="B772">
        <v>0.71420979499816895</v>
      </c>
      <c r="C772">
        <v>54</v>
      </c>
    </row>
    <row r="773" spans="1:3" x14ac:dyDescent="0.25">
      <c r="A773">
        <v>311.03657992645935</v>
      </c>
      <c r="B773">
        <v>0.72648906707763672</v>
      </c>
      <c r="C773">
        <v>129</v>
      </c>
    </row>
    <row r="774" spans="1:3" x14ac:dyDescent="0.25">
      <c r="A774">
        <v>308.98275605729691</v>
      </c>
      <c r="B774">
        <v>0.65466809272766113</v>
      </c>
      <c r="C774">
        <v>8</v>
      </c>
    </row>
    <row r="775" spans="1:3" x14ac:dyDescent="0.25">
      <c r="A775">
        <v>309.90663761154815</v>
      </c>
      <c r="B775">
        <v>0.71516013145446777</v>
      </c>
      <c r="C775">
        <v>79</v>
      </c>
    </row>
    <row r="776" spans="1:3" x14ac:dyDescent="0.25">
      <c r="A776">
        <v>309.81832585697947</v>
      </c>
      <c r="B776">
        <v>0.73294806480407715</v>
      </c>
      <c r="C776">
        <v>55</v>
      </c>
    </row>
    <row r="777" spans="1:3" x14ac:dyDescent="0.25">
      <c r="A777">
        <v>309.97770542341357</v>
      </c>
      <c r="B777">
        <v>0.68198442459106445</v>
      </c>
      <c r="C777">
        <v>81</v>
      </c>
    </row>
    <row r="778" spans="1:3" x14ac:dyDescent="0.25">
      <c r="A778">
        <v>308.73506473629425</v>
      </c>
      <c r="B778">
        <v>0.71780967712402344</v>
      </c>
      <c r="C778">
        <v>41</v>
      </c>
    </row>
    <row r="779" spans="1:3" x14ac:dyDescent="0.25">
      <c r="A779">
        <v>308.4751801064719</v>
      </c>
      <c r="B779">
        <v>0.78923678398132324</v>
      </c>
      <c r="C779">
        <v>73</v>
      </c>
    </row>
    <row r="780" spans="1:3" x14ac:dyDescent="0.25">
      <c r="A780">
        <v>308.23759005323592</v>
      </c>
      <c r="B780">
        <v>0.8016657829284668</v>
      </c>
      <c r="C780">
        <v>3</v>
      </c>
    </row>
    <row r="781" spans="1:3" x14ac:dyDescent="0.25">
      <c r="A781">
        <v>310.48737341529164</v>
      </c>
      <c r="B781">
        <v>0.74542737007141113</v>
      </c>
      <c r="C781">
        <v>57</v>
      </c>
    </row>
    <row r="782" spans="1:3" x14ac:dyDescent="0.25">
      <c r="A782">
        <v>313.55129855222071</v>
      </c>
      <c r="B782">
        <v>0.7905123233795166</v>
      </c>
      <c r="C782">
        <v>53</v>
      </c>
    </row>
    <row r="783" spans="1:3" x14ac:dyDescent="0.25">
      <c r="A783">
        <v>312.59797974644664</v>
      </c>
      <c r="B783">
        <v>0.76083469390869141</v>
      </c>
      <c r="C783">
        <v>6</v>
      </c>
    </row>
    <row r="784" spans="1:3" x14ac:dyDescent="0.25">
      <c r="A784">
        <v>312.24978336205572</v>
      </c>
      <c r="B784">
        <v>0.76526927947998047</v>
      </c>
      <c r="C784">
        <v>122</v>
      </c>
    </row>
    <row r="785" spans="1:3" x14ac:dyDescent="0.25">
      <c r="A785">
        <v>313.92388155425112</v>
      </c>
      <c r="B785">
        <v>0.75562667846679688</v>
      </c>
      <c r="C785">
        <v>165</v>
      </c>
    </row>
    <row r="786" spans="1:3" x14ac:dyDescent="0.25">
      <c r="A786">
        <v>314.33809511662423</v>
      </c>
      <c r="B786">
        <v>0.7093818187713623</v>
      </c>
      <c r="C786">
        <v>71</v>
      </c>
    </row>
    <row r="787" spans="1:3" x14ac:dyDescent="0.25">
      <c r="A787">
        <v>311.97770542341357</v>
      </c>
      <c r="B787">
        <v>0.75108695030212402</v>
      </c>
      <c r="C787">
        <v>134</v>
      </c>
    </row>
    <row r="788" spans="1:3" x14ac:dyDescent="0.25">
      <c r="A788">
        <v>314.09040379562163</v>
      </c>
      <c r="B788">
        <v>0.67866134643554688</v>
      </c>
      <c r="C788">
        <v>59</v>
      </c>
    </row>
    <row r="789" spans="1:3" x14ac:dyDescent="0.25">
      <c r="A789">
        <v>313.73506473629425</v>
      </c>
      <c r="B789">
        <v>0.72347497940063477</v>
      </c>
      <c r="C789">
        <v>39</v>
      </c>
    </row>
    <row r="790" spans="1:3" x14ac:dyDescent="0.25">
      <c r="A790">
        <v>311.40411229460648</v>
      </c>
      <c r="B790">
        <v>0.75426244735717773</v>
      </c>
      <c r="C790">
        <v>66</v>
      </c>
    </row>
    <row r="791" spans="1:3" x14ac:dyDescent="0.25">
      <c r="A791">
        <v>311.98989873223331</v>
      </c>
      <c r="B791">
        <v>0.73885726928710938</v>
      </c>
      <c r="C791">
        <v>67</v>
      </c>
    </row>
    <row r="792" spans="1:3" x14ac:dyDescent="0.25">
      <c r="A792">
        <v>315.73506473629425</v>
      </c>
      <c r="B792">
        <v>0.73501348495483398</v>
      </c>
      <c r="C792">
        <v>32</v>
      </c>
    </row>
    <row r="793" spans="1:3" x14ac:dyDescent="0.25">
      <c r="A793">
        <v>316.14927829866758</v>
      </c>
      <c r="B793">
        <v>0.76642680168151855</v>
      </c>
      <c r="C793">
        <v>184</v>
      </c>
    </row>
    <row r="794" spans="1:3" x14ac:dyDescent="0.25">
      <c r="A794">
        <v>318.41630560342622</v>
      </c>
      <c r="B794">
        <v>0.73028111457824707</v>
      </c>
      <c r="C794">
        <v>55</v>
      </c>
    </row>
    <row r="795" spans="1:3" x14ac:dyDescent="0.25">
      <c r="A795">
        <v>318.87720036002531</v>
      </c>
      <c r="B795">
        <v>0.7447206974029541</v>
      </c>
      <c r="C795">
        <v>91</v>
      </c>
    </row>
    <row r="796" spans="1:3" x14ac:dyDescent="0.25">
      <c r="A796">
        <v>317.08535316173834</v>
      </c>
      <c r="B796">
        <v>0.82012438774108887</v>
      </c>
      <c r="C796">
        <v>16</v>
      </c>
    </row>
    <row r="797" spans="1:3" x14ac:dyDescent="0.25">
      <c r="A797">
        <v>318.09545442950497</v>
      </c>
      <c r="B797">
        <v>0.70943188667297363</v>
      </c>
      <c r="C797">
        <v>98</v>
      </c>
    </row>
    <row r="798" spans="1:3" x14ac:dyDescent="0.25">
      <c r="A798">
        <v>317.95331880577413</v>
      </c>
      <c r="B798">
        <v>0.69948172569274902</v>
      </c>
      <c r="C798">
        <v>110</v>
      </c>
    </row>
    <row r="799" spans="1:3" x14ac:dyDescent="0.25">
      <c r="A799">
        <v>318.04372260139587</v>
      </c>
      <c r="B799">
        <v>0.84655904769897461</v>
      </c>
      <c r="C799">
        <v>105</v>
      </c>
    </row>
    <row r="800" spans="1:3" x14ac:dyDescent="0.25">
      <c r="A800">
        <v>316.60512242138333</v>
      </c>
      <c r="B800">
        <v>0.78483843803405762</v>
      </c>
      <c r="C800">
        <v>142</v>
      </c>
    </row>
    <row r="801" spans="1:3" x14ac:dyDescent="0.25">
      <c r="A801">
        <v>318.90158697766475</v>
      </c>
      <c r="B801">
        <v>1.0403842926025391</v>
      </c>
      <c r="C801">
        <v>37</v>
      </c>
    </row>
    <row r="802" spans="1:3" x14ac:dyDescent="0.25">
      <c r="A802">
        <v>320.96551211459382</v>
      </c>
      <c r="B802">
        <v>1.007493257522583</v>
      </c>
      <c r="C802">
        <v>149</v>
      </c>
    </row>
    <row r="803" spans="1:3" x14ac:dyDescent="0.25">
      <c r="A803">
        <v>320.38477631085038</v>
      </c>
      <c r="B803">
        <v>0.88746070861816406</v>
      </c>
      <c r="C803">
        <v>30</v>
      </c>
    </row>
    <row r="804" spans="1:3" x14ac:dyDescent="0.25">
      <c r="A804">
        <v>319.90158697766486</v>
      </c>
      <c r="B804">
        <v>0.80029487609863281</v>
      </c>
      <c r="C804">
        <v>55</v>
      </c>
    </row>
    <row r="805" spans="1:3" x14ac:dyDescent="0.25">
      <c r="A805">
        <v>321.36248173426407</v>
      </c>
      <c r="B805">
        <v>0.78804683685302734</v>
      </c>
      <c r="C805">
        <v>152</v>
      </c>
    </row>
    <row r="806" spans="1:3" x14ac:dyDescent="0.25">
      <c r="A806">
        <v>323.93607486307098</v>
      </c>
      <c r="B806">
        <v>0.79118895530700684</v>
      </c>
      <c r="C806">
        <v>9</v>
      </c>
    </row>
    <row r="807" spans="1:3" x14ac:dyDescent="0.25">
      <c r="A807">
        <v>320.02438661763961</v>
      </c>
      <c r="B807">
        <v>0.75799345970153809</v>
      </c>
      <c r="C807">
        <v>64</v>
      </c>
    </row>
    <row r="808" spans="1:3" x14ac:dyDescent="0.25">
      <c r="A808">
        <v>323.46298679765221</v>
      </c>
      <c r="B808">
        <v>0.71752476692199707</v>
      </c>
      <c r="C808">
        <v>53</v>
      </c>
    </row>
    <row r="809" spans="1:3" x14ac:dyDescent="0.25">
      <c r="A809">
        <v>320.46803743153544</v>
      </c>
      <c r="B809">
        <v>0.7998054027557373</v>
      </c>
      <c r="C809">
        <v>8</v>
      </c>
    </row>
    <row r="810" spans="1:3" x14ac:dyDescent="0.25">
      <c r="A810">
        <v>320.81118318204307</v>
      </c>
      <c r="B810">
        <v>0.78804707527160645</v>
      </c>
      <c r="C810">
        <v>26</v>
      </c>
    </row>
    <row r="811" spans="1:3" x14ac:dyDescent="0.25">
      <c r="A811">
        <v>320.55634918610406</v>
      </c>
      <c r="B811">
        <v>0.70245862007141113</v>
      </c>
      <c r="C811">
        <v>2</v>
      </c>
    </row>
    <row r="812" spans="1:3" x14ac:dyDescent="0.25">
      <c r="A812">
        <v>326.82337649086287</v>
      </c>
      <c r="B812">
        <v>0.77635693550109863</v>
      </c>
      <c r="C812">
        <v>10</v>
      </c>
    </row>
    <row r="813" spans="1:3" x14ac:dyDescent="0.25">
      <c r="A813">
        <v>324.25483399593907</v>
      </c>
      <c r="B813">
        <v>0.74221634864807129</v>
      </c>
      <c r="C813">
        <v>78</v>
      </c>
    </row>
    <row r="814" spans="1:3" x14ac:dyDescent="0.25">
      <c r="A814">
        <v>325.66904755831212</v>
      </c>
      <c r="B814">
        <v>0.74134039878845215</v>
      </c>
      <c r="C814">
        <v>8</v>
      </c>
    </row>
    <row r="815" spans="1:3" x14ac:dyDescent="0.25">
      <c r="A815">
        <v>326.09040379562157</v>
      </c>
      <c r="B815">
        <v>0.87046098709106445</v>
      </c>
      <c r="C815">
        <v>14</v>
      </c>
    </row>
    <row r="816" spans="1:3" x14ac:dyDescent="0.25">
      <c r="A816">
        <v>324.69848480983501</v>
      </c>
      <c r="B816">
        <v>0.71868562698364258</v>
      </c>
      <c r="C816">
        <v>4</v>
      </c>
    </row>
    <row r="817" spans="1:3" x14ac:dyDescent="0.25">
      <c r="A817">
        <v>326.79393923934003</v>
      </c>
      <c r="B817">
        <v>0.77870082855224609</v>
      </c>
      <c r="C817">
        <v>40</v>
      </c>
    </row>
    <row r="818" spans="1:3" x14ac:dyDescent="0.25">
      <c r="A818">
        <v>325.23759005323603</v>
      </c>
      <c r="B818">
        <v>0.70622444152832031</v>
      </c>
      <c r="C818">
        <v>95</v>
      </c>
    </row>
    <row r="819" spans="1:3" x14ac:dyDescent="0.25">
      <c r="A819">
        <v>325.96046148071048</v>
      </c>
      <c r="B819">
        <v>0.83064842224121094</v>
      </c>
      <c r="C819">
        <v>181</v>
      </c>
    </row>
    <row r="820" spans="1:3" x14ac:dyDescent="0.25">
      <c r="A820">
        <v>325.4386001800126</v>
      </c>
      <c r="B820">
        <v>0.71047782897949219</v>
      </c>
      <c r="C820">
        <v>8</v>
      </c>
    </row>
    <row r="821" spans="1:3" x14ac:dyDescent="0.25">
      <c r="A821">
        <v>326.1543289325507</v>
      </c>
      <c r="B821">
        <v>0.71238350868225098</v>
      </c>
      <c r="C821">
        <v>87</v>
      </c>
    </row>
    <row r="822" spans="1:3" x14ac:dyDescent="0.25">
      <c r="A822">
        <v>329.68124086713215</v>
      </c>
      <c r="B822">
        <v>0.73080801963806152</v>
      </c>
      <c r="C822">
        <v>155</v>
      </c>
    </row>
    <row r="823" spans="1:3" x14ac:dyDescent="0.25">
      <c r="A823">
        <v>330.11984104714458</v>
      </c>
      <c r="B823">
        <v>0.72453165054321289</v>
      </c>
      <c r="C823">
        <v>90</v>
      </c>
    </row>
    <row r="824" spans="1:3" x14ac:dyDescent="0.25">
      <c r="A824">
        <v>330.19595949289334</v>
      </c>
      <c r="B824">
        <v>0.71039342880249023</v>
      </c>
      <c r="C824">
        <v>88</v>
      </c>
    </row>
    <row r="825" spans="1:3" x14ac:dyDescent="0.25">
      <c r="A825">
        <v>331.10764773832472</v>
      </c>
      <c r="B825">
        <v>0.7453463077545166</v>
      </c>
      <c r="C825">
        <v>54</v>
      </c>
    </row>
    <row r="826" spans="1:3" x14ac:dyDescent="0.25">
      <c r="A826">
        <v>327.90663761154809</v>
      </c>
      <c r="B826">
        <v>0.69273281097412109</v>
      </c>
      <c r="C826">
        <v>53</v>
      </c>
    </row>
    <row r="827" spans="1:3" x14ac:dyDescent="0.25">
      <c r="A827">
        <v>329.99494936611677</v>
      </c>
      <c r="B827">
        <v>0.75024986267089844</v>
      </c>
      <c r="C827">
        <v>84</v>
      </c>
    </row>
    <row r="828" spans="1:3" x14ac:dyDescent="0.25">
      <c r="A828">
        <v>328.24978336205601</v>
      </c>
      <c r="B828">
        <v>0.76100754737854004</v>
      </c>
      <c r="C828">
        <v>112</v>
      </c>
    </row>
    <row r="829" spans="1:3" x14ac:dyDescent="0.25">
      <c r="A829">
        <v>329.24978336205572</v>
      </c>
      <c r="B829">
        <v>0.76387596130371094</v>
      </c>
      <c r="C829">
        <v>183</v>
      </c>
    </row>
    <row r="830" spans="1:3" x14ac:dyDescent="0.25">
      <c r="A830">
        <v>328.52186130069782</v>
      </c>
      <c r="B830">
        <v>0.77649712562561035</v>
      </c>
      <c r="C830">
        <v>108</v>
      </c>
    </row>
    <row r="831" spans="1:3" x14ac:dyDescent="0.25">
      <c r="A831">
        <v>329.73506473629448</v>
      </c>
      <c r="B831">
        <v>0.75655937194824219</v>
      </c>
      <c r="C831">
        <v>117</v>
      </c>
    </row>
    <row r="832" spans="1:3" x14ac:dyDescent="0.25">
      <c r="A832">
        <v>334.44069222106566</v>
      </c>
      <c r="B832">
        <v>0.8548738956451416</v>
      </c>
      <c r="C832">
        <v>18</v>
      </c>
    </row>
    <row r="833" spans="1:3" x14ac:dyDescent="0.25">
      <c r="A833">
        <v>332.41630560342611</v>
      </c>
      <c r="B833">
        <v>0.70515561103820801</v>
      </c>
      <c r="C833">
        <v>95</v>
      </c>
    </row>
    <row r="834" spans="1:3" x14ac:dyDescent="0.25">
      <c r="A834">
        <v>334.44574285494912</v>
      </c>
      <c r="B834">
        <v>0.79405546188354492</v>
      </c>
      <c r="C834">
        <v>43</v>
      </c>
    </row>
    <row r="835" spans="1:3" x14ac:dyDescent="0.25">
      <c r="A835">
        <v>335.73001410241085</v>
      </c>
      <c r="B835">
        <v>0.7533867359161377</v>
      </c>
      <c r="C835">
        <v>49</v>
      </c>
    </row>
    <row r="836" spans="1:3" x14ac:dyDescent="0.25">
      <c r="A836">
        <v>331.5929291125633</v>
      </c>
      <c r="B836">
        <v>0.74588584899902344</v>
      </c>
      <c r="C836">
        <v>40</v>
      </c>
    </row>
    <row r="837" spans="1:3" x14ac:dyDescent="0.25">
      <c r="A837">
        <v>335.09545442950503</v>
      </c>
      <c r="B837">
        <v>0.67453742027282715</v>
      </c>
      <c r="C837">
        <v>10</v>
      </c>
    </row>
    <row r="838" spans="1:3" x14ac:dyDescent="0.25">
      <c r="A838">
        <v>333.51176003293114</v>
      </c>
      <c r="B838">
        <v>0.85397863388061523</v>
      </c>
      <c r="C838">
        <v>16</v>
      </c>
    </row>
    <row r="839" spans="1:3" x14ac:dyDescent="0.25">
      <c r="A839">
        <v>332.84062043356596</v>
      </c>
      <c r="B839">
        <v>0.70660519599914551</v>
      </c>
      <c r="C839">
        <v>63</v>
      </c>
    </row>
    <row r="840" spans="1:3" x14ac:dyDescent="0.25">
      <c r="A840">
        <v>333.82337649086287</v>
      </c>
      <c r="B840">
        <v>0.68430685997009277</v>
      </c>
      <c r="C840">
        <v>42</v>
      </c>
    </row>
    <row r="841" spans="1:3" x14ac:dyDescent="0.25">
      <c r="A841">
        <v>334.06601717798213</v>
      </c>
      <c r="B841">
        <v>0.82224512100219727</v>
      </c>
      <c r="C841">
        <v>99</v>
      </c>
    </row>
    <row r="842" spans="1:3" x14ac:dyDescent="0.25">
      <c r="A842">
        <v>339.0071426749364</v>
      </c>
      <c r="B842">
        <v>0.68641948699951172</v>
      </c>
      <c r="C842">
        <v>55</v>
      </c>
    </row>
    <row r="843" spans="1:3" x14ac:dyDescent="0.25">
      <c r="A843">
        <v>334.85995641732217</v>
      </c>
      <c r="B843">
        <v>0.7832024097442627</v>
      </c>
      <c r="C843">
        <v>128</v>
      </c>
    </row>
    <row r="844" spans="1:3" x14ac:dyDescent="0.25">
      <c r="A844">
        <v>336.13708498984761</v>
      </c>
      <c r="B844">
        <v>0.70086431503295898</v>
      </c>
      <c r="C844">
        <v>25</v>
      </c>
    </row>
    <row r="845" spans="1:3" x14ac:dyDescent="0.25">
      <c r="A845">
        <v>337.83556979968267</v>
      </c>
      <c r="B845">
        <v>0.86596250534057617</v>
      </c>
      <c r="C845">
        <v>47</v>
      </c>
    </row>
    <row r="846" spans="1:3" x14ac:dyDescent="0.25">
      <c r="A846">
        <v>337.2842712474619</v>
      </c>
      <c r="B846">
        <v>0.69994282722473145</v>
      </c>
      <c r="C846">
        <v>7</v>
      </c>
    </row>
    <row r="847" spans="1:3" x14ac:dyDescent="0.25">
      <c r="A847">
        <v>339.0487732352791</v>
      </c>
      <c r="B847">
        <v>0.76440787315368652</v>
      </c>
      <c r="C847">
        <v>79</v>
      </c>
    </row>
    <row r="848" spans="1:3" x14ac:dyDescent="0.25">
      <c r="A848">
        <v>335.78174593052029</v>
      </c>
      <c r="B848">
        <v>0.81212210655212402</v>
      </c>
      <c r="C848">
        <v>50</v>
      </c>
    </row>
    <row r="849" spans="1:3" x14ac:dyDescent="0.25">
      <c r="A849">
        <v>337.91378028648455</v>
      </c>
      <c r="B849">
        <v>0.81324958801269531</v>
      </c>
      <c r="C849">
        <v>35</v>
      </c>
    </row>
    <row r="850" spans="1:3" x14ac:dyDescent="0.25">
      <c r="A850">
        <v>335.40916292848993</v>
      </c>
      <c r="B850">
        <v>0.74673795700073242</v>
      </c>
      <c r="C850">
        <v>125</v>
      </c>
    </row>
    <row r="851" spans="1:3" x14ac:dyDescent="0.25">
      <c r="A851">
        <v>337.78174593052023</v>
      </c>
      <c r="B851">
        <v>0.75980639457702637</v>
      </c>
      <c r="C851">
        <v>15</v>
      </c>
    </row>
    <row r="852" spans="1:3" x14ac:dyDescent="0.25">
      <c r="A852">
        <v>338.65894629054554</v>
      </c>
      <c r="B852">
        <v>0.73750972747802734</v>
      </c>
      <c r="C852">
        <v>66</v>
      </c>
    </row>
    <row r="853" spans="1:3" x14ac:dyDescent="0.25">
      <c r="A853">
        <v>343.06601717798236</v>
      </c>
      <c r="B853">
        <v>0.88617992401123047</v>
      </c>
      <c r="C853">
        <v>138</v>
      </c>
    </row>
    <row r="854" spans="1:3" x14ac:dyDescent="0.25">
      <c r="A854">
        <v>342.220346110533</v>
      </c>
      <c r="B854">
        <v>0.69555139541625977</v>
      </c>
      <c r="C854">
        <v>76</v>
      </c>
    </row>
    <row r="855" spans="1:3" x14ac:dyDescent="0.25">
      <c r="A855">
        <v>341.61017305526644</v>
      </c>
      <c r="B855">
        <v>0.7437138557434082</v>
      </c>
      <c r="C855">
        <v>18</v>
      </c>
    </row>
    <row r="856" spans="1:3" x14ac:dyDescent="0.25">
      <c r="A856">
        <v>340.05382386916233</v>
      </c>
      <c r="B856">
        <v>0.69952106475830078</v>
      </c>
      <c r="C856">
        <v>98</v>
      </c>
    </row>
    <row r="857" spans="1:3" x14ac:dyDescent="0.25">
      <c r="A857">
        <v>343.82337649086287</v>
      </c>
      <c r="B857">
        <v>0.74638938903808594</v>
      </c>
      <c r="C857">
        <v>14</v>
      </c>
    </row>
    <row r="858" spans="1:3" x14ac:dyDescent="0.25">
      <c r="A858">
        <v>341.64675298172568</v>
      </c>
      <c r="B858">
        <v>0.84690284729003906</v>
      </c>
      <c r="C858">
        <v>21</v>
      </c>
    </row>
    <row r="859" spans="1:3" x14ac:dyDescent="0.25">
      <c r="A859">
        <v>342.09545442950503</v>
      </c>
      <c r="B859">
        <v>0.70275282859802246</v>
      </c>
      <c r="C859">
        <v>23</v>
      </c>
    </row>
    <row r="860" spans="1:3" x14ac:dyDescent="0.25">
      <c r="A860">
        <v>338.8772003600252</v>
      </c>
      <c r="B860">
        <v>0.70870757102966309</v>
      </c>
      <c r="C860">
        <v>71</v>
      </c>
    </row>
    <row r="861" spans="1:3" x14ac:dyDescent="0.25">
      <c r="A861">
        <v>339.98989873223337</v>
      </c>
      <c r="B861">
        <v>0.77168512344360352</v>
      </c>
      <c r="C861">
        <v>32</v>
      </c>
    </row>
    <row r="862" spans="1:3" x14ac:dyDescent="0.25">
      <c r="A862">
        <v>346.64675298172585</v>
      </c>
      <c r="B862">
        <v>0.76717424392700195</v>
      </c>
      <c r="C862">
        <v>43</v>
      </c>
    </row>
    <row r="863" spans="1:3" x14ac:dyDescent="0.25">
      <c r="A863">
        <v>343.67619023324858</v>
      </c>
      <c r="B863">
        <v>0.80892634391784668</v>
      </c>
      <c r="C863">
        <v>225</v>
      </c>
    </row>
    <row r="864" spans="1:3" x14ac:dyDescent="0.25">
      <c r="A864">
        <v>347.36248173426378</v>
      </c>
      <c r="B864">
        <v>0.77116751670837402</v>
      </c>
      <c r="C864">
        <v>10</v>
      </c>
    </row>
    <row r="865" spans="1:3" x14ac:dyDescent="0.25">
      <c r="A865">
        <v>347.21320343559637</v>
      </c>
      <c r="B865">
        <v>0.72642803192138672</v>
      </c>
      <c r="C865">
        <v>49</v>
      </c>
    </row>
    <row r="866" spans="1:3" x14ac:dyDescent="0.25">
      <c r="A866">
        <v>344.53405460951768</v>
      </c>
      <c r="B866">
        <v>0.76283574104309082</v>
      </c>
      <c r="C866">
        <v>174</v>
      </c>
    </row>
    <row r="867" spans="1:3" x14ac:dyDescent="0.25">
      <c r="A867">
        <v>346.12489168102786</v>
      </c>
      <c r="B867">
        <v>0.76139974594116211</v>
      </c>
      <c r="C867">
        <v>42</v>
      </c>
    </row>
    <row r="868" spans="1:3" x14ac:dyDescent="0.25">
      <c r="A868">
        <v>346.49242404917504</v>
      </c>
      <c r="B868">
        <v>0.77592706680297852</v>
      </c>
      <c r="C868">
        <v>161</v>
      </c>
    </row>
    <row r="869" spans="1:3" x14ac:dyDescent="0.25">
      <c r="A869">
        <v>346.79393923933998</v>
      </c>
      <c r="B869">
        <v>0.73766875267028809</v>
      </c>
      <c r="C869">
        <v>115</v>
      </c>
    </row>
    <row r="870" spans="1:3" x14ac:dyDescent="0.25">
      <c r="A870">
        <v>346.35028842544398</v>
      </c>
      <c r="B870">
        <v>0.77753567695617676</v>
      </c>
      <c r="C870">
        <v>39</v>
      </c>
    </row>
    <row r="871" spans="1:3" x14ac:dyDescent="0.25">
      <c r="A871">
        <v>346.27922061357856</v>
      </c>
      <c r="B871">
        <v>0.84350156784057617</v>
      </c>
      <c r="C871">
        <v>34</v>
      </c>
    </row>
    <row r="872" spans="1:3" x14ac:dyDescent="0.25">
      <c r="A872">
        <v>350.13708498984778</v>
      </c>
      <c r="B872">
        <v>0.83524584770202637</v>
      </c>
      <c r="C872">
        <v>54</v>
      </c>
    </row>
    <row r="873" spans="1:3" x14ac:dyDescent="0.25">
      <c r="A873">
        <v>351.80613254815972</v>
      </c>
      <c r="B873">
        <v>0.74952340126037598</v>
      </c>
      <c r="C873">
        <v>139</v>
      </c>
    </row>
    <row r="874" spans="1:3" x14ac:dyDescent="0.25">
      <c r="A874">
        <v>350.37467504308358</v>
      </c>
      <c r="B874">
        <v>0.73288130760192871</v>
      </c>
      <c r="C874">
        <v>104</v>
      </c>
    </row>
    <row r="875" spans="1:3" x14ac:dyDescent="0.25">
      <c r="A875">
        <v>348.56854249492386</v>
      </c>
      <c r="B875">
        <v>0.85719633102416992</v>
      </c>
      <c r="C875">
        <v>50</v>
      </c>
    </row>
    <row r="876" spans="1:3" x14ac:dyDescent="0.25">
      <c r="A876">
        <v>351.35028842544409</v>
      </c>
      <c r="B876">
        <v>0.82401132583618164</v>
      </c>
      <c r="C876">
        <v>21</v>
      </c>
    </row>
    <row r="877" spans="1:3" x14ac:dyDescent="0.25">
      <c r="A877">
        <v>348.76450198781703</v>
      </c>
      <c r="B877">
        <v>0.71636843681335449</v>
      </c>
      <c r="C877">
        <v>90</v>
      </c>
    </row>
    <row r="878" spans="1:3" x14ac:dyDescent="0.25">
      <c r="A878">
        <v>350.46298679765221</v>
      </c>
      <c r="B878">
        <v>0.80818724632263184</v>
      </c>
      <c r="C878">
        <v>35</v>
      </c>
    </row>
    <row r="879" spans="1:3" x14ac:dyDescent="0.25">
      <c r="A879">
        <v>348.01933598375626</v>
      </c>
      <c r="B879">
        <v>0.70919966697692871</v>
      </c>
      <c r="C879">
        <v>133</v>
      </c>
    </row>
    <row r="880" spans="1:3" x14ac:dyDescent="0.25">
      <c r="A880">
        <v>350.47518010647207</v>
      </c>
      <c r="B880">
        <v>0.70124149322509766</v>
      </c>
      <c r="C880">
        <v>69</v>
      </c>
    </row>
    <row r="881" spans="1:3" x14ac:dyDescent="0.25">
      <c r="A881">
        <v>350.01933598375632</v>
      </c>
      <c r="B881">
        <v>0.74980807304382324</v>
      </c>
      <c r="C881">
        <v>215</v>
      </c>
    </row>
    <row r="882" spans="1:3" x14ac:dyDescent="0.25">
      <c r="A882">
        <v>354.8944443027284</v>
      </c>
      <c r="B882">
        <v>0.73484897613525391</v>
      </c>
      <c r="C882">
        <v>150</v>
      </c>
    </row>
    <row r="883" spans="1:3" x14ac:dyDescent="0.25">
      <c r="A883">
        <v>355.03152929257595</v>
      </c>
      <c r="B883">
        <v>0.80546665191650391</v>
      </c>
      <c r="C883">
        <v>132</v>
      </c>
    </row>
    <row r="884" spans="1:3" x14ac:dyDescent="0.25">
      <c r="A884">
        <v>294.3086578651014</v>
      </c>
      <c r="B884">
        <v>0.70793795585632324</v>
      </c>
      <c r="C884">
        <v>134</v>
      </c>
    </row>
    <row r="885" spans="1:3" x14ac:dyDescent="0.25">
      <c r="A885">
        <v>354.71067811865476</v>
      </c>
      <c r="B885">
        <v>0.73991203308105469</v>
      </c>
      <c r="C885">
        <v>8</v>
      </c>
    </row>
    <row r="886" spans="1:3" x14ac:dyDescent="0.25">
      <c r="A886">
        <v>352.54624791833805</v>
      </c>
      <c r="B886">
        <v>0.81873536109924316</v>
      </c>
      <c r="C886">
        <v>270</v>
      </c>
    </row>
    <row r="887" spans="1:3" x14ac:dyDescent="0.25">
      <c r="A887">
        <v>354.54624791833749</v>
      </c>
      <c r="B887">
        <v>0.6923832893371582</v>
      </c>
      <c r="C887">
        <v>54</v>
      </c>
    </row>
    <row r="888" spans="1:3" x14ac:dyDescent="0.25">
      <c r="A888">
        <v>351.71067811865476</v>
      </c>
      <c r="B888">
        <v>0.84424710273742676</v>
      </c>
      <c r="C888">
        <v>239</v>
      </c>
    </row>
    <row r="889" spans="1:3" x14ac:dyDescent="0.25">
      <c r="A889">
        <v>352.40916292848976</v>
      </c>
      <c r="B889">
        <v>0.76071953773498535</v>
      </c>
      <c r="C889">
        <v>28</v>
      </c>
    </row>
    <row r="890" spans="1:3" x14ac:dyDescent="0.25">
      <c r="A890">
        <v>354.80613254815978</v>
      </c>
      <c r="B890">
        <v>0.79669022560119629</v>
      </c>
      <c r="C890">
        <v>109</v>
      </c>
    </row>
    <row r="891" spans="1:3" x14ac:dyDescent="0.25">
      <c r="A891">
        <v>352.39191898578667</v>
      </c>
      <c r="B891">
        <v>0.68857884407043457</v>
      </c>
      <c r="C891">
        <v>47</v>
      </c>
    </row>
    <row r="892" spans="1:3" x14ac:dyDescent="0.25">
      <c r="A892">
        <v>357.75230867899734</v>
      </c>
      <c r="B892">
        <v>0.78862905502319336</v>
      </c>
      <c r="C892">
        <v>11</v>
      </c>
    </row>
    <row r="893" spans="1:3" x14ac:dyDescent="0.25">
      <c r="A893">
        <v>358.52186130069788</v>
      </c>
      <c r="B893">
        <v>0.72811245918273926</v>
      </c>
      <c r="C893">
        <v>15</v>
      </c>
    </row>
    <row r="894" spans="1:3" x14ac:dyDescent="0.25">
      <c r="A894">
        <v>357.91168824543138</v>
      </c>
      <c r="B894">
        <v>0.7546839714050293</v>
      </c>
      <c r="C894">
        <v>33</v>
      </c>
    </row>
    <row r="895" spans="1:3" x14ac:dyDescent="0.25">
      <c r="A895">
        <v>358.40411229460642</v>
      </c>
      <c r="B895">
        <v>0.83164644241333008</v>
      </c>
      <c r="C895">
        <v>146</v>
      </c>
    </row>
    <row r="896" spans="1:3" x14ac:dyDescent="0.25">
      <c r="A896">
        <v>356.73506473629425</v>
      </c>
      <c r="B896">
        <v>0.70035576820373535</v>
      </c>
      <c r="C896">
        <v>46</v>
      </c>
    </row>
    <row r="897" spans="1:3" x14ac:dyDescent="0.25">
      <c r="A897">
        <v>359.36248173426378</v>
      </c>
      <c r="B897">
        <v>0.72027754783630371</v>
      </c>
      <c r="C897">
        <v>121</v>
      </c>
    </row>
    <row r="898" spans="1:3" x14ac:dyDescent="0.25">
      <c r="A898">
        <v>357.68124086713186</v>
      </c>
      <c r="B898">
        <v>0.7281336784362793</v>
      </c>
      <c r="C898">
        <v>13</v>
      </c>
    </row>
    <row r="899" spans="1:3" x14ac:dyDescent="0.25">
      <c r="A899">
        <v>359.46298679765226</v>
      </c>
      <c r="B899">
        <v>0.79914212226867676</v>
      </c>
      <c r="C899">
        <v>44</v>
      </c>
    </row>
    <row r="900" spans="1:3" x14ac:dyDescent="0.25">
      <c r="A900">
        <v>357.15432893255075</v>
      </c>
      <c r="B900">
        <v>0.68644475936889648</v>
      </c>
      <c r="C900">
        <v>18</v>
      </c>
    </row>
    <row r="901" spans="1:3" x14ac:dyDescent="0.25">
      <c r="A901">
        <v>358.65894629054554</v>
      </c>
      <c r="B901">
        <v>0.75570440292358398</v>
      </c>
      <c r="C901">
        <v>35</v>
      </c>
    </row>
    <row r="902" spans="1:3" x14ac:dyDescent="0.25">
      <c r="A902">
        <v>361.5929291125633</v>
      </c>
      <c r="B902">
        <v>0.78232169151306152</v>
      </c>
      <c r="C902">
        <v>27</v>
      </c>
    </row>
    <row r="903" spans="1:3" x14ac:dyDescent="0.25">
      <c r="A903">
        <v>362.78174593052017</v>
      </c>
      <c r="B903">
        <v>0.75271177291870117</v>
      </c>
      <c r="C903">
        <v>91</v>
      </c>
    </row>
    <row r="904" spans="1:3" x14ac:dyDescent="0.25">
      <c r="A904">
        <v>361.96046148071059</v>
      </c>
      <c r="B904">
        <v>0.8029487133026123</v>
      </c>
      <c r="C904">
        <v>54</v>
      </c>
    </row>
    <row r="905" spans="1:3" x14ac:dyDescent="0.25">
      <c r="A905">
        <v>360.46298679765226</v>
      </c>
      <c r="B905">
        <v>0.73127198219299316</v>
      </c>
      <c r="C905">
        <v>59</v>
      </c>
    </row>
    <row r="906" spans="1:3" x14ac:dyDescent="0.25">
      <c r="A906">
        <v>361.29646455628165</v>
      </c>
      <c r="B906">
        <v>0.71820735931396484</v>
      </c>
      <c r="C906">
        <v>28</v>
      </c>
    </row>
    <row r="907" spans="1:3" x14ac:dyDescent="0.25">
      <c r="A907">
        <v>361.84776310850231</v>
      </c>
      <c r="B907">
        <v>0.87893557548522949</v>
      </c>
      <c r="C907">
        <v>152</v>
      </c>
    </row>
    <row r="908" spans="1:3" x14ac:dyDescent="0.25">
      <c r="A908">
        <v>360.05382386916239</v>
      </c>
      <c r="B908">
        <v>0.80251193046569824</v>
      </c>
      <c r="C908">
        <v>19</v>
      </c>
    </row>
    <row r="909" spans="1:3" x14ac:dyDescent="0.25">
      <c r="A909">
        <v>361.27922061357873</v>
      </c>
      <c r="B909">
        <v>0.84416842460632324</v>
      </c>
      <c r="C909">
        <v>168</v>
      </c>
    </row>
    <row r="910" spans="1:3" x14ac:dyDescent="0.25">
      <c r="A910">
        <v>360.50966799187819</v>
      </c>
      <c r="B910">
        <v>0.81299114227294922</v>
      </c>
      <c r="C910">
        <v>101</v>
      </c>
    </row>
    <row r="911" spans="1:3" x14ac:dyDescent="0.25">
      <c r="A911">
        <v>360.66904755831212</v>
      </c>
      <c r="B911">
        <v>0.74332904815673828</v>
      </c>
      <c r="C911">
        <v>8</v>
      </c>
    </row>
    <row r="912" spans="1:3" x14ac:dyDescent="0.25">
      <c r="A912">
        <v>366.56349186104046</v>
      </c>
      <c r="B912">
        <v>0.95560550689697266</v>
      </c>
      <c r="C912">
        <v>42</v>
      </c>
    </row>
    <row r="913" spans="1:3" x14ac:dyDescent="0.25">
      <c r="A913">
        <v>365.23759005323598</v>
      </c>
      <c r="B913">
        <v>0.89411807060241699</v>
      </c>
      <c r="C913">
        <v>60</v>
      </c>
    </row>
    <row r="914" spans="1:3" x14ac:dyDescent="0.25">
      <c r="A914">
        <v>364.84062043356596</v>
      </c>
      <c r="B914">
        <v>0.70519685745239258</v>
      </c>
      <c r="C914">
        <v>40</v>
      </c>
    </row>
    <row r="915" spans="1:3" x14ac:dyDescent="0.25">
      <c r="A915">
        <v>365.26197667087547</v>
      </c>
      <c r="B915">
        <v>0.92550206184387207</v>
      </c>
      <c r="C915">
        <v>28</v>
      </c>
    </row>
    <row r="916" spans="1:3" x14ac:dyDescent="0.25">
      <c r="A916">
        <v>365.29141392239848</v>
      </c>
      <c r="B916">
        <v>0.98224711418151855</v>
      </c>
      <c r="C916">
        <v>187</v>
      </c>
    </row>
    <row r="917" spans="1:3" x14ac:dyDescent="0.25">
      <c r="A917">
        <v>365.01933598375621</v>
      </c>
      <c r="B917">
        <v>0.94568347930908203</v>
      </c>
      <c r="C917">
        <v>139</v>
      </c>
    </row>
    <row r="918" spans="1:3" x14ac:dyDescent="0.25">
      <c r="A918">
        <v>366.29855659733477</v>
      </c>
      <c r="B918">
        <v>1.0262818336486816</v>
      </c>
      <c r="C918">
        <v>36</v>
      </c>
    </row>
    <row r="919" spans="1:3" x14ac:dyDescent="0.25">
      <c r="A919">
        <v>366.09040379562168</v>
      </c>
      <c r="B919">
        <v>1.0247094631195068</v>
      </c>
      <c r="C919">
        <v>110</v>
      </c>
    </row>
    <row r="920" spans="1:3" x14ac:dyDescent="0.25">
      <c r="A920">
        <v>365.50461735799479</v>
      </c>
      <c r="B920">
        <v>0.93231654167175293</v>
      </c>
      <c r="C920">
        <v>143</v>
      </c>
    </row>
    <row r="921" spans="1:3" x14ac:dyDescent="0.25">
      <c r="A921">
        <v>365.0365799264593</v>
      </c>
      <c r="B921">
        <v>0.91050291061401367</v>
      </c>
      <c r="C921">
        <v>22</v>
      </c>
    </row>
    <row r="922" spans="1:3" x14ac:dyDescent="0.25">
      <c r="A922">
        <v>369.92388155425118</v>
      </c>
      <c r="B922">
        <v>0.86006283760070801</v>
      </c>
      <c r="C922">
        <v>79</v>
      </c>
    </row>
    <row r="923" spans="1:3" x14ac:dyDescent="0.25">
      <c r="A923">
        <v>367.59292911256335</v>
      </c>
      <c r="B923">
        <v>0.80464029312133789</v>
      </c>
      <c r="C923">
        <v>166</v>
      </c>
    </row>
    <row r="924" spans="1:3" x14ac:dyDescent="0.25">
      <c r="A924">
        <v>368.34523779156081</v>
      </c>
      <c r="B924">
        <v>0.80508708953857422</v>
      </c>
      <c r="C924">
        <v>131</v>
      </c>
    </row>
    <row r="925" spans="1:3" x14ac:dyDescent="0.25">
      <c r="A925">
        <v>369.22748878546929</v>
      </c>
      <c r="B925">
        <v>0.98064279556274414</v>
      </c>
      <c r="C925">
        <v>13</v>
      </c>
    </row>
    <row r="926" spans="1:3" x14ac:dyDescent="0.25">
      <c r="A926">
        <v>368.68838354206832</v>
      </c>
      <c r="B926">
        <v>0.90393519401550293</v>
      </c>
      <c r="C926">
        <v>17</v>
      </c>
    </row>
    <row r="927" spans="1:3" x14ac:dyDescent="0.25">
      <c r="A927">
        <v>370.0071426749364</v>
      </c>
      <c r="B927">
        <v>0.79745364189147949</v>
      </c>
      <c r="C927">
        <v>93</v>
      </c>
    </row>
    <row r="928" spans="1:3" x14ac:dyDescent="0.25">
      <c r="A928">
        <v>368.65685424949237</v>
      </c>
      <c r="B928">
        <v>0.90188789367675781</v>
      </c>
      <c r="C928">
        <v>3</v>
      </c>
    </row>
    <row r="929" spans="1:3" x14ac:dyDescent="0.25">
      <c r="A929">
        <v>371.61017305526661</v>
      </c>
      <c r="B929">
        <v>0.82141542434692383</v>
      </c>
      <c r="C929">
        <v>83</v>
      </c>
    </row>
    <row r="930" spans="1:3" x14ac:dyDescent="0.25">
      <c r="A930">
        <v>369.78888860545663</v>
      </c>
      <c r="B930">
        <v>0.86118650436401367</v>
      </c>
      <c r="C930">
        <v>76</v>
      </c>
    </row>
    <row r="931" spans="1:3" x14ac:dyDescent="0.25">
      <c r="A931">
        <v>371.29646455628165</v>
      </c>
      <c r="B931">
        <v>0.92575240135192871</v>
      </c>
      <c r="C931">
        <v>59</v>
      </c>
    </row>
    <row r="932" spans="1:3" x14ac:dyDescent="0.25">
      <c r="A932">
        <v>374.48528137423858</v>
      </c>
      <c r="B932">
        <v>0.96140933036804199</v>
      </c>
      <c r="C932">
        <v>2</v>
      </c>
    </row>
    <row r="933" spans="1:3" x14ac:dyDescent="0.25">
      <c r="A933">
        <v>374.22034611053323</v>
      </c>
      <c r="B933">
        <v>1.0590832233428955</v>
      </c>
      <c r="C933">
        <v>271</v>
      </c>
    </row>
    <row r="934" spans="1:3" x14ac:dyDescent="0.25">
      <c r="A934">
        <v>370.77164466275366</v>
      </c>
      <c r="B934">
        <v>0.89452624320983887</v>
      </c>
      <c r="C934">
        <v>108</v>
      </c>
    </row>
    <row r="935" spans="1:3" x14ac:dyDescent="0.25">
      <c r="A935">
        <v>372.75230867899768</v>
      </c>
      <c r="B935">
        <v>0.85492920875549316</v>
      </c>
      <c r="C935">
        <v>130</v>
      </c>
    </row>
    <row r="936" spans="1:3" x14ac:dyDescent="0.25">
      <c r="A936">
        <v>371.67619023324858</v>
      </c>
      <c r="B936">
        <v>0.7498013973236084</v>
      </c>
      <c r="C936">
        <v>28</v>
      </c>
    </row>
    <row r="937" spans="1:3" x14ac:dyDescent="0.25">
      <c r="A937">
        <v>372.23253941935258</v>
      </c>
      <c r="B937">
        <v>0.97383570671081543</v>
      </c>
      <c r="C937">
        <v>36</v>
      </c>
    </row>
    <row r="938" spans="1:3" x14ac:dyDescent="0.25">
      <c r="A938">
        <v>374.27416997969527</v>
      </c>
      <c r="B938">
        <v>0.84963798522949219</v>
      </c>
      <c r="C938">
        <v>181</v>
      </c>
    </row>
    <row r="939" spans="1:3" x14ac:dyDescent="0.25">
      <c r="A939">
        <v>374.69343417595172</v>
      </c>
      <c r="B939">
        <v>0.74370002746582031</v>
      </c>
      <c r="C939">
        <v>97</v>
      </c>
    </row>
    <row r="940" spans="1:3" x14ac:dyDescent="0.25">
      <c r="A940">
        <v>372.96551211459399</v>
      </c>
      <c r="B940">
        <v>0.84463834762573242</v>
      </c>
      <c r="C940">
        <v>76</v>
      </c>
    </row>
    <row r="941" spans="1:3" x14ac:dyDescent="0.25">
      <c r="A941">
        <v>373.73001410241102</v>
      </c>
      <c r="B941">
        <v>0.7934572696685791</v>
      </c>
      <c r="C941">
        <v>93</v>
      </c>
    </row>
    <row r="942" spans="1:3" x14ac:dyDescent="0.25">
      <c r="A942">
        <v>379.98484809834997</v>
      </c>
      <c r="B942">
        <v>0.72641539573669434</v>
      </c>
      <c r="C942">
        <v>84</v>
      </c>
    </row>
    <row r="943" spans="1:3" x14ac:dyDescent="0.25">
      <c r="A943">
        <v>378.62236636408619</v>
      </c>
      <c r="B943">
        <v>0.87555766105651855</v>
      </c>
      <c r="C943">
        <v>139</v>
      </c>
    </row>
    <row r="944" spans="1:3" x14ac:dyDescent="0.25">
      <c r="A944">
        <v>378.37467504308358</v>
      </c>
      <c r="B944">
        <v>0.77633047103881836</v>
      </c>
      <c r="C944">
        <v>118</v>
      </c>
    </row>
    <row r="945" spans="1:3" x14ac:dyDescent="0.25">
      <c r="A945">
        <v>377.51681066681465</v>
      </c>
      <c r="B945">
        <v>0.77999305725097656</v>
      </c>
      <c r="C945">
        <v>58</v>
      </c>
    </row>
    <row r="946" spans="1:3" x14ac:dyDescent="0.25">
      <c r="A946">
        <v>376.02438661763972</v>
      </c>
      <c r="B946">
        <v>0.85695433616638184</v>
      </c>
      <c r="C946">
        <v>90</v>
      </c>
    </row>
    <row r="947" spans="1:3" x14ac:dyDescent="0.25">
      <c r="A947">
        <v>378.93607486307127</v>
      </c>
      <c r="B947">
        <v>0.70149564743041992</v>
      </c>
      <c r="C947">
        <v>106</v>
      </c>
    </row>
    <row r="948" spans="1:3" x14ac:dyDescent="0.25">
      <c r="A948">
        <v>377.39191898578684</v>
      </c>
      <c r="B948">
        <v>0.74253225326538086</v>
      </c>
      <c r="C948">
        <v>138</v>
      </c>
    </row>
    <row r="949" spans="1:3" x14ac:dyDescent="0.25">
      <c r="A949">
        <v>379.89444430272852</v>
      </c>
      <c r="B949">
        <v>0.70381617546081543</v>
      </c>
      <c r="C949">
        <v>62</v>
      </c>
    </row>
    <row r="950" spans="1:3" x14ac:dyDescent="0.25">
      <c r="A950">
        <v>378.43860018001271</v>
      </c>
      <c r="B950">
        <v>0.701904296875</v>
      </c>
      <c r="C950">
        <v>98</v>
      </c>
    </row>
    <row r="951" spans="1:3" x14ac:dyDescent="0.25">
      <c r="A951">
        <v>377.35533905932738</v>
      </c>
      <c r="B951">
        <v>0.71454787254333496</v>
      </c>
      <c r="C951">
        <v>32</v>
      </c>
    </row>
    <row r="952" spans="1:3" x14ac:dyDescent="0.25">
      <c r="A952">
        <v>379.74725804511434</v>
      </c>
      <c r="B952">
        <v>1.0293545722961426</v>
      </c>
      <c r="C952">
        <v>178</v>
      </c>
    </row>
    <row r="953" spans="1:3" x14ac:dyDescent="0.25">
      <c r="A953">
        <v>378.96551211459388</v>
      </c>
      <c r="B953">
        <v>0.76205277442932129</v>
      </c>
      <c r="C953">
        <v>220</v>
      </c>
    </row>
    <row r="954" spans="1:3" x14ac:dyDescent="0.25">
      <c r="A954">
        <v>379.78888860545669</v>
      </c>
      <c r="B954">
        <v>0.87721037864685059</v>
      </c>
      <c r="C954">
        <v>121</v>
      </c>
    </row>
    <row r="955" spans="1:3" x14ac:dyDescent="0.25">
      <c r="A955">
        <v>382.61731573020285</v>
      </c>
      <c r="B955">
        <v>0.7104191780090332</v>
      </c>
      <c r="C955">
        <v>171</v>
      </c>
    </row>
    <row r="956" spans="1:3" x14ac:dyDescent="0.25">
      <c r="A956">
        <v>383.79898987322332</v>
      </c>
      <c r="B956">
        <v>0.67014932632446289</v>
      </c>
      <c r="C956">
        <v>4</v>
      </c>
    </row>
    <row r="957" spans="1:3" x14ac:dyDescent="0.25">
      <c r="A957">
        <v>380.19090885900994</v>
      </c>
      <c r="B957">
        <v>0.80970621109008789</v>
      </c>
      <c r="C957">
        <v>14</v>
      </c>
    </row>
    <row r="958" spans="1:3" x14ac:dyDescent="0.25">
      <c r="A958">
        <v>381.39696961966996</v>
      </c>
      <c r="B958">
        <v>0.70377969741821289</v>
      </c>
      <c r="C958">
        <v>11</v>
      </c>
    </row>
    <row r="959" spans="1:3" x14ac:dyDescent="0.25">
      <c r="A959">
        <v>381.29141392239836</v>
      </c>
      <c r="B959">
        <v>0.79262661933898926</v>
      </c>
      <c r="C959">
        <v>236</v>
      </c>
    </row>
    <row r="960" spans="1:3" x14ac:dyDescent="0.25">
      <c r="A960">
        <v>378.87214972614197</v>
      </c>
      <c r="B960">
        <v>0.73103976249694824</v>
      </c>
      <c r="C960">
        <v>92</v>
      </c>
    </row>
    <row r="961" spans="1:3" x14ac:dyDescent="0.25">
      <c r="A961">
        <v>383.06096654409896</v>
      </c>
      <c r="B961">
        <v>0.76584601402282715</v>
      </c>
      <c r="C961">
        <v>77</v>
      </c>
    </row>
    <row r="962" spans="1:3" x14ac:dyDescent="0.25">
      <c r="A962">
        <v>385.62236636408619</v>
      </c>
      <c r="B962">
        <v>0.83230996131896973</v>
      </c>
      <c r="C962">
        <v>11</v>
      </c>
    </row>
    <row r="963" spans="1:3" x14ac:dyDescent="0.25">
      <c r="A963">
        <v>383.445742854949</v>
      </c>
      <c r="B963">
        <v>0.74686241149902344</v>
      </c>
      <c r="C963">
        <v>197</v>
      </c>
    </row>
    <row r="964" spans="1:3" x14ac:dyDescent="0.25">
      <c r="A964">
        <v>384.65180361560903</v>
      </c>
      <c r="B964">
        <v>0.77801632881164551</v>
      </c>
      <c r="C964">
        <v>78</v>
      </c>
    </row>
    <row r="965" spans="1:3" x14ac:dyDescent="0.25">
      <c r="A965">
        <v>385.38686835190362</v>
      </c>
      <c r="B965">
        <v>0.7022852897644043</v>
      </c>
      <c r="C965">
        <v>188</v>
      </c>
    </row>
    <row r="966" spans="1:3" x14ac:dyDescent="0.25">
      <c r="A966">
        <v>385.75945135393385</v>
      </c>
      <c r="B966">
        <v>0.72683143615722656</v>
      </c>
      <c r="C966">
        <v>60</v>
      </c>
    </row>
    <row r="967" spans="1:3" x14ac:dyDescent="0.25">
      <c r="A967">
        <v>386.1614716074871</v>
      </c>
      <c r="B967">
        <v>0.77814173698425293</v>
      </c>
      <c r="C967">
        <v>40</v>
      </c>
    </row>
    <row r="968" spans="1:3" x14ac:dyDescent="0.25">
      <c r="A968">
        <v>384.1787155501903</v>
      </c>
      <c r="B968">
        <v>0.81551098823547363</v>
      </c>
      <c r="C968">
        <v>79</v>
      </c>
    </row>
    <row r="969" spans="1:3" x14ac:dyDescent="0.25">
      <c r="A969">
        <v>385.22034611053306</v>
      </c>
      <c r="B969">
        <v>0.79372358322143555</v>
      </c>
      <c r="C969">
        <v>160</v>
      </c>
    </row>
    <row r="970" spans="1:3" x14ac:dyDescent="0.25">
      <c r="A970">
        <v>387.99494936611666</v>
      </c>
      <c r="B970">
        <v>0.70583343505859375</v>
      </c>
      <c r="C970">
        <v>83</v>
      </c>
    </row>
    <row r="971" spans="1:3" x14ac:dyDescent="0.25">
      <c r="A971">
        <v>385.13203435596427</v>
      </c>
      <c r="B971">
        <v>0.83673906326293945</v>
      </c>
      <c r="C971">
        <v>16</v>
      </c>
    </row>
    <row r="972" spans="1:3" x14ac:dyDescent="0.25">
      <c r="A972">
        <v>386.91883092036795</v>
      </c>
      <c r="B972">
        <v>0.78854870796203613</v>
      </c>
      <c r="C972">
        <v>169</v>
      </c>
    </row>
    <row r="973" spans="1:3" x14ac:dyDescent="0.25">
      <c r="A973">
        <v>390.09545442950503</v>
      </c>
      <c r="B973">
        <v>0.83000397682189941</v>
      </c>
      <c r="C973">
        <v>111</v>
      </c>
    </row>
    <row r="974" spans="1:3" x14ac:dyDescent="0.25">
      <c r="A974">
        <v>389.7401153701777</v>
      </c>
      <c r="B974">
        <v>0.66989040374755859</v>
      </c>
      <c r="C974">
        <v>19</v>
      </c>
    </row>
    <row r="975" spans="1:3" x14ac:dyDescent="0.25">
      <c r="A975">
        <v>387.62236636408625</v>
      </c>
      <c r="B975">
        <v>0.74635624885559082</v>
      </c>
      <c r="C975">
        <v>147</v>
      </c>
    </row>
    <row r="976" spans="1:3" x14ac:dyDescent="0.25">
      <c r="A976">
        <v>387.69343417595184</v>
      </c>
      <c r="B976">
        <v>0.74842381477355957</v>
      </c>
      <c r="C976">
        <v>124</v>
      </c>
    </row>
    <row r="977" spans="1:3" x14ac:dyDescent="0.25">
      <c r="A977">
        <v>388.52186130069811</v>
      </c>
      <c r="B977">
        <v>0.78046011924743652</v>
      </c>
      <c r="C977">
        <v>70</v>
      </c>
    </row>
    <row r="978" spans="1:3" x14ac:dyDescent="0.25">
      <c r="A978">
        <v>391.21320343559654</v>
      </c>
      <c r="B978">
        <v>0.72774624824523926</v>
      </c>
      <c r="C978">
        <v>19</v>
      </c>
    </row>
    <row r="979" spans="1:3" x14ac:dyDescent="0.25">
      <c r="A979">
        <v>391.23253941935286</v>
      </c>
      <c r="B979">
        <v>0.80359649658203125</v>
      </c>
      <c r="C979">
        <v>71</v>
      </c>
    </row>
    <row r="980" spans="1:3" x14ac:dyDescent="0.25">
      <c r="A980">
        <v>391.97770542341374</v>
      </c>
      <c r="B980">
        <v>0.74042320251464844</v>
      </c>
      <c r="C980">
        <v>65</v>
      </c>
    </row>
    <row r="981" spans="1:3" x14ac:dyDescent="0.25">
      <c r="A981">
        <v>388.44574285494929</v>
      </c>
      <c r="B981">
        <v>0.72952842712402344</v>
      </c>
      <c r="C981">
        <v>93</v>
      </c>
    </row>
    <row r="982" spans="1:3" x14ac:dyDescent="0.25">
      <c r="A982">
        <v>391.21529547664971</v>
      </c>
      <c r="B982">
        <v>0.77637767791748047</v>
      </c>
      <c r="C982">
        <v>173</v>
      </c>
    </row>
    <row r="983" spans="1:3" x14ac:dyDescent="0.25">
      <c r="A983">
        <v>372.87720036002537</v>
      </c>
      <c r="B983">
        <v>0.72911429405212402</v>
      </c>
      <c r="C983">
        <v>252</v>
      </c>
    </row>
    <row r="984" spans="1:3" x14ac:dyDescent="0.25">
      <c r="A984">
        <v>392.3208511739212</v>
      </c>
      <c r="B984">
        <v>0.79043245315551758</v>
      </c>
      <c r="C984">
        <v>181</v>
      </c>
    </row>
    <row r="985" spans="1:3" x14ac:dyDescent="0.25">
      <c r="A985">
        <v>394.88939366884529</v>
      </c>
      <c r="B985">
        <v>0.75800156593322754</v>
      </c>
      <c r="C985">
        <v>111</v>
      </c>
    </row>
    <row r="986" spans="1:3" x14ac:dyDescent="0.25">
      <c r="A986">
        <v>392.1614716074871</v>
      </c>
      <c r="B986">
        <v>0.80283617973327637</v>
      </c>
      <c r="C986">
        <v>22</v>
      </c>
    </row>
    <row r="987" spans="1:3" x14ac:dyDescent="0.25">
      <c r="A987">
        <v>395.65685424949237</v>
      </c>
      <c r="B987">
        <v>0.68508529663085938</v>
      </c>
      <c r="C987">
        <v>2</v>
      </c>
    </row>
    <row r="988" spans="1:3" x14ac:dyDescent="0.25">
      <c r="A988">
        <v>391.3380951166244</v>
      </c>
      <c r="B988">
        <v>0.72087192535400391</v>
      </c>
      <c r="C988">
        <v>159</v>
      </c>
    </row>
    <row r="989" spans="1:3" x14ac:dyDescent="0.25">
      <c r="A989">
        <v>391.4873734152917</v>
      </c>
      <c r="B989">
        <v>0.73867630958557129</v>
      </c>
      <c r="C989">
        <v>158</v>
      </c>
    </row>
    <row r="990" spans="1:3" x14ac:dyDescent="0.25">
      <c r="A990">
        <v>393.26702730475876</v>
      </c>
      <c r="B990">
        <v>0.7608027458190918</v>
      </c>
      <c r="C990">
        <v>119</v>
      </c>
    </row>
    <row r="991" spans="1:3" x14ac:dyDescent="0.25">
      <c r="A991">
        <v>392.87214972614203</v>
      </c>
      <c r="B991">
        <v>0.75230216979980469</v>
      </c>
      <c r="C991">
        <v>106</v>
      </c>
    </row>
    <row r="992" spans="1:3" x14ac:dyDescent="0.25">
      <c r="A992">
        <v>397.66399692442877</v>
      </c>
      <c r="B992">
        <v>0.76241207122802734</v>
      </c>
      <c r="C992">
        <v>216</v>
      </c>
    </row>
    <row r="993" spans="1:3" x14ac:dyDescent="0.25">
      <c r="A993">
        <v>395.00714267493652</v>
      </c>
      <c r="B993">
        <v>0.7253413200378418</v>
      </c>
      <c r="C993">
        <v>149</v>
      </c>
    </row>
    <row r="994" spans="1:3" x14ac:dyDescent="0.25">
      <c r="A994">
        <v>396.60512242138321</v>
      </c>
      <c r="B994">
        <v>0.7579498291015625</v>
      </c>
      <c r="C994">
        <v>63</v>
      </c>
    </row>
    <row r="995" spans="1:3" x14ac:dyDescent="0.25">
      <c r="A995">
        <v>397.83556979968284</v>
      </c>
      <c r="B995">
        <v>0.70023322105407715</v>
      </c>
      <c r="C995">
        <v>126</v>
      </c>
    </row>
    <row r="996" spans="1:3" x14ac:dyDescent="0.25">
      <c r="A996">
        <v>395.98275605729691</v>
      </c>
      <c r="B996">
        <v>0.67916011810302734</v>
      </c>
      <c r="C996">
        <v>60</v>
      </c>
    </row>
    <row r="997" spans="1:3" x14ac:dyDescent="0.25">
      <c r="A997">
        <v>399.81832585697941</v>
      </c>
      <c r="B997">
        <v>0.70726156234741211</v>
      </c>
      <c r="C997">
        <v>145</v>
      </c>
    </row>
    <row r="998" spans="1:3" x14ac:dyDescent="0.25">
      <c r="A998">
        <v>394.29855659733482</v>
      </c>
      <c r="B998">
        <v>0.70795798301696777</v>
      </c>
      <c r="C998">
        <v>89</v>
      </c>
    </row>
    <row r="999" spans="1:3" x14ac:dyDescent="0.25">
      <c r="A999">
        <v>397.96046148071053</v>
      </c>
      <c r="B999">
        <v>0.72639083862304688</v>
      </c>
      <c r="C999">
        <v>92</v>
      </c>
    </row>
    <row r="1000" spans="1:3" x14ac:dyDescent="0.25">
      <c r="A1000">
        <v>397.73506473629436</v>
      </c>
      <c r="B1000">
        <v>0.81823420524597168</v>
      </c>
      <c r="C1000">
        <v>101</v>
      </c>
    </row>
    <row r="1001" spans="1:3" x14ac:dyDescent="0.25">
      <c r="A1001">
        <v>399.36248173426412</v>
      </c>
      <c r="B1001">
        <v>0.73352646827697754</v>
      </c>
      <c r="C1001">
        <v>144</v>
      </c>
    </row>
    <row r="1002" spans="1:3" x14ac:dyDescent="0.25">
      <c r="A1002">
        <v>401.86500705120568</v>
      </c>
      <c r="B1002">
        <v>0.69719409942626953</v>
      </c>
      <c r="C1002">
        <v>105</v>
      </c>
    </row>
    <row r="1003" spans="1:3" x14ac:dyDescent="0.25">
      <c r="A1003">
        <v>401.48737341529181</v>
      </c>
      <c r="B1003">
        <v>0.76700925827026367</v>
      </c>
      <c r="C1003">
        <v>234</v>
      </c>
    </row>
    <row r="1004" spans="1:3" x14ac:dyDescent="0.25">
      <c r="A1004">
        <v>399.4041122946067</v>
      </c>
      <c r="B1004">
        <v>0.79394054412841797</v>
      </c>
      <c r="C1004">
        <v>201</v>
      </c>
    </row>
    <row r="1005" spans="1:3" x14ac:dyDescent="0.25">
      <c r="A1005">
        <v>401.91883092036795</v>
      </c>
      <c r="B1005">
        <v>0.77100586891174316</v>
      </c>
      <c r="C1005">
        <v>203</v>
      </c>
    </row>
    <row r="1006" spans="1:3" x14ac:dyDescent="0.25">
      <c r="A1006">
        <v>400.85995641732205</v>
      </c>
      <c r="B1006">
        <v>0.77985429763793945</v>
      </c>
      <c r="C1006">
        <v>98</v>
      </c>
    </row>
    <row r="1007" spans="1:3" x14ac:dyDescent="0.25">
      <c r="A1007">
        <v>403.14927829866735</v>
      </c>
      <c r="B1007">
        <v>0.70154523849487305</v>
      </c>
      <c r="C1007">
        <v>35</v>
      </c>
    </row>
    <row r="1008" spans="1:3" x14ac:dyDescent="0.25">
      <c r="A1008">
        <v>403.55129855222071</v>
      </c>
      <c r="B1008">
        <v>0.71628260612487793</v>
      </c>
      <c r="C1008">
        <v>83</v>
      </c>
    </row>
    <row r="1009" spans="1:3" x14ac:dyDescent="0.25">
      <c r="A1009">
        <v>399.74725804511417</v>
      </c>
      <c r="B1009">
        <v>0.77903318405151367</v>
      </c>
      <c r="C1009">
        <v>196</v>
      </c>
    </row>
    <row r="1010" spans="1:3" x14ac:dyDescent="0.25">
      <c r="A1010">
        <v>399.96551211459376</v>
      </c>
      <c r="B1010">
        <v>0.7617192268371582</v>
      </c>
      <c r="C1010">
        <v>135</v>
      </c>
    </row>
    <row r="1011" spans="1:3" x14ac:dyDescent="0.25">
      <c r="A1011">
        <v>402.1492782986677</v>
      </c>
      <c r="B1011">
        <v>0.70768237113952637</v>
      </c>
      <c r="C1011">
        <v>117</v>
      </c>
    </row>
    <row r="1012" spans="1:3" x14ac:dyDescent="0.25">
      <c r="A1012">
        <v>406.22034611053317</v>
      </c>
      <c r="B1012">
        <v>0.76364898681640625</v>
      </c>
      <c r="C1012">
        <v>113</v>
      </c>
    </row>
    <row r="1013" spans="1:3" x14ac:dyDescent="0.25">
      <c r="A1013">
        <v>405.47518010647184</v>
      </c>
      <c r="B1013">
        <v>0.80691647529602051</v>
      </c>
      <c r="C1013">
        <v>209</v>
      </c>
    </row>
    <row r="1014" spans="1:3" x14ac:dyDescent="0.25">
      <c r="A1014">
        <v>405.52900397563428</v>
      </c>
      <c r="B1014">
        <v>0.70875883102416992</v>
      </c>
      <c r="C1014">
        <v>82</v>
      </c>
    </row>
    <row r="1015" spans="1:3" x14ac:dyDescent="0.25">
      <c r="A1015">
        <v>403.93102422918764</v>
      </c>
      <c r="B1015">
        <v>0.73886370658874512</v>
      </c>
      <c r="C1015">
        <v>214</v>
      </c>
    </row>
    <row r="1016" spans="1:3" x14ac:dyDescent="0.25">
      <c r="A1016">
        <v>403.67619023324846</v>
      </c>
      <c r="B1016">
        <v>0.71895909309387207</v>
      </c>
      <c r="C1016">
        <v>140</v>
      </c>
    </row>
    <row r="1017" spans="1:3" x14ac:dyDescent="0.25">
      <c r="A1017">
        <v>403.56349186104063</v>
      </c>
      <c r="B1017">
        <v>0.7769310474395752</v>
      </c>
      <c r="C1017">
        <v>177</v>
      </c>
    </row>
    <row r="1018" spans="1:3" x14ac:dyDescent="0.25">
      <c r="A1018">
        <v>406.77164466275372</v>
      </c>
      <c r="B1018">
        <v>0.74952244758605957</v>
      </c>
      <c r="C1018">
        <v>172</v>
      </c>
    </row>
    <row r="1019" spans="1:3" x14ac:dyDescent="0.25">
      <c r="A1019">
        <v>404.33809511662429</v>
      </c>
      <c r="B1019">
        <v>0.68118000030517578</v>
      </c>
      <c r="C1019">
        <v>72</v>
      </c>
    </row>
    <row r="1020" spans="1:3" x14ac:dyDescent="0.25">
      <c r="A1020">
        <v>406.6223663640863</v>
      </c>
      <c r="B1020">
        <v>0.77429986000061035</v>
      </c>
      <c r="C1020">
        <v>86</v>
      </c>
    </row>
    <row r="1021" spans="1:3" x14ac:dyDescent="0.25">
      <c r="A1021">
        <v>406.58787847868018</v>
      </c>
      <c r="B1021">
        <v>0.77463150024414063</v>
      </c>
      <c r="C1021">
        <v>115</v>
      </c>
    </row>
    <row r="1022" spans="1:3" x14ac:dyDescent="0.25">
      <c r="A1022">
        <v>411.29141392239842</v>
      </c>
      <c r="B1022">
        <v>0.74834966659545898</v>
      </c>
      <c r="C1022">
        <v>342</v>
      </c>
    </row>
    <row r="1023" spans="1:3" x14ac:dyDescent="0.25">
      <c r="A1023">
        <v>409.09040379562163</v>
      </c>
      <c r="B1023">
        <v>0.77344012260437012</v>
      </c>
      <c r="C1023">
        <v>128</v>
      </c>
    </row>
    <row r="1024" spans="1:3" x14ac:dyDescent="0.25">
      <c r="A1024">
        <v>411.29141392239831</v>
      </c>
      <c r="B1024">
        <v>0.8135378360748291</v>
      </c>
      <c r="C1024">
        <v>13</v>
      </c>
    </row>
    <row r="1025" spans="1:3" x14ac:dyDescent="0.25">
      <c r="A1025">
        <v>411.57063453597704</v>
      </c>
      <c r="B1025">
        <v>0.83664679527282715</v>
      </c>
      <c r="C1025">
        <v>63</v>
      </c>
    </row>
    <row r="1026" spans="1:3" x14ac:dyDescent="0.25">
      <c r="A1026">
        <v>408.77669529663694</v>
      </c>
      <c r="B1026">
        <v>0.90480613708496094</v>
      </c>
      <c r="C1026">
        <v>94</v>
      </c>
    </row>
    <row r="1027" spans="1:3" x14ac:dyDescent="0.25">
      <c r="A1027">
        <v>409.13203435596444</v>
      </c>
      <c r="B1027">
        <v>0.74550032615661621</v>
      </c>
      <c r="C1027">
        <v>170</v>
      </c>
    </row>
    <row r="1028" spans="1:3" x14ac:dyDescent="0.25">
      <c r="A1028">
        <v>407.49747468305833</v>
      </c>
      <c r="B1028">
        <v>0.76745700836181641</v>
      </c>
      <c r="C1028">
        <v>79</v>
      </c>
    </row>
    <row r="1029" spans="1:3" x14ac:dyDescent="0.25">
      <c r="A1029">
        <v>409.13708498984761</v>
      </c>
      <c r="B1029">
        <v>0.7442319393157959</v>
      </c>
      <c r="C1029">
        <v>136</v>
      </c>
    </row>
    <row r="1030" spans="1:3" x14ac:dyDescent="0.25">
      <c r="A1030">
        <v>407.73506473629459</v>
      </c>
      <c r="B1030">
        <v>0.79504942893981934</v>
      </c>
      <c r="C1030">
        <v>180</v>
      </c>
    </row>
    <row r="1031" spans="1:3" x14ac:dyDescent="0.25">
      <c r="A1031">
        <v>409.10764773832517</v>
      </c>
      <c r="B1031">
        <v>0.76680684089660645</v>
      </c>
      <c r="C1031">
        <v>169</v>
      </c>
    </row>
    <row r="1032" spans="1:3" x14ac:dyDescent="0.25">
      <c r="A1032">
        <v>412.47012947258855</v>
      </c>
      <c r="B1032">
        <v>0.76314115524291992</v>
      </c>
      <c r="C1032">
        <v>137</v>
      </c>
    </row>
    <row r="1033" spans="1:3" x14ac:dyDescent="0.25">
      <c r="A1033">
        <v>412.69343417595178</v>
      </c>
      <c r="B1033">
        <v>0.82713794708251953</v>
      </c>
      <c r="C1033">
        <v>220</v>
      </c>
    </row>
    <row r="1034" spans="1:3" x14ac:dyDescent="0.25">
      <c r="A1034">
        <v>414.52186130069782</v>
      </c>
      <c r="B1034">
        <v>0.80274677276611328</v>
      </c>
      <c r="C1034">
        <v>203</v>
      </c>
    </row>
    <row r="1035" spans="1:3" x14ac:dyDescent="0.25">
      <c r="A1035">
        <v>412.22034611053283</v>
      </c>
      <c r="B1035">
        <v>0.76232528686523438</v>
      </c>
      <c r="C1035">
        <v>339</v>
      </c>
    </row>
    <row r="1036" spans="1:3" x14ac:dyDescent="0.25">
      <c r="A1036">
        <v>411.91883092036807</v>
      </c>
      <c r="B1036">
        <v>0.75025033950805664</v>
      </c>
      <c r="C1036">
        <v>93</v>
      </c>
    </row>
    <row r="1037" spans="1:3" x14ac:dyDescent="0.25">
      <c r="A1037">
        <v>414.63961030678945</v>
      </c>
      <c r="B1037">
        <v>0.68783688545227051</v>
      </c>
      <c r="C1037">
        <v>91</v>
      </c>
    </row>
    <row r="1038" spans="1:3" x14ac:dyDescent="0.25">
      <c r="A1038">
        <v>413.13708498984761</v>
      </c>
      <c r="B1038">
        <v>0.6970524787902832</v>
      </c>
      <c r="C1038">
        <v>61</v>
      </c>
    </row>
    <row r="1039" spans="1:3" x14ac:dyDescent="0.25">
      <c r="A1039">
        <v>413.10764773832483</v>
      </c>
      <c r="B1039">
        <v>0.72704505920410156</v>
      </c>
      <c r="C1039">
        <v>64</v>
      </c>
    </row>
    <row r="1040" spans="1:3" x14ac:dyDescent="0.25">
      <c r="A1040">
        <v>413.17871555019019</v>
      </c>
      <c r="B1040">
        <v>0.87816715240478516</v>
      </c>
      <c r="C1040">
        <v>187</v>
      </c>
    </row>
    <row r="1041" spans="1:3" x14ac:dyDescent="0.25">
      <c r="A1041">
        <v>415.04877323527904</v>
      </c>
      <c r="B1041">
        <v>0.73556208610534668</v>
      </c>
      <c r="C1041">
        <v>126</v>
      </c>
    </row>
    <row r="1042" spans="1:3" x14ac:dyDescent="0.25">
      <c r="A1042">
        <v>418.04877323527921</v>
      </c>
      <c r="B1042">
        <v>0.84302473068237305</v>
      </c>
      <c r="C1042">
        <v>73</v>
      </c>
    </row>
    <row r="1043" spans="1:3" x14ac:dyDescent="0.25">
      <c r="A1043">
        <v>416.39906166072319</v>
      </c>
      <c r="B1043">
        <v>0.73993682861328125</v>
      </c>
      <c r="C1043">
        <v>65</v>
      </c>
    </row>
    <row r="1044" spans="1:3" x14ac:dyDescent="0.25">
      <c r="A1044">
        <v>416.06601717798219</v>
      </c>
      <c r="B1044">
        <v>0.84629082679748535</v>
      </c>
      <c r="C1044">
        <v>172</v>
      </c>
    </row>
    <row r="1045" spans="1:3" x14ac:dyDescent="0.25">
      <c r="A1045">
        <v>414.90663761154821</v>
      </c>
      <c r="B1045">
        <v>0.75412631034851074</v>
      </c>
      <c r="C1045">
        <v>276</v>
      </c>
    </row>
    <row r="1046" spans="1:3" x14ac:dyDescent="0.25">
      <c r="A1046">
        <v>418.81832585697947</v>
      </c>
      <c r="B1046">
        <v>0.69050264358520508</v>
      </c>
      <c r="C1046">
        <v>72</v>
      </c>
    </row>
    <row r="1047" spans="1:3" x14ac:dyDescent="0.25">
      <c r="A1047">
        <v>416.23759005323586</v>
      </c>
      <c r="B1047">
        <v>0.76368308067321777</v>
      </c>
      <c r="C1047">
        <v>52</v>
      </c>
    </row>
    <row r="1048" spans="1:3" x14ac:dyDescent="0.25">
      <c r="A1048">
        <v>418.94826817189073</v>
      </c>
      <c r="B1048">
        <v>0.7824859619140625</v>
      </c>
      <c r="C1048">
        <v>30</v>
      </c>
    </row>
    <row r="1049" spans="1:3" x14ac:dyDescent="0.25">
      <c r="A1049">
        <v>417.34018715767758</v>
      </c>
      <c r="B1049">
        <v>0.77836132049560547</v>
      </c>
      <c r="C1049">
        <v>83</v>
      </c>
    </row>
    <row r="1050" spans="1:3" x14ac:dyDescent="0.25">
      <c r="A1050">
        <v>417.65389565666226</v>
      </c>
      <c r="B1050">
        <v>0.76920104026794434</v>
      </c>
      <c r="C1050">
        <v>77</v>
      </c>
    </row>
    <row r="1051" spans="1:3" x14ac:dyDescent="0.25">
      <c r="A1051">
        <v>418.56349186104069</v>
      </c>
      <c r="B1051">
        <v>0.72037720680236816</v>
      </c>
      <c r="C1051">
        <v>184</v>
      </c>
    </row>
    <row r="1052" spans="1:3" x14ac:dyDescent="0.25">
      <c r="A1052">
        <v>420.85281374238571</v>
      </c>
      <c r="B1052">
        <v>0.83786916732788086</v>
      </c>
      <c r="C1052">
        <v>93</v>
      </c>
    </row>
    <row r="1053" spans="1:3" x14ac:dyDescent="0.25">
      <c r="A1053">
        <v>420.70562748477158</v>
      </c>
      <c r="B1053">
        <v>0.83637499809265137</v>
      </c>
      <c r="C1053">
        <v>100</v>
      </c>
    </row>
    <row r="1054" spans="1:3" x14ac:dyDescent="0.25">
      <c r="A1054">
        <v>423.75440072005051</v>
      </c>
      <c r="B1054">
        <v>0.80158019065856934</v>
      </c>
      <c r="C1054">
        <v>58</v>
      </c>
    </row>
    <row r="1055" spans="1:3" x14ac:dyDescent="0.25">
      <c r="A1055">
        <v>421.70057685088818</v>
      </c>
      <c r="B1055">
        <v>0.82334351539611816</v>
      </c>
      <c r="C1055">
        <v>136</v>
      </c>
    </row>
    <row r="1056" spans="1:3" x14ac:dyDescent="0.25">
      <c r="A1056">
        <v>419.86500705120545</v>
      </c>
      <c r="B1056">
        <v>0.7310483455657959</v>
      </c>
      <c r="C1056">
        <v>95</v>
      </c>
    </row>
    <row r="1057" spans="1:3" x14ac:dyDescent="0.25">
      <c r="A1057">
        <v>421.26197667087553</v>
      </c>
      <c r="B1057">
        <v>0.70447015762329102</v>
      </c>
      <c r="C1057">
        <v>60</v>
      </c>
    </row>
    <row r="1058" spans="1:3" x14ac:dyDescent="0.25">
      <c r="A1058">
        <v>422.34523779156086</v>
      </c>
      <c r="B1058">
        <v>0.76139712333679199</v>
      </c>
      <c r="C1058">
        <v>126</v>
      </c>
    </row>
    <row r="1059" spans="1:3" x14ac:dyDescent="0.25">
      <c r="A1059">
        <v>422.39191898578667</v>
      </c>
      <c r="B1059">
        <v>0.90689754486083984</v>
      </c>
      <c r="C1059">
        <v>253</v>
      </c>
    </row>
    <row r="1060" spans="1:3" x14ac:dyDescent="0.25">
      <c r="A1060">
        <v>420.5929291125633</v>
      </c>
      <c r="B1060">
        <v>1.0037944316864014</v>
      </c>
      <c r="C1060">
        <v>39</v>
      </c>
    </row>
    <row r="1061" spans="1:3" x14ac:dyDescent="0.25">
      <c r="A1061">
        <v>421.21529547664954</v>
      </c>
      <c r="B1061">
        <v>0.84116888046264648</v>
      </c>
      <c r="C1061">
        <v>93</v>
      </c>
    </row>
    <row r="1062" spans="1:3" x14ac:dyDescent="0.25">
      <c r="A1062">
        <v>421.67113959936529</v>
      </c>
      <c r="B1062">
        <v>0.8489072322845459</v>
      </c>
      <c r="C1062">
        <v>263</v>
      </c>
    </row>
    <row r="1063" spans="1:3" x14ac:dyDescent="0.25">
      <c r="A1063">
        <v>425.04877323527899</v>
      </c>
      <c r="B1063">
        <v>0.86211800575256348</v>
      </c>
      <c r="C1063">
        <v>30</v>
      </c>
    </row>
    <row r="1064" spans="1:3" x14ac:dyDescent="0.25">
      <c r="A1064">
        <v>425.87214972614214</v>
      </c>
      <c r="B1064">
        <v>0.79692244529724121</v>
      </c>
      <c r="C1064">
        <v>285</v>
      </c>
    </row>
    <row r="1065" spans="1:3" x14ac:dyDescent="0.25">
      <c r="A1065">
        <v>425.25483399593907</v>
      </c>
      <c r="B1065">
        <v>0.69136524200439453</v>
      </c>
      <c r="C1065">
        <v>25</v>
      </c>
    </row>
    <row r="1066" spans="1:3" x14ac:dyDescent="0.25">
      <c r="A1066">
        <v>427.27922061357873</v>
      </c>
      <c r="B1066">
        <v>0.83489060401916504</v>
      </c>
      <c r="C1066">
        <v>352</v>
      </c>
    </row>
    <row r="1067" spans="1:3" x14ac:dyDescent="0.25">
      <c r="A1067">
        <v>426.93102422918781</v>
      </c>
      <c r="B1067">
        <v>0.81531691551208496</v>
      </c>
      <c r="C1067">
        <v>218</v>
      </c>
    </row>
    <row r="1068" spans="1:3" x14ac:dyDescent="0.25">
      <c r="A1068">
        <v>424.63455967290611</v>
      </c>
      <c r="B1068">
        <v>0.75521373748779297</v>
      </c>
      <c r="C1068">
        <v>114</v>
      </c>
    </row>
    <row r="1069" spans="1:3" x14ac:dyDescent="0.25">
      <c r="A1069">
        <v>427.09545442950497</v>
      </c>
      <c r="B1069">
        <v>0.73164772987365723</v>
      </c>
      <c r="C1069">
        <v>39</v>
      </c>
    </row>
    <row r="1070" spans="1:3" x14ac:dyDescent="0.25">
      <c r="A1070">
        <v>426.28131265463162</v>
      </c>
      <c r="B1070">
        <v>0.89579367637634277</v>
      </c>
      <c r="C1070">
        <v>15</v>
      </c>
    </row>
    <row r="1071" spans="1:3" x14ac:dyDescent="0.25">
      <c r="A1071">
        <v>424.07315985291859</v>
      </c>
      <c r="B1071">
        <v>0.78917455673217773</v>
      </c>
      <c r="C1071">
        <v>250</v>
      </c>
    </row>
    <row r="1072" spans="1:3" x14ac:dyDescent="0.25">
      <c r="A1072">
        <v>429.50461735799502</v>
      </c>
      <c r="B1072">
        <v>0.83598184585571289</v>
      </c>
      <c r="C1072">
        <v>135</v>
      </c>
    </row>
    <row r="1073" spans="1:3" x14ac:dyDescent="0.25">
      <c r="A1073">
        <v>428.79393923934015</v>
      </c>
      <c r="B1073">
        <v>0.69573426246643066</v>
      </c>
      <c r="C1073">
        <v>73</v>
      </c>
    </row>
    <row r="1074" spans="1:3" x14ac:dyDescent="0.25">
      <c r="A1074">
        <v>431.73506473629431</v>
      </c>
      <c r="B1074">
        <v>0.78853654861450195</v>
      </c>
      <c r="C1074">
        <v>170</v>
      </c>
    </row>
    <row r="1075" spans="1:3" x14ac:dyDescent="0.25">
      <c r="A1075">
        <v>430.29646455628165</v>
      </c>
      <c r="B1075">
        <v>0.88942623138427734</v>
      </c>
      <c r="C1075">
        <v>333</v>
      </c>
    </row>
    <row r="1076" spans="1:3" x14ac:dyDescent="0.25">
      <c r="A1076">
        <v>428.8772003600252</v>
      </c>
      <c r="B1076">
        <v>0.83221554756164551</v>
      </c>
      <c r="C1076">
        <v>298</v>
      </c>
    </row>
    <row r="1077" spans="1:3" x14ac:dyDescent="0.25">
      <c r="A1077">
        <v>427.11984104714452</v>
      </c>
      <c r="B1077">
        <v>0.88467025756835938</v>
      </c>
      <c r="C1077">
        <v>313</v>
      </c>
    </row>
    <row r="1078" spans="1:3" x14ac:dyDescent="0.25">
      <c r="A1078">
        <v>427.42849891224614</v>
      </c>
      <c r="B1078">
        <v>0.76171469688415527</v>
      </c>
      <c r="C1078">
        <v>124</v>
      </c>
    </row>
    <row r="1079" spans="1:3" x14ac:dyDescent="0.25">
      <c r="A1079">
        <v>428.88939366884506</v>
      </c>
      <c r="B1079">
        <v>0.74777460098266602</v>
      </c>
      <c r="C1079">
        <v>69</v>
      </c>
    </row>
    <row r="1080" spans="1:3" x14ac:dyDescent="0.25">
      <c r="A1080">
        <v>430.47518010647212</v>
      </c>
      <c r="B1080">
        <v>0.79700708389282227</v>
      </c>
      <c r="C1080">
        <v>316</v>
      </c>
    </row>
    <row r="1081" spans="1:3" x14ac:dyDescent="0.25">
      <c r="A1081">
        <v>428.67619023324852</v>
      </c>
      <c r="B1081">
        <v>0.84649038314819336</v>
      </c>
      <c r="C1081">
        <v>19</v>
      </c>
    </row>
    <row r="1082" spans="1:3" x14ac:dyDescent="0.25">
      <c r="A1082">
        <v>435.01933598375632</v>
      </c>
      <c r="B1082">
        <v>0.7811439037322998</v>
      </c>
      <c r="C1082">
        <v>122</v>
      </c>
    </row>
    <row r="1083" spans="1:3" x14ac:dyDescent="0.25">
      <c r="A1083">
        <v>433.33304448274089</v>
      </c>
      <c r="B1083">
        <v>0.7819068431854248</v>
      </c>
      <c r="C1083">
        <v>221</v>
      </c>
    </row>
    <row r="1084" spans="1:3" x14ac:dyDescent="0.25">
      <c r="A1084">
        <v>431.96046148071053</v>
      </c>
      <c r="B1084">
        <v>0.78409719467163086</v>
      </c>
      <c r="C1084">
        <v>225</v>
      </c>
    </row>
    <row r="1085" spans="1:3" x14ac:dyDescent="0.25">
      <c r="A1085">
        <v>432.78888860545686</v>
      </c>
      <c r="B1085">
        <v>0.7572929859161377</v>
      </c>
      <c r="C1085">
        <v>134</v>
      </c>
    </row>
    <row r="1086" spans="1:3" x14ac:dyDescent="0.25">
      <c r="A1086">
        <v>432.82337649086298</v>
      </c>
      <c r="B1086">
        <v>0.70235157012939453</v>
      </c>
      <c r="C1086">
        <v>80</v>
      </c>
    </row>
    <row r="1087" spans="1:3" x14ac:dyDescent="0.25">
      <c r="A1087">
        <v>434.42135623730968</v>
      </c>
      <c r="B1087">
        <v>0.70815920829772949</v>
      </c>
      <c r="C1087">
        <v>85</v>
      </c>
    </row>
    <row r="1088" spans="1:3" x14ac:dyDescent="0.25">
      <c r="A1088">
        <v>432.84776310850259</v>
      </c>
      <c r="B1088">
        <v>0.79010701179504395</v>
      </c>
      <c r="C1088">
        <v>214</v>
      </c>
    </row>
    <row r="1089" spans="1:3" x14ac:dyDescent="0.25">
      <c r="A1089">
        <v>433.52900397563434</v>
      </c>
      <c r="B1089">
        <v>0.78190970420837402</v>
      </c>
      <c r="C1089">
        <v>157</v>
      </c>
    </row>
    <row r="1090" spans="1:3" x14ac:dyDescent="0.25">
      <c r="A1090">
        <v>433.09249583667474</v>
      </c>
      <c r="B1090">
        <v>0.90787529945373535</v>
      </c>
      <c r="C1090">
        <v>13</v>
      </c>
    </row>
    <row r="1091" spans="1:3" x14ac:dyDescent="0.25">
      <c r="A1091">
        <v>434.51681066681442</v>
      </c>
      <c r="B1091">
        <v>0.87852668762207031</v>
      </c>
      <c r="C1091">
        <v>335</v>
      </c>
    </row>
    <row r="1092" spans="1:3" x14ac:dyDescent="0.25">
      <c r="A1092">
        <v>438.11479041326129</v>
      </c>
      <c r="B1092">
        <v>0.70982623100280762</v>
      </c>
      <c r="C1092">
        <v>149</v>
      </c>
    </row>
    <row r="1093" spans="1:3" x14ac:dyDescent="0.25">
      <c r="A1093">
        <v>437.65894629054554</v>
      </c>
      <c r="B1093">
        <v>0.72628211975097656</v>
      </c>
      <c r="C1093">
        <v>68</v>
      </c>
    </row>
    <row r="1094" spans="1:3" x14ac:dyDescent="0.25">
      <c r="A1094">
        <v>436.36753236814707</v>
      </c>
      <c r="B1094">
        <v>0.75075006484985352</v>
      </c>
      <c r="C1094">
        <v>45</v>
      </c>
    </row>
    <row r="1095" spans="1:3" x14ac:dyDescent="0.25">
      <c r="A1095">
        <v>436.49242404917493</v>
      </c>
      <c r="B1095">
        <v>1.0006265640258789</v>
      </c>
      <c r="C1095">
        <v>71</v>
      </c>
    </row>
    <row r="1096" spans="1:3" x14ac:dyDescent="0.25">
      <c r="A1096">
        <v>436.96046148071071</v>
      </c>
      <c r="B1096">
        <v>0.76216220855712891</v>
      </c>
      <c r="C1096">
        <v>226</v>
      </c>
    </row>
    <row r="1097" spans="1:3" x14ac:dyDescent="0.25">
      <c r="A1097">
        <v>438.1665222413705</v>
      </c>
      <c r="B1097">
        <v>1.0524938106536865</v>
      </c>
      <c r="C1097">
        <v>102</v>
      </c>
    </row>
    <row r="1098" spans="1:3" x14ac:dyDescent="0.25">
      <c r="A1098">
        <v>435.90158697766475</v>
      </c>
      <c r="B1098">
        <v>0.72944116592407227</v>
      </c>
      <c r="C1098">
        <v>88</v>
      </c>
    </row>
    <row r="1099" spans="1:3" x14ac:dyDescent="0.25">
      <c r="A1099">
        <v>439.89444430272829</v>
      </c>
      <c r="B1099">
        <v>0.67170834541320801</v>
      </c>
      <c r="C1099">
        <v>33</v>
      </c>
    </row>
    <row r="1100" spans="1:3" x14ac:dyDescent="0.25">
      <c r="A1100">
        <v>435.94826817189085</v>
      </c>
      <c r="B1100">
        <v>0.78619909286499023</v>
      </c>
      <c r="C1100">
        <v>157</v>
      </c>
    </row>
    <row r="1101" spans="1:3" x14ac:dyDescent="0.25">
      <c r="A1101">
        <v>437.4802307403553</v>
      </c>
      <c r="B1101">
        <v>0.75350594520568848</v>
      </c>
      <c r="C1101">
        <v>169</v>
      </c>
    </row>
    <row r="1102" spans="1:3" x14ac:dyDescent="0.25">
      <c r="A1102">
        <v>440.92388155425112</v>
      </c>
      <c r="B1102">
        <v>0.76708602905273438</v>
      </c>
      <c r="C1102">
        <v>91</v>
      </c>
    </row>
    <row r="1103" spans="1:3" x14ac:dyDescent="0.25">
      <c r="A1103">
        <v>440.56349186104052</v>
      </c>
      <c r="B1103">
        <v>0.82161617279052734</v>
      </c>
      <c r="C1103">
        <v>67</v>
      </c>
    </row>
    <row r="1104" spans="1:3" x14ac:dyDescent="0.25">
      <c r="A1104">
        <v>442.49242404917533</v>
      </c>
      <c r="B1104">
        <v>0.87422466278076172</v>
      </c>
      <c r="C1104">
        <v>348</v>
      </c>
    </row>
    <row r="1105" spans="1:3" x14ac:dyDescent="0.25">
      <c r="A1105">
        <v>441.66399692442883</v>
      </c>
      <c r="B1105">
        <v>0.72511625289916992</v>
      </c>
      <c r="C1105">
        <v>69</v>
      </c>
    </row>
    <row r="1106" spans="1:3" x14ac:dyDescent="0.25">
      <c r="A1106">
        <v>442.86709909225874</v>
      </c>
      <c r="B1106">
        <v>0.84519433975219727</v>
      </c>
      <c r="C1106">
        <v>77</v>
      </c>
    </row>
    <row r="1107" spans="1:3" x14ac:dyDescent="0.25">
      <c r="A1107">
        <v>440.57063453597692</v>
      </c>
      <c r="B1107">
        <v>0.80059361457824707</v>
      </c>
      <c r="C1107">
        <v>105</v>
      </c>
    </row>
    <row r="1108" spans="1:3" x14ac:dyDescent="0.25">
      <c r="A1108">
        <v>442.48023074035518</v>
      </c>
      <c r="B1108">
        <v>0.78691411018371582</v>
      </c>
      <c r="C1108">
        <v>18</v>
      </c>
    </row>
    <row r="1109" spans="1:3" x14ac:dyDescent="0.25">
      <c r="A1109">
        <v>439.92597359530424</v>
      </c>
      <c r="B1109">
        <v>0.87554407119750977</v>
      </c>
      <c r="C1109">
        <v>132</v>
      </c>
    </row>
    <row r="1110" spans="1:3" x14ac:dyDescent="0.25">
      <c r="A1110">
        <v>440.91883092036784</v>
      </c>
      <c r="B1110">
        <v>0.80701065063476563</v>
      </c>
      <c r="C1110">
        <v>168</v>
      </c>
    </row>
    <row r="1111" spans="1:3" x14ac:dyDescent="0.25">
      <c r="A1111">
        <v>443.67113959936518</v>
      </c>
      <c r="B1111">
        <v>0.86997318267822266</v>
      </c>
      <c r="C1111">
        <v>23</v>
      </c>
    </row>
    <row r="1112" spans="1:3" x14ac:dyDescent="0.25">
      <c r="A1112">
        <v>445.81327522309613</v>
      </c>
      <c r="B1112">
        <v>0.86212277412414551</v>
      </c>
      <c r="C1112">
        <v>46</v>
      </c>
    </row>
    <row r="1113" spans="1:3" x14ac:dyDescent="0.25">
      <c r="A1113">
        <v>444.6101730552665</v>
      </c>
      <c r="B1113">
        <v>0.7100825309753418</v>
      </c>
      <c r="C1113">
        <v>84</v>
      </c>
    </row>
    <row r="1114" spans="1:3" x14ac:dyDescent="0.25">
      <c r="A1114">
        <v>446.61731573020302</v>
      </c>
      <c r="B1114">
        <v>0.78374314308166504</v>
      </c>
      <c r="C1114">
        <v>220</v>
      </c>
    </row>
    <row r="1115" spans="1:3" x14ac:dyDescent="0.25">
      <c r="A1115">
        <v>446.79393923934003</v>
      </c>
      <c r="B1115">
        <v>0.83754301071166992</v>
      </c>
      <c r="C1115">
        <v>352</v>
      </c>
    </row>
    <row r="1116" spans="1:3" x14ac:dyDescent="0.25">
      <c r="A1116">
        <v>444.91883092036818</v>
      </c>
      <c r="B1116">
        <v>0.81438684463500977</v>
      </c>
      <c r="C1116">
        <v>313</v>
      </c>
    </row>
    <row r="1117" spans="1:3" x14ac:dyDescent="0.25">
      <c r="A1117">
        <v>445.52900397563428</v>
      </c>
      <c r="B1117">
        <v>0.85927200317382813</v>
      </c>
      <c r="C1117">
        <v>27</v>
      </c>
    </row>
    <row r="1118" spans="1:3" x14ac:dyDescent="0.25">
      <c r="A1118">
        <v>445.53910524340091</v>
      </c>
      <c r="B1118">
        <v>0.70516228675842285</v>
      </c>
      <c r="C1118">
        <v>69</v>
      </c>
    </row>
    <row r="1119" spans="1:3" x14ac:dyDescent="0.25">
      <c r="A1119">
        <v>442.83556979968262</v>
      </c>
      <c r="B1119">
        <v>0.78656840324401855</v>
      </c>
      <c r="C1119">
        <v>102</v>
      </c>
    </row>
    <row r="1120" spans="1:3" x14ac:dyDescent="0.25">
      <c r="A1120">
        <v>447.14422766478413</v>
      </c>
      <c r="B1120">
        <v>0.85714626312255859</v>
      </c>
      <c r="C1120">
        <v>73</v>
      </c>
    </row>
    <row r="1121" spans="1:3" x14ac:dyDescent="0.25">
      <c r="A1121">
        <v>442.94826817189102</v>
      </c>
      <c r="B1121">
        <v>0.71905136108398438</v>
      </c>
      <c r="C1121">
        <v>194</v>
      </c>
    </row>
    <row r="1122" spans="1:3" x14ac:dyDescent="0.25">
      <c r="A1122">
        <v>448.40916292848971</v>
      </c>
      <c r="B1122">
        <v>0.84119939804077148</v>
      </c>
      <c r="C1122">
        <v>425</v>
      </c>
    </row>
    <row r="1123" spans="1:3" x14ac:dyDescent="0.25">
      <c r="A1123">
        <v>449.81832585697987</v>
      </c>
      <c r="B1123">
        <v>0.72456526756286621</v>
      </c>
      <c r="C1123">
        <v>135</v>
      </c>
    </row>
    <row r="1124" spans="1:3" x14ac:dyDescent="0.25">
      <c r="A1124">
        <v>448.99494936611683</v>
      </c>
      <c r="B1124">
        <v>0.82967066764831543</v>
      </c>
      <c r="C1124">
        <v>414</v>
      </c>
    </row>
    <row r="1125" spans="1:3" x14ac:dyDescent="0.25">
      <c r="A1125">
        <v>448.96551211459382</v>
      </c>
      <c r="B1125">
        <v>0.68860721588134766</v>
      </c>
      <c r="C1125">
        <v>28</v>
      </c>
    </row>
    <row r="1126" spans="1:3" x14ac:dyDescent="0.25">
      <c r="A1126">
        <v>448.97265478953034</v>
      </c>
      <c r="B1126">
        <v>0.78196001052856445</v>
      </c>
      <c r="C1126">
        <v>258</v>
      </c>
    </row>
    <row r="1127" spans="1:3" x14ac:dyDescent="0.25">
      <c r="A1127">
        <v>450.55129855222066</v>
      </c>
      <c r="B1127">
        <v>0.73474860191345215</v>
      </c>
      <c r="C1127">
        <v>103</v>
      </c>
    </row>
    <row r="1128" spans="1:3" x14ac:dyDescent="0.25">
      <c r="A1128">
        <v>450.7544007200508</v>
      </c>
      <c r="B1128">
        <v>0.85965442657470703</v>
      </c>
      <c r="C1128">
        <v>124</v>
      </c>
    </row>
    <row r="1129" spans="1:3" x14ac:dyDescent="0.25">
      <c r="A1129">
        <v>449.39696961967002</v>
      </c>
      <c r="B1129">
        <v>0.70988798141479492</v>
      </c>
      <c r="C1129">
        <v>6</v>
      </c>
    </row>
    <row r="1130" spans="1:3" x14ac:dyDescent="0.25">
      <c r="A1130">
        <v>450.16652224137044</v>
      </c>
      <c r="B1130">
        <v>0.80045461654663086</v>
      </c>
      <c r="C1130">
        <v>10</v>
      </c>
    </row>
    <row r="1131" spans="1:3" x14ac:dyDescent="0.25">
      <c r="A1131">
        <v>450.47518010647212</v>
      </c>
      <c r="B1131">
        <v>0.86467242240905762</v>
      </c>
      <c r="C1131">
        <v>332</v>
      </c>
    </row>
    <row r="1132" spans="1:3" x14ac:dyDescent="0.25">
      <c r="A1132">
        <v>453.26197667087558</v>
      </c>
      <c r="B1132">
        <v>0.8201603889465332</v>
      </c>
      <c r="C1132">
        <v>342</v>
      </c>
    </row>
    <row r="1133" spans="1:3" x14ac:dyDescent="0.25">
      <c r="A1133">
        <v>452.45079348883246</v>
      </c>
      <c r="B1133">
        <v>0.83120059967041016</v>
      </c>
      <c r="C1133">
        <v>289</v>
      </c>
    </row>
    <row r="1134" spans="1:3" x14ac:dyDescent="0.25">
      <c r="A1134">
        <v>455.16652224137044</v>
      </c>
      <c r="B1134">
        <v>0.77806472778320313</v>
      </c>
      <c r="C1134">
        <v>3</v>
      </c>
    </row>
    <row r="1135" spans="1:3" x14ac:dyDescent="0.25">
      <c r="A1135">
        <v>453.86709909225874</v>
      </c>
      <c r="B1135">
        <v>1.0509405136108398</v>
      </c>
      <c r="C1135">
        <v>143</v>
      </c>
    </row>
    <row r="1136" spans="1:3" x14ac:dyDescent="0.25">
      <c r="A1136">
        <v>454.50966799187819</v>
      </c>
      <c r="B1136">
        <v>0.85247349739074707</v>
      </c>
      <c r="C1136">
        <v>156</v>
      </c>
    </row>
    <row r="1137" spans="1:3" x14ac:dyDescent="0.25">
      <c r="A1137">
        <v>453.40411229460653</v>
      </c>
      <c r="B1137">
        <v>0.73094034194946289</v>
      </c>
      <c r="C1137">
        <v>136</v>
      </c>
    </row>
    <row r="1138" spans="1:3" x14ac:dyDescent="0.25">
      <c r="A1138">
        <v>452.65180361560925</v>
      </c>
      <c r="B1138">
        <v>0.72887587547302246</v>
      </c>
      <c r="C1138">
        <v>103</v>
      </c>
    </row>
    <row r="1139" spans="1:3" x14ac:dyDescent="0.25">
      <c r="A1139">
        <v>451.37467504308387</v>
      </c>
      <c r="B1139">
        <v>0.74064087867736816</v>
      </c>
      <c r="C1139">
        <v>181</v>
      </c>
    </row>
    <row r="1140" spans="1:3" x14ac:dyDescent="0.25">
      <c r="A1140">
        <v>452.55129855222077</v>
      </c>
      <c r="B1140">
        <v>0.70696258544921875</v>
      </c>
      <c r="C1140">
        <v>91</v>
      </c>
    </row>
    <row r="1141" spans="1:3" x14ac:dyDescent="0.25">
      <c r="A1141">
        <v>453.19595949289328</v>
      </c>
      <c r="B1141">
        <v>0.80537295341491699</v>
      </c>
      <c r="C1141">
        <v>145</v>
      </c>
    </row>
    <row r="1142" spans="1:3" x14ac:dyDescent="0.25">
      <c r="A1142">
        <v>456.28427124746202</v>
      </c>
      <c r="B1142">
        <v>0.76980423927307129</v>
      </c>
      <c r="C1142">
        <v>34</v>
      </c>
    </row>
    <row r="1143" spans="1:3" x14ac:dyDescent="0.25">
      <c r="A1143">
        <v>456.11479041326123</v>
      </c>
      <c r="B1143">
        <v>0.90691661834716797</v>
      </c>
      <c r="C1143">
        <v>95</v>
      </c>
    </row>
    <row r="1144" spans="1:3" x14ac:dyDescent="0.25">
      <c r="A1144">
        <v>456.64675298172568</v>
      </c>
      <c r="B1144">
        <v>0.79714107513427734</v>
      </c>
      <c r="C1144">
        <v>60</v>
      </c>
    </row>
    <row r="1145" spans="1:3" x14ac:dyDescent="0.25">
      <c r="A1145">
        <v>458.17871555019019</v>
      </c>
      <c r="B1145">
        <v>0.72978091239929199</v>
      </c>
      <c r="C1145">
        <v>183</v>
      </c>
    </row>
    <row r="1146" spans="1:3" x14ac:dyDescent="0.25">
      <c r="A1146">
        <v>456.7645019878172</v>
      </c>
      <c r="B1146">
        <v>0.88620591163635254</v>
      </c>
      <c r="C1146">
        <v>250</v>
      </c>
    </row>
    <row r="1147" spans="1:3" x14ac:dyDescent="0.25">
      <c r="A1147">
        <v>455.94826817189073</v>
      </c>
      <c r="B1147">
        <v>0.90258884429931641</v>
      </c>
      <c r="C1147">
        <v>95</v>
      </c>
    </row>
    <row r="1148" spans="1:3" x14ac:dyDescent="0.25">
      <c r="A1148">
        <v>457.64170234784245</v>
      </c>
      <c r="B1148">
        <v>0.82925605773925781</v>
      </c>
      <c r="C1148">
        <v>103</v>
      </c>
    </row>
    <row r="1149" spans="1:3" x14ac:dyDescent="0.25">
      <c r="A1149">
        <v>457.38181771801999</v>
      </c>
      <c r="B1149">
        <v>0.7834327220916748</v>
      </c>
      <c r="C1149">
        <v>60</v>
      </c>
    </row>
    <row r="1150" spans="1:3" x14ac:dyDescent="0.25">
      <c r="A1150">
        <v>456.03657992645947</v>
      </c>
      <c r="B1150">
        <v>0.81112933158874512</v>
      </c>
      <c r="C1150">
        <v>227</v>
      </c>
    </row>
    <row r="1151" spans="1:3" x14ac:dyDescent="0.25">
      <c r="A1151">
        <v>457.33304448274123</v>
      </c>
      <c r="B1151">
        <v>0.82656264305114746</v>
      </c>
      <c r="C1151">
        <v>449</v>
      </c>
    </row>
    <row r="1152" spans="1:3" x14ac:dyDescent="0.25">
      <c r="A1152">
        <v>460.94826817189085</v>
      </c>
      <c r="B1152">
        <v>0.81305694580078125</v>
      </c>
      <c r="C1152">
        <v>301</v>
      </c>
    </row>
    <row r="1153" spans="1:3" x14ac:dyDescent="0.25">
      <c r="A1153">
        <v>462.60512242138327</v>
      </c>
      <c r="B1153">
        <v>0.82685613632202148</v>
      </c>
      <c r="C1153">
        <v>50</v>
      </c>
    </row>
    <row r="1154" spans="1:3" x14ac:dyDescent="0.25">
      <c r="A1154">
        <v>462.45793616376875</v>
      </c>
      <c r="B1154">
        <v>0.7643578052520752</v>
      </c>
      <c r="C1154">
        <v>36</v>
      </c>
    </row>
    <row r="1155" spans="1:3" x14ac:dyDescent="0.25">
      <c r="A1155">
        <v>460.4751801064719</v>
      </c>
      <c r="B1155">
        <v>0.79180312156677246</v>
      </c>
      <c r="C1155">
        <v>213</v>
      </c>
    </row>
    <row r="1156" spans="1:3" x14ac:dyDescent="0.25">
      <c r="A1156">
        <v>460.4751801064719</v>
      </c>
      <c r="B1156">
        <v>0.83400344848632813</v>
      </c>
      <c r="C1156">
        <v>34</v>
      </c>
    </row>
    <row r="1157" spans="1:3" x14ac:dyDescent="0.25">
      <c r="A1157">
        <v>460.68333290818492</v>
      </c>
      <c r="B1157">
        <v>0.87169313430786133</v>
      </c>
      <c r="C1157">
        <v>15</v>
      </c>
    </row>
    <row r="1158" spans="1:3" x14ac:dyDescent="0.25">
      <c r="A1158">
        <v>460.55129855222094</v>
      </c>
      <c r="B1158">
        <v>0.72542023658752441</v>
      </c>
      <c r="C1158">
        <v>128</v>
      </c>
    </row>
    <row r="1159" spans="1:3" x14ac:dyDescent="0.25">
      <c r="A1159">
        <v>460.51681066681454</v>
      </c>
      <c r="B1159">
        <v>0.8188927173614502</v>
      </c>
      <c r="C1159">
        <v>40</v>
      </c>
    </row>
    <row r="1160" spans="1:3" x14ac:dyDescent="0.25">
      <c r="A1160">
        <v>460.34523779156092</v>
      </c>
      <c r="B1160">
        <v>0.73892855644226074</v>
      </c>
      <c r="C1160">
        <v>223</v>
      </c>
    </row>
    <row r="1161" spans="1:3" x14ac:dyDescent="0.25">
      <c r="A1161">
        <v>459.70057685088824</v>
      </c>
      <c r="B1161">
        <v>0.76436614990234375</v>
      </c>
      <c r="C1161">
        <v>182</v>
      </c>
    </row>
    <row r="1162" spans="1:3" x14ac:dyDescent="0.25">
      <c r="A1162">
        <v>466.22034611053323</v>
      </c>
      <c r="B1162">
        <v>0.85955381393432617</v>
      </c>
      <c r="C1162">
        <v>340</v>
      </c>
    </row>
    <row r="1163" spans="1:3" x14ac:dyDescent="0.25">
      <c r="A1163">
        <v>465.72496346852762</v>
      </c>
      <c r="B1163">
        <v>0.85296344757080078</v>
      </c>
      <c r="C1163">
        <v>64</v>
      </c>
    </row>
    <row r="1164" spans="1:3" x14ac:dyDescent="0.25">
      <c r="A1164">
        <v>466.71782079359122</v>
      </c>
      <c r="B1164">
        <v>0.77299118041992188</v>
      </c>
      <c r="C1164">
        <v>124</v>
      </c>
    </row>
    <row r="1165" spans="1:3" x14ac:dyDescent="0.25">
      <c r="A1165">
        <v>467.69552621700473</v>
      </c>
      <c r="B1165">
        <v>0.87389564514160156</v>
      </c>
      <c r="C1165">
        <v>13</v>
      </c>
    </row>
    <row r="1166" spans="1:3" x14ac:dyDescent="0.25">
      <c r="A1166">
        <v>466.95331880577413</v>
      </c>
      <c r="B1166">
        <v>0.81089353561401367</v>
      </c>
      <c r="C1166">
        <v>246</v>
      </c>
    </row>
    <row r="1167" spans="1:3" x14ac:dyDescent="0.25">
      <c r="A1167">
        <v>465.93102422918781</v>
      </c>
      <c r="B1167">
        <v>0.77459430694580078</v>
      </c>
      <c r="C1167">
        <v>259</v>
      </c>
    </row>
    <row r="1168" spans="1:3" x14ac:dyDescent="0.25">
      <c r="A1168">
        <v>464.00209204105312</v>
      </c>
      <c r="B1168">
        <v>0.9297478199005127</v>
      </c>
      <c r="C1168">
        <v>115</v>
      </c>
    </row>
    <row r="1169" spans="1:3" x14ac:dyDescent="0.25">
      <c r="A1169">
        <v>466.98275605729697</v>
      </c>
      <c r="B1169">
        <v>0.85130572319030762</v>
      </c>
      <c r="C1169">
        <v>77</v>
      </c>
    </row>
    <row r="1170" spans="1:3" x14ac:dyDescent="0.25">
      <c r="A1170">
        <v>466.28636328851513</v>
      </c>
      <c r="B1170">
        <v>0.70220446586608887</v>
      </c>
      <c r="C1170">
        <v>119</v>
      </c>
    </row>
    <row r="1171" spans="1:3" x14ac:dyDescent="0.25">
      <c r="A1171">
        <v>466.10973977937795</v>
      </c>
      <c r="B1171">
        <v>0.80684828758239746</v>
      </c>
      <c r="C1171">
        <v>134</v>
      </c>
    </row>
    <row r="1172" spans="1:3" x14ac:dyDescent="0.25">
      <c r="A1172">
        <v>471.11479041326123</v>
      </c>
      <c r="B1172">
        <v>0.94387078285217285</v>
      </c>
      <c r="C1172">
        <v>219</v>
      </c>
    </row>
    <row r="1173" spans="1:3" x14ac:dyDescent="0.25">
      <c r="A1173">
        <v>470.63455967290628</v>
      </c>
      <c r="B1173">
        <v>0.8334650993347168</v>
      </c>
      <c r="C1173">
        <v>240</v>
      </c>
    </row>
    <row r="1174" spans="1:3" x14ac:dyDescent="0.25">
      <c r="A1174">
        <v>470.0954544295052</v>
      </c>
      <c r="B1174">
        <v>0.69648909568786621</v>
      </c>
      <c r="C1174">
        <v>97</v>
      </c>
    </row>
    <row r="1175" spans="1:3" x14ac:dyDescent="0.25">
      <c r="A1175">
        <v>467.85995641732228</v>
      </c>
      <c r="B1175">
        <v>0.77784013748168945</v>
      </c>
      <c r="C1175">
        <v>97</v>
      </c>
    </row>
    <row r="1176" spans="1:3" x14ac:dyDescent="0.25">
      <c r="A1176">
        <v>471.00714267493657</v>
      </c>
      <c r="B1176">
        <v>0.7627403736114502</v>
      </c>
      <c r="C1176">
        <v>137</v>
      </c>
    </row>
    <row r="1177" spans="1:3" x14ac:dyDescent="0.25">
      <c r="A1177">
        <v>469.15642097360382</v>
      </c>
      <c r="B1177">
        <v>0.86167263984680176</v>
      </c>
      <c r="C1177">
        <v>158</v>
      </c>
    </row>
    <row r="1178" spans="1:3" x14ac:dyDescent="0.25">
      <c r="A1178">
        <v>469.09040379562231</v>
      </c>
      <c r="B1178">
        <v>0.7407071590423584</v>
      </c>
      <c r="C1178">
        <v>217</v>
      </c>
    </row>
    <row r="1179" spans="1:3" x14ac:dyDescent="0.25">
      <c r="A1179">
        <v>469.10259710444166</v>
      </c>
      <c r="B1179">
        <v>0.69427585601806641</v>
      </c>
      <c r="C1179">
        <v>129</v>
      </c>
    </row>
    <row r="1180" spans="1:3" x14ac:dyDescent="0.25">
      <c r="A1180">
        <v>469.2569260369923</v>
      </c>
      <c r="B1180">
        <v>0.80095911026000977</v>
      </c>
      <c r="C1180">
        <v>127</v>
      </c>
    </row>
    <row r="1181" spans="1:3" x14ac:dyDescent="0.25">
      <c r="A1181">
        <v>469.0020920410534</v>
      </c>
      <c r="B1181">
        <v>0.87302041053771973</v>
      </c>
      <c r="C1181">
        <v>417</v>
      </c>
    </row>
    <row r="1182" spans="1:3" x14ac:dyDescent="0.25">
      <c r="A1182">
        <v>475.74011537017765</v>
      </c>
      <c r="B1182">
        <v>0.72196769714355469</v>
      </c>
      <c r="C1182">
        <v>74</v>
      </c>
    </row>
    <row r="1183" spans="1:3" x14ac:dyDescent="0.25">
      <c r="A1183">
        <v>474.68838354206832</v>
      </c>
      <c r="B1183">
        <v>0.84360456466674805</v>
      </c>
      <c r="C1183">
        <v>124</v>
      </c>
    </row>
    <row r="1184" spans="1:3" x14ac:dyDescent="0.25">
      <c r="A1184">
        <v>473.10259710444149</v>
      </c>
      <c r="B1184">
        <v>0.93433308601379395</v>
      </c>
      <c r="C1184">
        <v>219</v>
      </c>
    </row>
    <row r="1185" spans="1:3" x14ac:dyDescent="0.25">
      <c r="A1185">
        <v>472.59292911256335</v>
      </c>
      <c r="B1185">
        <v>0.81717586517333984</v>
      </c>
      <c r="C1185">
        <v>83</v>
      </c>
    </row>
    <row r="1186" spans="1:3" x14ac:dyDescent="0.25">
      <c r="A1186">
        <v>473.65894629054543</v>
      </c>
      <c r="B1186">
        <v>0.87205743789672852</v>
      </c>
      <c r="C1186">
        <v>54</v>
      </c>
    </row>
    <row r="1187" spans="1:3" x14ac:dyDescent="0.25">
      <c r="A1187">
        <v>472.47518010647212</v>
      </c>
      <c r="B1187">
        <v>0.75898504257202148</v>
      </c>
      <c r="C1187">
        <v>126</v>
      </c>
    </row>
    <row r="1188" spans="1:3" x14ac:dyDescent="0.25">
      <c r="A1188">
        <v>473.49242404917555</v>
      </c>
      <c r="B1188">
        <v>0.77367305755615234</v>
      </c>
      <c r="C1188">
        <v>241</v>
      </c>
    </row>
    <row r="1189" spans="1:3" x14ac:dyDescent="0.25">
      <c r="A1189">
        <v>473.73001410241102</v>
      </c>
      <c r="B1189">
        <v>0.76016330718994141</v>
      </c>
      <c r="C1189">
        <v>238</v>
      </c>
    </row>
    <row r="1190" spans="1:3" x14ac:dyDescent="0.25">
      <c r="A1190">
        <v>473.63455967290594</v>
      </c>
      <c r="B1190">
        <v>0.82083678245544434</v>
      </c>
      <c r="C1190">
        <v>31</v>
      </c>
    </row>
    <row r="1191" spans="1:3" x14ac:dyDescent="0.25">
      <c r="A1191">
        <v>473.06096654409896</v>
      </c>
      <c r="B1191">
        <v>0.89104294776916504</v>
      </c>
      <c r="C1191">
        <v>315</v>
      </c>
    </row>
    <row r="1192" spans="1:3" x14ac:dyDescent="0.25">
      <c r="A1192">
        <v>477.00923471598952</v>
      </c>
      <c r="B1192">
        <v>0.93521881103515625</v>
      </c>
      <c r="C1192">
        <v>22</v>
      </c>
    </row>
    <row r="1193" spans="1:3" x14ac:dyDescent="0.25">
      <c r="A1193">
        <v>478.58787847868007</v>
      </c>
      <c r="B1193">
        <v>0.75098061561584473</v>
      </c>
      <c r="C1193">
        <v>155</v>
      </c>
    </row>
    <row r="1194" spans="1:3" x14ac:dyDescent="0.25">
      <c r="A1194">
        <v>477.41630560342639</v>
      </c>
      <c r="B1194">
        <v>0.71812963485717773</v>
      </c>
      <c r="C1194">
        <v>129</v>
      </c>
    </row>
    <row r="1195" spans="1:3" x14ac:dyDescent="0.25">
      <c r="A1195">
        <v>475.87929240107849</v>
      </c>
      <c r="B1195">
        <v>0.91973876953125</v>
      </c>
      <c r="C1195">
        <v>137</v>
      </c>
    </row>
    <row r="1196" spans="1:3" x14ac:dyDescent="0.25">
      <c r="A1196">
        <v>475.0437226013957</v>
      </c>
      <c r="B1196">
        <v>0.74484610557556152</v>
      </c>
      <c r="C1196">
        <v>77</v>
      </c>
    </row>
    <row r="1197" spans="1:3" x14ac:dyDescent="0.25">
      <c r="A1197">
        <v>478.03657992645935</v>
      </c>
      <c r="B1197">
        <v>1.0515775680541992</v>
      </c>
      <c r="C1197">
        <v>227</v>
      </c>
    </row>
    <row r="1198" spans="1:3" x14ac:dyDescent="0.25">
      <c r="A1198">
        <v>475.05591591021556</v>
      </c>
      <c r="B1198">
        <v>0.82108831405639648</v>
      </c>
      <c r="C1198">
        <v>138</v>
      </c>
    </row>
    <row r="1199" spans="1:3" x14ac:dyDescent="0.25">
      <c r="A1199">
        <v>477.84776310850253</v>
      </c>
      <c r="B1199">
        <v>0.8142094612121582</v>
      </c>
      <c r="C1199">
        <v>109</v>
      </c>
    </row>
    <row r="1200" spans="1:3" x14ac:dyDescent="0.25">
      <c r="A1200">
        <v>477.91883092036784</v>
      </c>
      <c r="B1200">
        <v>0.81772565841674805</v>
      </c>
      <c r="C1200">
        <v>246</v>
      </c>
    </row>
    <row r="1201" spans="1:3" x14ac:dyDescent="0.25">
      <c r="A1201">
        <v>476.52186130069776</v>
      </c>
      <c r="B1201">
        <v>0.83173799514770508</v>
      </c>
      <c r="C1201">
        <v>170</v>
      </c>
    </row>
    <row r="1202" spans="1:3" x14ac:dyDescent="0.25">
      <c r="A1202">
        <v>482.39191898578696</v>
      </c>
      <c r="B1202">
        <v>0.74875617027282715</v>
      </c>
      <c r="C1202">
        <v>112</v>
      </c>
    </row>
    <row r="1203" spans="1:3" x14ac:dyDescent="0.25">
      <c r="A1203">
        <v>481.72287142747479</v>
      </c>
      <c r="B1203">
        <v>0.81604433059692383</v>
      </c>
      <c r="C1203">
        <v>140</v>
      </c>
    </row>
    <row r="1204" spans="1:3" x14ac:dyDescent="0.25">
      <c r="A1204">
        <v>481.71782079359144</v>
      </c>
      <c r="B1204">
        <v>0.84723997116088867</v>
      </c>
      <c r="C1204">
        <v>87</v>
      </c>
    </row>
    <row r="1205" spans="1:3" x14ac:dyDescent="0.25">
      <c r="A1205">
        <v>479.45079348883257</v>
      </c>
      <c r="B1205">
        <v>0.67846798896789551</v>
      </c>
      <c r="C1205">
        <v>84</v>
      </c>
    </row>
    <row r="1206" spans="1:3" x14ac:dyDescent="0.25">
      <c r="A1206">
        <v>480.41421356237311</v>
      </c>
      <c r="B1206">
        <v>0.7150580883026123</v>
      </c>
      <c r="C1206">
        <v>2</v>
      </c>
    </row>
    <row r="1207" spans="1:3" x14ac:dyDescent="0.25">
      <c r="A1207">
        <v>482.50461735799513</v>
      </c>
      <c r="B1207">
        <v>0.80925083160400391</v>
      </c>
      <c r="C1207">
        <v>278</v>
      </c>
    </row>
    <row r="1208" spans="1:3" x14ac:dyDescent="0.25">
      <c r="A1208">
        <v>479.66608896548189</v>
      </c>
      <c r="B1208">
        <v>0.83400607109069824</v>
      </c>
      <c r="C1208">
        <v>169</v>
      </c>
    </row>
    <row r="1209" spans="1:3" x14ac:dyDescent="0.25">
      <c r="A1209">
        <v>480.84776310850236</v>
      </c>
      <c r="B1209">
        <v>0.83173108100891113</v>
      </c>
      <c r="C1209">
        <v>175</v>
      </c>
    </row>
    <row r="1210" spans="1:3" x14ac:dyDescent="0.25">
      <c r="A1210">
        <v>483.24473272817244</v>
      </c>
      <c r="B1210">
        <v>0.88164210319519043</v>
      </c>
      <c r="C1210">
        <v>264</v>
      </c>
    </row>
    <row r="1211" spans="1:3" x14ac:dyDescent="0.25">
      <c r="A1211">
        <v>481.58787847868012</v>
      </c>
      <c r="B1211">
        <v>0.7324671745300293</v>
      </c>
      <c r="C1211">
        <v>182</v>
      </c>
    </row>
    <row r="1212" spans="1:3" x14ac:dyDescent="0.25">
      <c r="A1212">
        <v>484.54119728445426</v>
      </c>
      <c r="B1212">
        <v>0.78928685188293457</v>
      </c>
      <c r="C1212">
        <v>180</v>
      </c>
    </row>
    <row r="1213" spans="1:3" x14ac:dyDescent="0.25">
      <c r="A1213">
        <v>484.09040379562208</v>
      </c>
      <c r="B1213">
        <v>1.1414222717285156</v>
      </c>
      <c r="C1213">
        <v>323</v>
      </c>
    </row>
    <row r="1214" spans="1:3" x14ac:dyDescent="0.25">
      <c r="A1214">
        <v>483.95541084682725</v>
      </c>
      <c r="B1214">
        <v>0.75771164894104004</v>
      </c>
      <c r="C1214">
        <v>269</v>
      </c>
    </row>
    <row r="1215" spans="1:3" x14ac:dyDescent="0.25">
      <c r="A1215">
        <v>485.10259710444154</v>
      </c>
      <c r="B1215">
        <v>0.75492739677429199</v>
      </c>
      <c r="C1215">
        <v>156</v>
      </c>
    </row>
    <row r="1216" spans="1:3" x14ac:dyDescent="0.25">
      <c r="A1216">
        <v>485.93607486307098</v>
      </c>
      <c r="B1216">
        <v>0.93139934539794922</v>
      </c>
      <c r="C1216">
        <v>370</v>
      </c>
    </row>
    <row r="1217" spans="1:3" x14ac:dyDescent="0.25">
      <c r="A1217">
        <v>485.57568516986032</v>
      </c>
      <c r="B1217">
        <v>0.81430554389953613</v>
      </c>
      <c r="C1217">
        <v>207</v>
      </c>
    </row>
    <row r="1218" spans="1:3" x14ac:dyDescent="0.25">
      <c r="A1218">
        <v>485.10764773832472</v>
      </c>
      <c r="B1218">
        <v>0.96442365646362305</v>
      </c>
      <c r="C1218">
        <v>262</v>
      </c>
    </row>
    <row r="1219" spans="1:3" x14ac:dyDescent="0.25">
      <c r="A1219">
        <v>487.3523804664971</v>
      </c>
      <c r="B1219">
        <v>0.91610956192016602</v>
      </c>
      <c r="C1219">
        <v>20</v>
      </c>
    </row>
    <row r="1220" spans="1:3" x14ac:dyDescent="0.25">
      <c r="A1220">
        <v>482.70057685088813</v>
      </c>
      <c r="B1220">
        <v>0.74046182632446289</v>
      </c>
      <c r="C1220">
        <v>114</v>
      </c>
    </row>
    <row r="1221" spans="1:3" x14ac:dyDescent="0.25">
      <c r="A1221">
        <v>484.55129855222106</v>
      </c>
      <c r="B1221">
        <v>0.73142337799072266</v>
      </c>
      <c r="C1221">
        <v>126</v>
      </c>
    </row>
    <row r="1222" spans="1:3" x14ac:dyDescent="0.25">
      <c r="A1222">
        <v>488.49956672411173</v>
      </c>
      <c r="B1222">
        <v>0.80753850936889648</v>
      </c>
      <c r="C1222">
        <v>304</v>
      </c>
    </row>
    <row r="1223" spans="1:3" x14ac:dyDescent="0.25">
      <c r="A1223">
        <v>490.16147160748716</v>
      </c>
      <c r="B1223">
        <v>0.76729512214660645</v>
      </c>
      <c r="C1223">
        <v>79</v>
      </c>
    </row>
    <row r="1224" spans="1:3" x14ac:dyDescent="0.25">
      <c r="A1224">
        <v>488.54624791833731</v>
      </c>
      <c r="B1224">
        <v>0.80257391929626465</v>
      </c>
      <c r="C1224">
        <v>167</v>
      </c>
    </row>
    <row r="1225" spans="1:3" x14ac:dyDescent="0.25">
      <c r="A1225">
        <v>487.39191898578667</v>
      </c>
      <c r="B1225">
        <v>0.90714859962463379</v>
      </c>
      <c r="C1225">
        <v>409</v>
      </c>
    </row>
    <row r="1226" spans="1:3" x14ac:dyDescent="0.25">
      <c r="A1226">
        <v>489.94321753800762</v>
      </c>
      <c r="B1226">
        <v>0.7866058349609375</v>
      </c>
      <c r="C1226">
        <v>269</v>
      </c>
    </row>
    <row r="1227" spans="1:3" x14ac:dyDescent="0.25">
      <c r="A1227">
        <v>488.13917703090073</v>
      </c>
      <c r="B1227">
        <v>0.97222208976745605</v>
      </c>
      <c r="C1227">
        <v>160</v>
      </c>
    </row>
    <row r="1228" spans="1:3" x14ac:dyDescent="0.25">
      <c r="A1228">
        <v>488.27922061357873</v>
      </c>
      <c r="B1228">
        <v>0.77292871475219727</v>
      </c>
      <c r="C1228">
        <v>193</v>
      </c>
    </row>
    <row r="1229" spans="1:3" x14ac:dyDescent="0.25">
      <c r="A1229">
        <v>488.39191898578679</v>
      </c>
      <c r="B1229">
        <v>0.72646594047546387</v>
      </c>
      <c r="C1229">
        <v>211</v>
      </c>
    </row>
    <row r="1230" spans="1:3" x14ac:dyDescent="0.25">
      <c r="A1230">
        <v>491.21529547664966</v>
      </c>
      <c r="B1230">
        <v>0.84889435768127441</v>
      </c>
      <c r="C1230">
        <v>93</v>
      </c>
    </row>
    <row r="1231" spans="1:3" x14ac:dyDescent="0.25">
      <c r="A1231">
        <v>488.54624791833777</v>
      </c>
      <c r="B1231">
        <v>0.89429235458374023</v>
      </c>
      <c r="C1231">
        <v>369</v>
      </c>
    </row>
    <row r="1232" spans="1:3" x14ac:dyDescent="0.25">
      <c r="A1232">
        <v>494.03152929257664</v>
      </c>
      <c r="B1232">
        <v>0.68241643905639648</v>
      </c>
      <c r="C1232">
        <v>216</v>
      </c>
    </row>
    <row r="1233" spans="1:3" x14ac:dyDescent="0.25">
      <c r="A1233">
        <v>490.96046148071065</v>
      </c>
      <c r="B1233">
        <v>0.82052159309387207</v>
      </c>
      <c r="C1233">
        <v>271</v>
      </c>
    </row>
    <row r="1234" spans="1:3" x14ac:dyDescent="0.25">
      <c r="A1234">
        <v>491.9898987322336</v>
      </c>
      <c r="B1234">
        <v>0.70432567596435547</v>
      </c>
      <c r="C1234">
        <v>182</v>
      </c>
    </row>
    <row r="1235" spans="1:3" x14ac:dyDescent="0.25">
      <c r="A1235">
        <v>491.58073580374383</v>
      </c>
      <c r="B1235">
        <v>0.92380023002624512</v>
      </c>
      <c r="C1235">
        <v>180</v>
      </c>
    </row>
    <row r="1236" spans="1:3" x14ac:dyDescent="0.25">
      <c r="A1236">
        <v>493.57568516986021</v>
      </c>
      <c r="B1236">
        <v>0.82729578018188477</v>
      </c>
      <c r="C1236">
        <v>36</v>
      </c>
    </row>
    <row r="1237" spans="1:3" x14ac:dyDescent="0.25">
      <c r="A1237">
        <v>493.28636328851553</v>
      </c>
      <c r="B1237">
        <v>0.87042975425720215</v>
      </c>
      <c r="C1237">
        <v>136</v>
      </c>
    </row>
    <row r="1238" spans="1:3" x14ac:dyDescent="0.25">
      <c r="A1238">
        <v>490.29141392239831</v>
      </c>
      <c r="B1238">
        <v>0.9293675422668457</v>
      </c>
      <c r="C1238">
        <v>278</v>
      </c>
    </row>
    <row r="1239" spans="1:3" x14ac:dyDescent="0.25">
      <c r="A1239">
        <v>495.2914139223987</v>
      </c>
      <c r="B1239">
        <v>0.83517670631408691</v>
      </c>
      <c r="C1239">
        <v>154</v>
      </c>
    </row>
    <row r="1240" spans="1:3" x14ac:dyDescent="0.25">
      <c r="A1240">
        <v>494.70057685088835</v>
      </c>
      <c r="B1240">
        <v>0.87110114097595215</v>
      </c>
      <c r="C1240">
        <v>393</v>
      </c>
    </row>
    <row r="1241" spans="1:3" x14ac:dyDescent="0.25">
      <c r="A1241">
        <v>492.95036021294396</v>
      </c>
      <c r="B1241">
        <v>0.77046895027160645</v>
      </c>
      <c r="C1241">
        <v>66</v>
      </c>
    </row>
    <row r="1242" spans="1:3" x14ac:dyDescent="0.25">
      <c r="A1242">
        <v>499.82546853191593</v>
      </c>
      <c r="B1242">
        <v>0.89012694358825684</v>
      </c>
      <c r="C1242">
        <v>20</v>
      </c>
    </row>
    <row r="1243" spans="1:3" x14ac:dyDescent="0.25">
      <c r="A1243">
        <v>496.60512242138356</v>
      </c>
      <c r="B1243">
        <v>0.90573358535766602</v>
      </c>
      <c r="C1243">
        <v>378</v>
      </c>
    </row>
    <row r="1244" spans="1:3" x14ac:dyDescent="0.25">
      <c r="A1244">
        <v>498.87720036002526</v>
      </c>
      <c r="B1244">
        <v>0.76769208908081055</v>
      </c>
      <c r="C1244">
        <v>120</v>
      </c>
    </row>
    <row r="1245" spans="1:3" x14ac:dyDescent="0.25">
      <c r="A1245">
        <v>496.48737341529164</v>
      </c>
      <c r="B1245">
        <v>0.80872488021850586</v>
      </c>
      <c r="C1245">
        <v>116</v>
      </c>
    </row>
    <row r="1246" spans="1:3" x14ac:dyDescent="0.25">
      <c r="A1246">
        <v>497.02438661763955</v>
      </c>
      <c r="B1246">
        <v>0.74628949165344238</v>
      </c>
      <c r="C1246">
        <v>160</v>
      </c>
    </row>
    <row r="1247" spans="1:3" x14ac:dyDescent="0.25">
      <c r="A1247">
        <v>499.5950211536163</v>
      </c>
      <c r="B1247">
        <v>0.88432860374450684</v>
      </c>
      <c r="C1247">
        <v>61</v>
      </c>
    </row>
    <row r="1248" spans="1:3" x14ac:dyDescent="0.25">
      <c r="A1248">
        <v>496.50461735799496</v>
      </c>
      <c r="B1248">
        <v>0.8022003173828125</v>
      </c>
      <c r="C1248">
        <v>273</v>
      </c>
    </row>
    <row r="1249" spans="1:3" x14ac:dyDescent="0.25">
      <c r="A1249">
        <v>495.45793616376886</v>
      </c>
      <c r="B1249">
        <v>0.91316843032836914</v>
      </c>
      <c r="C1249">
        <v>435</v>
      </c>
    </row>
    <row r="1250" spans="1:3" x14ac:dyDescent="0.25">
      <c r="A1250">
        <v>496.31580054003797</v>
      </c>
      <c r="B1250">
        <v>0.87934756278991699</v>
      </c>
      <c r="C1250">
        <v>253</v>
      </c>
    </row>
    <row r="1251" spans="1:3" x14ac:dyDescent="0.25">
      <c r="A1251">
        <v>499.37972567696693</v>
      </c>
      <c r="B1251">
        <v>0.77067065238952637</v>
      </c>
      <c r="C1251">
        <v>96</v>
      </c>
    </row>
    <row r="1252" spans="1:3" x14ac:dyDescent="0.25">
      <c r="A1252">
        <v>502.74725804511451</v>
      </c>
      <c r="B1252">
        <v>0.75928163528442383</v>
      </c>
      <c r="C1252">
        <v>170</v>
      </c>
    </row>
    <row r="1253" spans="1:3" x14ac:dyDescent="0.25">
      <c r="A1253">
        <v>502.12489168102786</v>
      </c>
      <c r="B1253">
        <v>0.72613644599914551</v>
      </c>
      <c r="C1253">
        <v>116</v>
      </c>
    </row>
    <row r="1254" spans="1:3" x14ac:dyDescent="0.25">
      <c r="A1254">
        <v>502.70771952582453</v>
      </c>
      <c r="B1254">
        <v>0.79822373390197754</v>
      </c>
      <c r="C1254">
        <v>98</v>
      </c>
    </row>
    <row r="1255" spans="1:3" x14ac:dyDescent="0.25">
      <c r="A1255">
        <v>501.17871555019019</v>
      </c>
      <c r="B1255">
        <v>0.76990866661071777</v>
      </c>
      <c r="C1255">
        <v>135</v>
      </c>
    </row>
    <row r="1256" spans="1:3" x14ac:dyDescent="0.25">
      <c r="A1256">
        <v>501.41125496954288</v>
      </c>
      <c r="B1256">
        <v>0.80741643905639648</v>
      </c>
      <c r="C1256">
        <v>158</v>
      </c>
    </row>
    <row r="1257" spans="1:3" x14ac:dyDescent="0.25">
      <c r="A1257">
        <v>500.28131265463179</v>
      </c>
      <c r="B1257">
        <v>0.97362637519836426</v>
      </c>
      <c r="C1257">
        <v>453</v>
      </c>
    </row>
    <row r="1258" spans="1:3" x14ac:dyDescent="0.25">
      <c r="A1258">
        <v>501.3868683519035</v>
      </c>
      <c r="B1258">
        <v>0.79725217819213867</v>
      </c>
      <c r="C1258">
        <v>265</v>
      </c>
    </row>
    <row r="1259" spans="1:3" x14ac:dyDescent="0.25">
      <c r="A1259">
        <v>503.69047558312144</v>
      </c>
      <c r="B1259">
        <v>0.83237862586975098</v>
      </c>
      <c r="C1259">
        <v>21</v>
      </c>
    </row>
    <row r="1260" spans="1:3" x14ac:dyDescent="0.25">
      <c r="A1260">
        <v>499.50461735799479</v>
      </c>
      <c r="B1260">
        <v>0.82033610343933105</v>
      </c>
      <c r="C1260">
        <v>285</v>
      </c>
    </row>
    <row r="1261" spans="1:3" x14ac:dyDescent="0.25">
      <c r="A1261">
        <v>500.17871555019025</v>
      </c>
      <c r="B1261">
        <v>0.75335884094238281</v>
      </c>
      <c r="C1261">
        <v>161</v>
      </c>
    </row>
    <row r="1262" spans="1:3" x14ac:dyDescent="0.25">
      <c r="A1262">
        <v>504.39191898578667</v>
      </c>
      <c r="B1262">
        <v>0.7423241138458252</v>
      </c>
      <c r="C1262">
        <v>21</v>
      </c>
    </row>
    <row r="1263" spans="1:3" x14ac:dyDescent="0.25">
      <c r="A1263">
        <v>504.81832585697958</v>
      </c>
      <c r="B1263">
        <v>0.90133070945739746</v>
      </c>
      <c r="C1263">
        <v>268</v>
      </c>
    </row>
    <row r="1264" spans="1:3" x14ac:dyDescent="0.25">
      <c r="A1264">
        <v>503.65180361560908</v>
      </c>
      <c r="B1264">
        <v>1.082564115524292</v>
      </c>
      <c r="C1264">
        <v>647</v>
      </c>
    </row>
    <row r="1265" spans="1:3" x14ac:dyDescent="0.25">
      <c r="A1265">
        <v>506.22748878546963</v>
      </c>
      <c r="B1265">
        <v>0.8613731861114502</v>
      </c>
      <c r="C1265">
        <v>130</v>
      </c>
    </row>
    <row r="1266" spans="1:3" x14ac:dyDescent="0.25">
      <c r="A1266">
        <v>503.31580054003814</v>
      </c>
      <c r="B1266">
        <v>0.7935638427734375</v>
      </c>
      <c r="C1266">
        <v>214</v>
      </c>
    </row>
    <row r="1267" spans="1:3" x14ac:dyDescent="0.25">
      <c r="A1267">
        <v>503.44069222106594</v>
      </c>
      <c r="B1267">
        <v>0.92473888397216797</v>
      </c>
      <c r="C1267">
        <v>178</v>
      </c>
    </row>
    <row r="1268" spans="1:3" x14ac:dyDescent="0.25">
      <c r="A1268">
        <v>505.06096654409902</v>
      </c>
      <c r="B1268">
        <v>0.79837727546691895</v>
      </c>
      <c r="C1268">
        <v>118</v>
      </c>
    </row>
    <row r="1269" spans="1:3" x14ac:dyDescent="0.25">
      <c r="A1269">
        <v>504.27416997969527</v>
      </c>
      <c r="B1269">
        <v>0.71448874473571777</v>
      </c>
      <c r="C1269">
        <v>181</v>
      </c>
    </row>
    <row r="1270" spans="1:3" x14ac:dyDescent="0.25">
      <c r="A1270">
        <v>504.20310216783042</v>
      </c>
      <c r="B1270">
        <v>0.72165703773498535</v>
      </c>
      <c r="C1270">
        <v>227</v>
      </c>
    </row>
    <row r="1271" spans="1:3" x14ac:dyDescent="0.25">
      <c r="A1271">
        <v>502.83051916579944</v>
      </c>
      <c r="B1271">
        <v>0.76442408561706543</v>
      </c>
      <c r="C1271">
        <v>174</v>
      </c>
    </row>
    <row r="1272" spans="1:3" x14ac:dyDescent="0.25">
      <c r="A1272">
        <v>507.48737341529164</v>
      </c>
      <c r="B1272">
        <v>0.83970069885253906</v>
      </c>
      <c r="C1272">
        <v>51</v>
      </c>
    </row>
    <row r="1273" spans="1:3" x14ac:dyDescent="0.25">
      <c r="A1273">
        <v>509.91378028648478</v>
      </c>
      <c r="B1273">
        <v>0.76257920265197754</v>
      </c>
      <c r="C1273">
        <v>151</v>
      </c>
    </row>
    <row r="1274" spans="1:3" x14ac:dyDescent="0.25">
      <c r="A1274">
        <v>509.36753236814712</v>
      </c>
      <c r="B1274">
        <v>0.90617251396179199</v>
      </c>
      <c r="C1274">
        <v>146</v>
      </c>
    </row>
    <row r="1275" spans="1:3" x14ac:dyDescent="0.25">
      <c r="A1275">
        <v>508.81832585697975</v>
      </c>
      <c r="B1275">
        <v>0.75070405006408691</v>
      </c>
      <c r="C1275">
        <v>209</v>
      </c>
    </row>
    <row r="1276" spans="1:3" x14ac:dyDescent="0.25">
      <c r="A1276">
        <v>509.55129855222066</v>
      </c>
      <c r="B1276">
        <v>0.76519274711608887</v>
      </c>
      <c r="C1276">
        <v>235</v>
      </c>
    </row>
    <row r="1277" spans="1:3" x14ac:dyDescent="0.25">
      <c r="A1277">
        <v>508.09040379562174</v>
      </c>
      <c r="B1277">
        <v>0.76425838470458984</v>
      </c>
      <c r="C1277">
        <v>107</v>
      </c>
    </row>
    <row r="1278" spans="1:3" x14ac:dyDescent="0.25">
      <c r="A1278">
        <v>509.27416997969544</v>
      </c>
      <c r="B1278">
        <v>0.85151910781860352</v>
      </c>
      <c r="C1278">
        <v>271</v>
      </c>
    </row>
    <row r="1279" spans="1:3" x14ac:dyDescent="0.25">
      <c r="A1279">
        <v>508.220346110533</v>
      </c>
      <c r="B1279">
        <v>0.73934745788574219</v>
      </c>
      <c r="C1279">
        <v>133</v>
      </c>
    </row>
    <row r="1280" spans="1:3" x14ac:dyDescent="0.25">
      <c r="A1280">
        <v>507.71782079359139</v>
      </c>
      <c r="B1280">
        <v>0.82818937301635742</v>
      </c>
      <c r="C1280">
        <v>269</v>
      </c>
    </row>
    <row r="1281" spans="1:3" x14ac:dyDescent="0.25">
      <c r="A1281">
        <v>509.78888860545698</v>
      </c>
      <c r="B1281">
        <v>0.85424542427062988</v>
      </c>
      <c r="C1281">
        <v>242</v>
      </c>
    </row>
    <row r="1282" spans="1:3" x14ac:dyDescent="0.25">
      <c r="A1282">
        <v>511.54624791833771</v>
      </c>
      <c r="B1282">
        <v>1.0634479522705078</v>
      </c>
      <c r="C1282">
        <v>233</v>
      </c>
    </row>
    <row r="1283" spans="1:3" x14ac:dyDescent="0.25">
      <c r="A1283">
        <v>515.18080759124337</v>
      </c>
      <c r="B1283">
        <v>0.9114387035369873</v>
      </c>
      <c r="C1283">
        <v>37</v>
      </c>
    </row>
    <row r="1284" spans="1:3" x14ac:dyDescent="0.25">
      <c r="A1284">
        <v>514.83051916579927</v>
      </c>
      <c r="B1284">
        <v>0.81651115417480469</v>
      </c>
      <c r="C1284">
        <v>40</v>
      </c>
    </row>
    <row r="1285" spans="1:3" x14ac:dyDescent="0.25">
      <c r="A1285">
        <v>511.08030252785494</v>
      </c>
      <c r="B1285">
        <v>0.84779691696166992</v>
      </c>
      <c r="C1285">
        <v>188</v>
      </c>
    </row>
    <row r="1286" spans="1:3" x14ac:dyDescent="0.25">
      <c r="A1286">
        <v>514.54119728445414</v>
      </c>
      <c r="B1286">
        <v>0.87019896507263184</v>
      </c>
      <c r="C1286">
        <v>237</v>
      </c>
    </row>
    <row r="1287" spans="1:3" x14ac:dyDescent="0.25">
      <c r="A1287">
        <v>511.13203435596432</v>
      </c>
      <c r="B1287">
        <v>0.87550544738769531</v>
      </c>
      <c r="C1287">
        <v>162</v>
      </c>
    </row>
    <row r="1288" spans="1:3" x14ac:dyDescent="0.25">
      <c r="A1288">
        <v>515.220346110533</v>
      </c>
      <c r="B1288">
        <v>0.79761052131652832</v>
      </c>
      <c r="C1288">
        <v>63</v>
      </c>
    </row>
    <row r="1289" spans="1:3" x14ac:dyDescent="0.25">
      <c r="A1289">
        <v>512.27416997969567</v>
      </c>
      <c r="B1289">
        <v>0.89336609840393066</v>
      </c>
      <c r="C1289">
        <v>371</v>
      </c>
    </row>
    <row r="1290" spans="1:3" x14ac:dyDescent="0.25">
      <c r="A1290">
        <v>515.06810921903525</v>
      </c>
      <c r="B1290">
        <v>0.88535332679748535</v>
      </c>
      <c r="C1290">
        <v>55</v>
      </c>
    </row>
    <row r="1291" spans="1:3" x14ac:dyDescent="0.25">
      <c r="A1291">
        <v>513.26197667087558</v>
      </c>
      <c r="B1291">
        <v>0.75497865676879883</v>
      </c>
      <c r="C1291">
        <v>139</v>
      </c>
    </row>
    <row r="1292" spans="1:3" x14ac:dyDescent="0.25">
      <c r="A1292">
        <v>516.70562748477164</v>
      </c>
      <c r="B1292">
        <v>0.72751736640930176</v>
      </c>
      <c r="C1292">
        <v>123</v>
      </c>
    </row>
    <row r="1293" spans="1:3" x14ac:dyDescent="0.25">
      <c r="A1293">
        <v>515.70562748477153</v>
      </c>
      <c r="B1293">
        <v>0.80681324005126953</v>
      </c>
      <c r="C1293">
        <v>227</v>
      </c>
    </row>
    <row r="1294" spans="1:3" x14ac:dyDescent="0.25">
      <c r="A1294">
        <v>515.26197667087558</v>
      </c>
      <c r="B1294">
        <v>0.76706600189208984</v>
      </c>
      <c r="C1294">
        <v>212</v>
      </c>
    </row>
    <row r="1295" spans="1:3" x14ac:dyDescent="0.25">
      <c r="A1295">
        <v>517.73506473629425</v>
      </c>
      <c r="B1295">
        <v>0.76566529273986816</v>
      </c>
      <c r="C1295">
        <v>207</v>
      </c>
    </row>
    <row r="1296" spans="1:3" x14ac:dyDescent="0.25">
      <c r="A1296">
        <v>518.63455967290611</v>
      </c>
      <c r="B1296">
        <v>0.83144998550415039</v>
      </c>
      <c r="C1296">
        <v>42</v>
      </c>
    </row>
    <row r="1297" spans="1:3" x14ac:dyDescent="0.25">
      <c r="A1297">
        <v>518.46298679765209</v>
      </c>
      <c r="B1297">
        <v>0.90182161331176758</v>
      </c>
      <c r="C1297">
        <v>321</v>
      </c>
    </row>
    <row r="1298" spans="1:3" x14ac:dyDescent="0.25">
      <c r="A1298">
        <v>518.46298679765209</v>
      </c>
      <c r="B1298">
        <v>0.79876470565795898</v>
      </c>
      <c r="C1298">
        <v>237</v>
      </c>
    </row>
    <row r="1299" spans="1:3" x14ac:dyDescent="0.25">
      <c r="A1299">
        <v>516.50966799187813</v>
      </c>
      <c r="B1299">
        <v>0.81557703018188477</v>
      </c>
      <c r="C1299">
        <v>117</v>
      </c>
    </row>
    <row r="1300" spans="1:3" x14ac:dyDescent="0.25">
      <c r="A1300">
        <v>517.80108191427644</v>
      </c>
      <c r="B1300">
        <v>0.8294835090637207</v>
      </c>
      <c r="C1300">
        <v>196</v>
      </c>
    </row>
    <row r="1301" spans="1:3" x14ac:dyDescent="0.25">
      <c r="A1301">
        <v>519.40916292848988</v>
      </c>
      <c r="B1301">
        <v>0.75823879241943359</v>
      </c>
      <c r="C1301">
        <v>24</v>
      </c>
    </row>
    <row r="1302" spans="1:3" x14ac:dyDescent="0.25">
      <c r="A1302">
        <v>519.16147160748733</v>
      </c>
      <c r="B1302">
        <v>0.81296300888061523</v>
      </c>
      <c r="C1302">
        <v>404</v>
      </c>
    </row>
    <row r="1303" spans="1:3" x14ac:dyDescent="0.25">
      <c r="A1303">
        <v>520.31074990615434</v>
      </c>
      <c r="B1303">
        <v>0.85029101371765137</v>
      </c>
      <c r="C1303">
        <v>35</v>
      </c>
    </row>
    <row r="1304" spans="1:3" x14ac:dyDescent="0.25">
      <c r="A1304">
        <v>519.63665171395905</v>
      </c>
      <c r="B1304">
        <v>0.84857559204101563</v>
      </c>
      <c r="C1304">
        <v>61</v>
      </c>
    </row>
    <row r="1305" spans="1:3" x14ac:dyDescent="0.25">
      <c r="A1305">
        <v>520.54624791833737</v>
      </c>
      <c r="B1305">
        <v>0.82082509994506836</v>
      </c>
      <c r="C1305">
        <v>264</v>
      </c>
    </row>
    <row r="1306" spans="1:3" x14ac:dyDescent="0.25">
      <c r="A1306">
        <v>520.97770542341357</v>
      </c>
      <c r="B1306">
        <v>0.72680068016052246</v>
      </c>
      <c r="C1306">
        <v>91</v>
      </c>
    </row>
    <row r="1307" spans="1:3" x14ac:dyDescent="0.25">
      <c r="A1307">
        <v>521.98989873223331</v>
      </c>
      <c r="B1307">
        <v>0.84340381622314453</v>
      </c>
      <c r="C1307">
        <v>14</v>
      </c>
    </row>
    <row r="1308" spans="1:3" x14ac:dyDescent="0.25">
      <c r="A1308">
        <v>521.75945135393385</v>
      </c>
      <c r="B1308">
        <v>0.89470267295837402</v>
      </c>
      <c r="C1308">
        <v>100</v>
      </c>
    </row>
    <row r="1309" spans="1:3" x14ac:dyDescent="0.25">
      <c r="A1309">
        <v>520.01428534987281</v>
      </c>
      <c r="B1309">
        <v>0.86195731163024902</v>
      </c>
      <c r="C1309">
        <v>61</v>
      </c>
    </row>
    <row r="1310" spans="1:3" x14ac:dyDescent="0.25">
      <c r="A1310">
        <v>521.92597359530441</v>
      </c>
      <c r="B1310">
        <v>0.75963449478149414</v>
      </c>
      <c r="C1310">
        <v>173</v>
      </c>
    </row>
    <row r="1311" spans="1:3" x14ac:dyDescent="0.25">
      <c r="A1311">
        <v>520.52186130069799</v>
      </c>
      <c r="B1311">
        <v>0.75285553932189941</v>
      </c>
      <c r="C1311">
        <v>290</v>
      </c>
    </row>
    <row r="1312" spans="1:3" x14ac:dyDescent="0.25">
      <c r="A1312">
        <v>525.73001410241091</v>
      </c>
      <c r="B1312">
        <v>0.8152313232421875</v>
      </c>
      <c r="C1312">
        <v>124</v>
      </c>
    </row>
    <row r="1313" spans="1:3" x14ac:dyDescent="0.25">
      <c r="A1313">
        <v>525.10764773832466</v>
      </c>
      <c r="B1313">
        <v>0.73475384712219238</v>
      </c>
      <c r="C1313">
        <v>24</v>
      </c>
    </row>
    <row r="1314" spans="1:3" x14ac:dyDescent="0.25">
      <c r="A1314">
        <v>526.26406871192899</v>
      </c>
      <c r="B1314">
        <v>0.88070082664489746</v>
      </c>
      <c r="C1314">
        <v>82</v>
      </c>
    </row>
    <row r="1315" spans="1:3" x14ac:dyDescent="0.25">
      <c r="A1315">
        <v>525.97770542341391</v>
      </c>
      <c r="B1315">
        <v>0.79211044311523438</v>
      </c>
      <c r="C1315">
        <v>277</v>
      </c>
    </row>
    <row r="1316" spans="1:3" x14ac:dyDescent="0.25">
      <c r="A1316">
        <v>527.32799384885766</v>
      </c>
      <c r="B1316">
        <v>0.80607104301452637</v>
      </c>
      <c r="C1316">
        <v>91</v>
      </c>
    </row>
    <row r="1317" spans="1:3" x14ac:dyDescent="0.25">
      <c r="A1317">
        <v>523.91378028648467</v>
      </c>
      <c r="B1317">
        <v>0.92400479316711426</v>
      </c>
      <c r="C1317">
        <v>382</v>
      </c>
    </row>
    <row r="1318" spans="1:3" x14ac:dyDescent="0.25">
      <c r="A1318">
        <v>523.98989873223354</v>
      </c>
      <c r="B1318">
        <v>0.85752439498901367</v>
      </c>
      <c r="C1318">
        <v>159</v>
      </c>
    </row>
    <row r="1319" spans="1:3" x14ac:dyDescent="0.25">
      <c r="A1319">
        <v>525.94826817189107</v>
      </c>
      <c r="B1319">
        <v>0.98027586936950684</v>
      </c>
      <c r="C1319">
        <v>678</v>
      </c>
    </row>
    <row r="1320" spans="1:3" x14ac:dyDescent="0.25">
      <c r="A1320">
        <v>523.52900397563428</v>
      </c>
      <c r="B1320">
        <v>0.84144830703735352</v>
      </c>
      <c r="C1320">
        <v>348</v>
      </c>
    </row>
    <row r="1321" spans="1:3" x14ac:dyDescent="0.25">
      <c r="A1321">
        <v>524.16861428242373</v>
      </c>
      <c r="B1321">
        <v>0.85533785820007324</v>
      </c>
      <c r="C1321">
        <v>251</v>
      </c>
    </row>
    <row r="1322" spans="1:3" x14ac:dyDescent="0.25">
      <c r="A1322">
        <v>527.51681066681465</v>
      </c>
      <c r="B1322">
        <v>0.7360694408416748</v>
      </c>
      <c r="C1322">
        <v>103</v>
      </c>
    </row>
    <row r="1323" spans="1:3" x14ac:dyDescent="0.25">
      <c r="A1323">
        <v>528.90663761154815</v>
      </c>
      <c r="B1323">
        <v>0.9819793701171875</v>
      </c>
      <c r="C1323">
        <v>485</v>
      </c>
    </row>
    <row r="1324" spans="1:3" x14ac:dyDescent="0.25">
      <c r="A1324">
        <v>530.20310216782991</v>
      </c>
      <c r="B1324">
        <v>0.79148721694946289</v>
      </c>
      <c r="C1324">
        <v>308</v>
      </c>
    </row>
    <row r="1325" spans="1:3" x14ac:dyDescent="0.25">
      <c r="A1325">
        <v>529.53405460951774</v>
      </c>
      <c r="B1325">
        <v>0.87691378593444824</v>
      </c>
      <c r="C1325">
        <v>317</v>
      </c>
    </row>
    <row r="1326" spans="1:3" x14ac:dyDescent="0.25">
      <c r="A1326">
        <v>526.86709909225863</v>
      </c>
      <c r="B1326">
        <v>0.8029792308807373</v>
      </c>
      <c r="C1326">
        <v>192</v>
      </c>
    </row>
    <row r="1327" spans="1:3" x14ac:dyDescent="0.25">
      <c r="A1327">
        <v>530.90158697766469</v>
      </c>
      <c r="B1327">
        <v>0.97482466697692871</v>
      </c>
      <c r="C1327">
        <v>53</v>
      </c>
    </row>
    <row r="1328" spans="1:3" x14ac:dyDescent="0.25">
      <c r="A1328">
        <v>527.46298679765232</v>
      </c>
      <c r="B1328">
        <v>0.94407224655151367</v>
      </c>
      <c r="C1328">
        <v>400</v>
      </c>
    </row>
    <row r="1329" spans="1:3" x14ac:dyDescent="0.25">
      <c r="A1329">
        <v>528.40411229460688</v>
      </c>
      <c r="B1329">
        <v>0.98692584037780762</v>
      </c>
      <c r="C1329">
        <v>512</v>
      </c>
    </row>
    <row r="1330" spans="1:3" x14ac:dyDescent="0.25">
      <c r="A1330">
        <v>527.68838354206832</v>
      </c>
      <c r="B1330">
        <v>0.92086553573608398</v>
      </c>
      <c r="C1330">
        <v>196</v>
      </c>
    </row>
    <row r="1331" spans="1:3" x14ac:dyDescent="0.25">
      <c r="A1331">
        <v>527.68333290818509</v>
      </c>
      <c r="B1331">
        <v>0.81180334091186523</v>
      </c>
      <c r="C1331">
        <v>242</v>
      </c>
    </row>
    <row r="1332" spans="1:3" x14ac:dyDescent="0.25">
      <c r="A1332">
        <v>535.36248173426395</v>
      </c>
      <c r="B1332">
        <v>0.79930210113525391</v>
      </c>
      <c r="C1332">
        <v>151</v>
      </c>
    </row>
    <row r="1333" spans="1:3" x14ac:dyDescent="0.25">
      <c r="A1333">
        <v>532.7472580451149</v>
      </c>
      <c r="B1333">
        <v>1.0291175842285156</v>
      </c>
      <c r="C1333">
        <v>635</v>
      </c>
    </row>
    <row r="1334" spans="1:3" x14ac:dyDescent="0.25">
      <c r="A1334">
        <v>533.69552621700484</v>
      </c>
      <c r="B1334">
        <v>0.7355349063873291</v>
      </c>
      <c r="C1334">
        <v>93</v>
      </c>
    </row>
    <row r="1335" spans="1:3" x14ac:dyDescent="0.25">
      <c r="A1335">
        <v>531.10259710444166</v>
      </c>
      <c r="B1335">
        <v>0.8625948429107666</v>
      </c>
      <c r="C1335">
        <v>298</v>
      </c>
    </row>
    <row r="1336" spans="1:3" x14ac:dyDescent="0.25">
      <c r="A1336">
        <v>534.19805153394634</v>
      </c>
      <c r="B1336">
        <v>0.96295309066772461</v>
      </c>
      <c r="C1336">
        <v>172</v>
      </c>
    </row>
    <row r="1337" spans="1:3" x14ac:dyDescent="0.25">
      <c r="A1337">
        <v>534.77669529663717</v>
      </c>
      <c r="B1337">
        <v>0.75130581855773926</v>
      </c>
      <c r="C1337">
        <v>167</v>
      </c>
    </row>
    <row r="1338" spans="1:3" x14ac:dyDescent="0.25">
      <c r="A1338">
        <v>531.87929240107837</v>
      </c>
      <c r="B1338">
        <v>0.78934788703918457</v>
      </c>
      <c r="C1338">
        <v>116</v>
      </c>
    </row>
    <row r="1339" spans="1:3" x14ac:dyDescent="0.25">
      <c r="A1339">
        <v>534.90158697766515</v>
      </c>
      <c r="B1339">
        <v>0.83851766586303711</v>
      </c>
      <c r="C1339">
        <v>320</v>
      </c>
    </row>
    <row r="1340" spans="1:3" x14ac:dyDescent="0.25">
      <c r="A1340">
        <v>532.33304448274112</v>
      </c>
      <c r="B1340">
        <v>0.8311457633972168</v>
      </c>
      <c r="C1340">
        <v>288</v>
      </c>
    </row>
    <row r="1341" spans="1:3" x14ac:dyDescent="0.25">
      <c r="A1341">
        <v>534.43354954612971</v>
      </c>
      <c r="B1341">
        <v>0.77603840827941895</v>
      </c>
      <c r="C1341">
        <v>167</v>
      </c>
    </row>
    <row r="1342" spans="1:3" x14ac:dyDescent="0.25">
      <c r="A1342">
        <v>538.56349186104057</v>
      </c>
      <c r="B1342">
        <v>0.8182072639465332</v>
      </c>
      <c r="C1342">
        <v>69</v>
      </c>
    </row>
    <row r="1343" spans="1:3" x14ac:dyDescent="0.25">
      <c r="A1343">
        <v>536.71782079359127</v>
      </c>
      <c r="B1343">
        <v>0.78287053108215332</v>
      </c>
      <c r="C1343">
        <v>124</v>
      </c>
    </row>
    <row r="1344" spans="1:3" x14ac:dyDescent="0.25">
      <c r="A1344">
        <v>534.90158697766492</v>
      </c>
      <c r="B1344">
        <v>1.0318334102630615</v>
      </c>
      <c r="C1344">
        <v>532</v>
      </c>
    </row>
    <row r="1345" spans="1:3" x14ac:dyDescent="0.25">
      <c r="A1345">
        <v>536.75945135393385</v>
      </c>
      <c r="B1345">
        <v>0.84474349021911621</v>
      </c>
      <c r="C1345">
        <v>371</v>
      </c>
    </row>
    <row r="1346" spans="1:3" x14ac:dyDescent="0.25">
      <c r="A1346">
        <v>537.45079348883246</v>
      </c>
      <c r="B1346">
        <v>0.92888712882995605</v>
      </c>
      <c r="C1346">
        <v>200</v>
      </c>
    </row>
    <row r="1347" spans="1:3" x14ac:dyDescent="0.25">
      <c r="A1347">
        <v>538.27416997969522</v>
      </c>
      <c r="B1347">
        <v>0.87883496284484863</v>
      </c>
      <c r="C1347">
        <v>127</v>
      </c>
    </row>
    <row r="1348" spans="1:3" x14ac:dyDescent="0.25">
      <c r="A1348">
        <v>534.97770542341357</v>
      </c>
      <c r="B1348">
        <v>0.78634500503540039</v>
      </c>
      <c r="C1348">
        <v>133</v>
      </c>
    </row>
    <row r="1349" spans="1:3" x14ac:dyDescent="0.25">
      <c r="A1349">
        <v>536.40411229460642</v>
      </c>
      <c r="B1349">
        <v>0.9899899959564209</v>
      </c>
      <c r="C1349">
        <v>387</v>
      </c>
    </row>
    <row r="1350" spans="1:3" x14ac:dyDescent="0.25">
      <c r="A1350">
        <v>535.60512242138293</v>
      </c>
      <c r="B1350">
        <v>0.73874306678771973</v>
      </c>
      <c r="C1350">
        <v>304</v>
      </c>
    </row>
    <row r="1351" spans="1:3" x14ac:dyDescent="0.25">
      <c r="A1351">
        <v>537.70771952582459</v>
      </c>
      <c r="B1351">
        <v>0.92624831199645996</v>
      </c>
      <c r="C1351">
        <v>21</v>
      </c>
    </row>
    <row r="1352" spans="1:3" x14ac:dyDescent="0.25">
      <c r="A1352">
        <v>540.88939366884495</v>
      </c>
      <c r="B1352">
        <v>0.8929297924041748</v>
      </c>
      <c r="C1352">
        <v>239</v>
      </c>
    </row>
    <row r="1353" spans="1:3" x14ac:dyDescent="0.25">
      <c r="A1353">
        <v>543.42135623730951</v>
      </c>
      <c r="B1353">
        <v>0.73169255256652832</v>
      </c>
      <c r="C1353">
        <v>97</v>
      </c>
    </row>
    <row r="1354" spans="1:3" x14ac:dyDescent="0.25">
      <c r="A1354">
        <v>542.01933598375626</v>
      </c>
      <c r="B1354">
        <v>0.73173975944519043</v>
      </c>
      <c r="C1354">
        <v>140</v>
      </c>
    </row>
    <row r="1355" spans="1:3" x14ac:dyDescent="0.25">
      <c r="A1355">
        <v>540.0193359837566</v>
      </c>
      <c r="B1355">
        <v>0.77101898193359375</v>
      </c>
      <c r="C1355">
        <v>143</v>
      </c>
    </row>
    <row r="1356" spans="1:3" x14ac:dyDescent="0.25">
      <c r="A1356">
        <v>540.94321753800773</v>
      </c>
      <c r="B1356">
        <v>0.79635834693908691</v>
      </c>
      <c r="C1356">
        <v>279</v>
      </c>
    </row>
    <row r="1357" spans="1:3" x14ac:dyDescent="0.25">
      <c r="A1357">
        <v>540.90158697766492</v>
      </c>
      <c r="B1357">
        <v>0.80321002006530762</v>
      </c>
      <c r="C1357">
        <v>308</v>
      </c>
    </row>
    <row r="1358" spans="1:3" x14ac:dyDescent="0.25">
      <c r="A1358">
        <v>539.42849891224614</v>
      </c>
      <c r="B1358">
        <v>0.84012579917907715</v>
      </c>
      <c r="C1358">
        <v>361</v>
      </c>
    </row>
    <row r="1359" spans="1:3" x14ac:dyDescent="0.25">
      <c r="A1359">
        <v>539.23968209428904</v>
      </c>
      <c r="B1359">
        <v>0.85018420219421387</v>
      </c>
      <c r="C1359">
        <v>351</v>
      </c>
    </row>
    <row r="1360" spans="1:3" x14ac:dyDescent="0.25">
      <c r="A1360">
        <v>542.69343417595223</v>
      </c>
      <c r="B1360">
        <v>0.72406506538391113</v>
      </c>
      <c r="C1360">
        <v>166</v>
      </c>
    </row>
    <row r="1361" spans="1:3" x14ac:dyDescent="0.25">
      <c r="A1361">
        <v>538.97265478953034</v>
      </c>
      <c r="B1361">
        <v>0.8182830810546875</v>
      </c>
      <c r="C1361">
        <v>404</v>
      </c>
    </row>
    <row r="1362" spans="1:3" x14ac:dyDescent="0.25">
      <c r="A1362">
        <v>545.6173157302029</v>
      </c>
      <c r="B1362">
        <v>0.7790825366973877</v>
      </c>
      <c r="C1362">
        <v>160</v>
      </c>
    </row>
    <row r="1363" spans="1:3" x14ac:dyDescent="0.25">
      <c r="A1363">
        <v>544.0386719675123</v>
      </c>
      <c r="B1363">
        <v>0.75808525085449219</v>
      </c>
      <c r="C1363">
        <v>59</v>
      </c>
    </row>
    <row r="1364" spans="1:3" x14ac:dyDescent="0.25">
      <c r="A1364">
        <v>547.994949366117</v>
      </c>
      <c r="B1364">
        <v>0.73134636878967285</v>
      </c>
      <c r="C1364">
        <v>137</v>
      </c>
    </row>
    <row r="1365" spans="1:3" x14ac:dyDescent="0.25">
      <c r="A1365">
        <v>544.39191898578656</v>
      </c>
      <c r="B1365">
        <v>0.77086067199707031</v>
      </c>
      <c r="C1365">
        <v>107</v>
      </c>
    </row>
    <row r="1366" spans="1:3" x14ac:dyDescent="0.25">
      <c r="A1366">
        <v>546.36248173426418</v>
      </c>
      <c r="B1366">
        <v>0.81001973152160645</v>
      </c>
      <c r="C1366">
        <v>288</v>
      </c>
    </row>
    <row r="1367" spans="1:3" x14ac:dyDescent="0.25">
      <c r="A1367">
        <v>544.4802307403553</v>
      </c>
      <c r="B1367">
        <v>0.78163433074951172</v>
      </c>
      <c r="C1367">
        <v>205</v>
      </c>
    </row>
    <row r="1368" spans="1:3" x14ac:dyDescent="0.25">
      <c r="A1368">
        <v>542.92597359530441</v>
      </c>
      <c r="B1368">
        <v>0.88849735260009766</v>
      </c>
      <c r="C1368">
        <v>324</v>
      </c>
    </row>
    <row r="1369" spans="1:3" x14ac:dyDescent="0.25">
      <c r="A1369">
        <v>543.67619023324869</v>
      </c>
      <c r="B1369">
        <v>0.80324673652648926</v>
      </c>
      <c r="C1369">
        <v>111</v>
      </c>
    </row>
    <row r="1370" spans="1:3" x14ac:dyDescent="0.25">
      <c r="A1370">
        <v>542.64675298172597</v>
      </c>
      <c r="B1370">
        <v>0.93459081649780273</v>
      </c>
      <c r="C1370">
        <v>403</v>
      </c>
    </row>
    <row r="1371" spans="1:3" x14ac:dyDescent="0.25">
      <c r="A1371">
        <v>544.45079348883235</v>
      </c>
      <c r="B1371">
        <v>0.91309928894042969</v>
      </c>
      <c r="C1371">
        <v>82</v>
      </c>
    </row>
    <row r="1372" spans="1:3" x14ac:dyDescent="0.25">
      <c r="A1372">
        <v>548.94321753800739</v>
      </c>
      <c r="B1372">
        <v>0.81895804405212402</v>
      </c>
      <c r="C1372">
        <v>50</v>
      </c>
    </row>
    <row r="1373" spans="1:3" x14ac:dyDescent="0.25">
      <c r="A1373">
        <v>550.14422766478435</v>
      </c>
      <c r="B1373">
        <v>1.0199987888336182</v>
      </c>
      <c r="C1373">
        <v>255</v>
      </c>
    </row>
    <row r="1374" spans="1:3" x14ac:dyDescent="0.25">
      <c r="A1374">
        <v>550.59502115361659</v>
      </c>
      <c r="B1374">
        <v>0.90093183517456055</v>
      </c>
      <c r="C1374">
        <v>258</v>
      </c>
    </row>
    <row r="1375" spans="1:3" x14ac:dyDescent="0.25">
      <c r="A1375">
        <v>551.19805153394645</v>
      </c>
      <c r="B1375">
        <v>1.0370075702667236</v>
      </c>
      <c r="C1375">
        <v>117</v>
      </c>
    </row>
    <row r="1376" spans="1:3" x14ac:dyDescent="0.25">
      <c r="A1376">
        <v>551.58787847867995</v>
      </c>
      <c r="B1376">
        <v>0.92800235748291016</v>
      </c>
      <c r="C1376">
        <v>45</v>
      </c>
    </row>
    <row r="1377" spans="1:3" x14ac:dyDescent="0.25">
      <c r="A1377">
        <v>550.20815280171303</v>
      </c>
      <c r="B1377">
        <v>0.8320465087890625</v>
      </c>
      <c r="C1377">
        <v>184</v>
      </c>
    </row>
    <row r="1378" spans="1:3" x14ac:dyDescent="0.25">
      <c r="A1378">
        <v>547.83766184073568</v>
      </c>
      <c r="B1378">
        <v>0.81793522834777832</v>
      </c>
      <c r="C1378">
        <v>56</v>
      </c>
    </row>
    <row r="1379" spans="1:3" x14ac:dyDescent="0.25">
      <c r="A1379">
        <v>549.32085117392126</v>
      </c>
      <c r="B1379">
        <v>0.73304104804992676</v>
      </c>
      <c r="C1379">
        <v>26</v>
      </c>
    </row>
    <row r="1380" spans="1:3" x14ac:dyDescent="0.25">
      <c r="A1380">
        <v>548.05591591021573</v>
      </c>
      <c r="B1380">
        <v>0.99520659446716309</v>
      </c>
      <c r="C1380">
        <v>567</v>
      </c>
    </row>
    <row r="1381" spans="1:3" x14ac:dyDescent="0.25">
      <c r="A1381">
        <v>548.34018715767775</v>
      </c>
      <c r="B1381">
        <v>0.79536724090576172</v>
      </c>
      <c r="C1381">
        <v>294</v>
      </c>
    </row>
    <row r="1382" spans="1:3" x14ac:dyDescent="0.25">
      <c r="A1382">
        <v>552.96046148071059</v>
      </c>
      <c r="B1382">
        <v>0.76579046249389648</v>
      </c>
      <c r="C1382">
        <v>164</v>
      </c>
    </row>
    <row r="1383" spans="1:3" x14ac:dyDescent="0.25">
      <c r="A1383">
        <v>554.27416997969522</v>
      </c>
      <c r="B1383">
        <v>0.82682347297668457</v>
      </c>
      <c r="C1383">
        <v>257</v>
      </c>
    </row>
    <row r="1384" spans="1:3" x14ac:dyDescent="0.25">
      <c r="A1384">
        <v>552.25187540310878</v>
      </c>
      <c r="B1384">
        <v>0.92111611366271973</v>
      </c>
      <c r="C1384">
        <v>147</v>
      </c>
    </row>
    <row r="1385" spans="1:3" x14ac:dyDescent="0.25">
      <c r="A1385">
        <v>553.68838354206866</v>
      </c>
      <c r="B1385">
        <v>0.87663459777832031</v>
      </c>
      <c r="C1385">
        <v>419</v>
      </c>
    </row>
    <row r="1386" spans="1:3" x14ac:dyDescent="0.25">
      <c r="A1386">
        <v>555.34018715767752</v>
      </c>
      <c r="B1386">
        <v>0.90851640701293945</v>
      </c>
      <c r="C1386">
        <v>130</v>
      </c>
    </row>
    <row r="1387" spans="1:3" x14ac:dyDescent="0.25">
      <c r="A1387">
        <v>555.85995641732234</v>
      </c>
      <c r="B1387">
        <v>0.78335714340209961</v>
      </c>
      <c r="C1387">
        <v>196</v>
      </c>
    </row>
    <row r="1388" spans="1:3" x14ac:dyDescent="0.25">
      <c r="A1388">
        <v>553.71782079359127</v>
      </c>
      <c r="B1388">
        <v>0.99169635772705078</v>
      </c>
      <c r="C1388">
        <v>418</v>
      </c>
    </row>
    <row r="1389" spans="1:3" x14ac:dyDescent="0.25">
      <c r="A1389">
        <v>554.40411229460665</v>
      </c>
      <c r="B1389">
        <v>0.77072739601135254</v>
      </c>
      <c r="C1389">
        <v>226</v>
      </c>
    </row>
    <row r="1390" spans="1:3" x14ac:dyDescent="0.25">
      <c r="A1390">
        <v>554.56349186104069</v>
      </c>
      <c r="B1390">
        <v>0.78396797180175781</v>
      </c>
      <c r="C1390">
        <v>120</v>
      </c>
    </row>
    <row r="1391" spans="1:3" x14ac:dyDescent="0.25">
      <c r="A1391">
        <v>552.11984104714452</v>
      </c>
      <c r="B1391">
        <v>1.0996425151824951</v>
      </c>
      <c r="C1391">
        <v>111</v>
      </c>
    </row>
    <row r="1392" spans="1:3" x14ac:dyDescent="0.25">
      <c r="A1392">
        <v>557.96046148071059</v>
      </c>
      <c r="B1392">
        <v>0.79091691970825195</v>
      </c>
      <c r="C1392">
        <v>228</v>
      </c>
    </row>
    <row r="1393" spans="1:3" x14ac:dyDescent="0.25">
      <c r="A1393">
        <v>556.5950211536167</v>
      </c>
      <c r="B1393">
        <v>0.79370498657226563</v>
      </c>
      <c r="C1393">
        <v>237</v>
      </c>
    </row>
    <row r="1394" spans="1:3" x14ac:dyDescent="0.25">
      <c r="A1394">
        <v>557.87720036002531</v>
      </c>
      <c r="B1394">
        <v>0.74082851409912109</v>
      </c>
      <c r="C1394">
        <v>89</v>
      </c>
    </row>
    <row r="1395" spans="1:3" x14ac:dyDescent="0.25">
      <c r="A1395">
        <v>556.90158697766469</v>
      </c>
      <c r="B1395">
        <v>0.83452963829040527</v>
      </c>
      <c r="C1395">
        <v>249</v>
      </c>
    </row>
    <row r="1396" spans="1:3" x14ac:dyDescent="0.25">
      <c r="A1396">
        <v>557.36962440920058</v>
      </c>
      <c r="B1396">
        <v>0.8459625244140625</v>
      </c>
      <c r="C1396">
        <v>274</v>
      </c>
    </row>
    <row r="1397" spans="1:3" x14ac:dyDescent="0.25">
      <c r="A1397">
        <v>559.76450198781708</v>
      </c>
      <c r="B1397">
        <v>0.7801051139831543</v>
      </c>
      <c r="C1397">
        <v>156</v>
      </c>
    </row>
    <row r="1398" spans="1:3" x14ac:dyDescent="0.25">
      <c r="A1398">
        <v>558.67113959936546</v>
      </c>
      <c r="B1398">
        <v>0.99130058288574219</v>
      </c>
      <c r="C1398">
        <v>325</v>
      </c>
    </row>
    <row r="1399" spans="1:3" x14ac:dyDescent="0.25">
      <c r="A1399">
        <v>555.7888886054568</v>
      </c>
      <c r="B1399">
        <v>0.94942855834960938</v>
      </c>
      <c r="C1399">
        <v>164</v>
      </c>
    </row>
    <row r="1400" spans="1:3" x14ac:dyDescent="0.25">
      <c r="A1400">
        <v>559.00209204105317</v>
      </c>
      <c r="B1400">
        <v>0.85278797149658203</v>
      </c>
      <c r="C1400">
        <v>72</v>
      </c>
    </row>
    <row r="1401" spans="1:3" x14ac:dyDescent="0.25">
      <c r="A1401">
        <v>558.73506473629436</v>
      </c>
      <c r="B1401">
        <v>0.91430950164794922</v>
      </c>
      <c r="C1401">
        <v>172</v>
      </c>
    </row>
    <row r="1402" spans="1:3" x14ac:dyDescent="0.25">
      <c r="A1402">
        <v>522.58787847868007</v>
      </c>
      <c r="B1402">
        <v>0.72623300552368164</v>
      </c>
      <c r="C1402">
        <v>247</v>
      </c>
    </row>
    <row r="1403" spans="1:3" x14ac:dyDescent="0.25">
      <c r="A1403">
        <v>562.68333290818509</v>
      </c>
      <c r="B1403">
        <v>0.78354549407958984</v>
      </c>
      <c r="C1403">
        <v>144</v>
      </c>
    </row>
    <row r="1404" spans="1:3" x14ac:dyDescent="0.25">
      <c r="A1404">
        <v>562.57568516986066</v>
      </c>
      <c r="B1404">
        <v>0.80260229110717773</v>
      </c>
      <c r="C1404">
        <v>242</v>
      </c>
    </row>
    <row r="1405" spans="1:3" x14ac:dyDescent="0.25">
      <c r="A1405">
        <v>560.29141392239853</v>
      </c>
      <c r="B1405">
        <v>0.76504206657409668</v>
      </c>
      <c r="C1405">
        <v>191</v>
      </c>
    </row>
    <row r="1406" spans="1:3" x14ac:dyDescent="0.25">
      <c r="A1406">
        <v>560.32799384885755</v>
      </c>
      <c r="B1406">
        <v>0.91179323196411133</v>
      </c>
      <c r="C1406">
        <v>62</v>
      </c>
    </row>
    <row r="1407" spans="1:3" x14ac:dyDescent="0.25">
      <c r="A1407">
        <v>562.62950903902265</v>
      </c>
      <c r="B1407">
        <v>0.93622350692749023</v>
      </c>
      <c r="C1407">
        <v>206</v>
      </c>
    </row>
    <row r="1408" spans="1:3" x14ac:dyDescent="0.25">
      <c r="A1408">
        <v>559.85995641732256</v>
      </c>
      <c r="B1408">
        <v>0.88858151435852051</v>
      </c>
      <c r="C1408">
        <v>454</v>
      </c>
    </row>
    <row r="1409" spans="1:3" x14ac:dyDescent="0.25">
      <c r="A1409">
        <v>562.13203435596427</v>
      </c>
      <c r="B1409">
        <v>0.70780158042907715</v>
      </c>
      <c r="C1409">
        <v>100</v>
      </c>
    </row>
    <row r="1410" spans="1:3" x14ac:dyDescent="0.25">
      <c r="A1410">
        <v>562.13203435596438</v>
      </c>
      <c r="B1410">
        <v>0.84939146041870117</v>
      </c>
      <c r="C1410">
        <v>169</v>
      </c>
    </row>
    <row r="1411" spans="1:3" x14ac:dyDescent="0.25">
      <c r="A1411">
        <v>562.1492782986677</v>
      </c>
      <c r="B1411">
        <v>0.76178383827209473</v>
      </c>
      <c r="C1411">
        <v>179</v>
      </c>
    </row>
    <row r="1412" spans="1:3" x14ac:dyDescent="0.25">
      <c r="A1412">
        <v>565.13203435596438</v>
      </c>
      <c r="B1412">
        <v>0.86532449722290039</v>
      </c>
      <c r="C1412">
        <v>109</v>
      </c>
    </row>
    <row r="1413" spans="1:3" x14ac:dyDescent="0.25">
      <c r="A1413">
        <v>565.6173157302029</v>
      </c>
      <c r="B1413">
        <v>0.89745974540710449</v>
      </c>
      <c r="C1413">
        <v>402</v>
      </c>
    </row>
    <row r="1414" spans="1:3" x14ac:dyDescent="0.25">
      <c r="A1414">
        <v>564.70562748477187</v>
      </c>
      <c r="B1414">
        <v>0.77167725563049316</v>
      </c>
      <c r="C1414">
        <v>219</v>
      </c>
    </row>
    <row r="1415" spans="1:3" x14ac:dyDescent="0.25">
      <c r="A1415">
        <v>561.88434303496194</v>
      </c>
      <c r="B1415">
        <v>0.82371711730957031</v>
      </c>
      <c r="C1415">
        <v>313</v>
      </c>
    </row>
    <row r="1416" spans="1:3" x14ac:dyDescent="0.25">
      <c r="A1416">
        <v>564.22748878546952</v>
      </c>
      <c r="B1416">
        <v>0.89885950088500977</v>
      </c>
      <c r="C1416">
        <v>333</v>
      </c>
    </row>
    <row r="1417" spans="1:3" x14ac:dyDescent="0.25">
      <c r="A1417">
        <v>565.44574285494934</v>
      </c>
      <c r="B1417">
        <v>0.78939986228942871</v>
      </c>
      <c r="C1417">
        <v>268</v>
      </c>
    </row>
    <row r="1418" spans="1:3" x14ac:dyDescent="0.25">
      <c r="A1418">
        <v>561.99704140716983</v>
      </c>
      <c r="B1418">
        <v>0.86163425445556641</v>
      </c>
      <c r="C1418">
        <v>305</v>
      </c>
    </row>
    <row r="1419" spans="1:3" x14ac:dyDescent="0.25">
      <c r="A1419">
        <v>565.89444430272852</v>
      </c>
      <c r="B1419">
        <v>0.94600462913513184</v>
      </c>
      <c r="C1419">
        <v>95</v>
      </c>
    </row>
    <row r="1420" spans="1:3" x14ac:dyDescent="0.25">
      <c r="A1420">
        <v>563.71782079359127</v>
      </c>
      <c r="B1420">
        <v>1.0739667415618896</v>
      </c>
      <c r="C1420">
        <v>621</v>
      </c>
    </row>
    <row r="1421" spans="1:3" x14ac:dyDescent="0.25">
      <c r="A1421">
        <v>564.65894629054571</v>
      </c>
      <c r="B1421">
        <v>0.89183306694030762</v>
      </c>
      <c r="C1421">
        <v>436</v>
      </c>
    </row>
    <row r="1422" spans="1:3" x14ac:dyDescent="0.25">
      <c r="A1422">
        <v>571.5929291125633</v>
      </c>
      <c r="B1422">
        <v>0.81614112854003906</v>
      </c>
      <c r="C1422">
        <v>58</v>
      </c>
    </row>
    <row r="1423" spans="1:3" x14ac:dyDescent="0.25">
      <c r="A1423">
        <v>569.39696961967024</v>
      </c>
      <c r="B1423">
        <v>0.80760359764099121</v>
      </c>
      <c r="C1423">
        <v>48</v>
      </c>
    </row>
    <row r="1424" spans="1:3" x14ac:dyDescent="0.25">
      <c r="A1424">
        <v>569.75945135393385</v>
      </c>
      <c r="B1424">
        <v>0.89815354347229004</v>
      </c>
      <c r="C1424">
        <v>152</v>
      </c>
    </row>
    <row r="1425" spans="1:3" x14ac:dyDescent="0.25">
      <c r="A1425">
        <v>567.61940777125596</v>
      </c>
      <c r="B1425">
        <v>0.87236809730529785</v>
      </c>
      <c r="C1425">
        <v>87</v>
      </c>
    </row>
    <row r="1426" spans="1:3" x14ac:dyDescent="0.25">
      <c r="A1426">
        <v>568.2691193458121</v>
      </c>
      <c r="B1426">
        <v>0.78295397758483887</v>
      </c>
      <c r="C1426">
        <v>256</v>
      </c>
    </row>
    <row r="1427" spans="1:3" x14ac:dyDescent="0.25">
      <c r="A1427">
        <v>568.98989873223388</v>
      </c>
      <c r="B1427">
        <v>0.76940608024597168</v>
      </c>
      <c r="C1427">
        <v>237</v>
      </c>
    </row>
    <row r="1428" spans="1:3" x14ac:dyDescent="0.25">
      <c r="A1428">
        <v>568.23253941935286</v>
      </c>
      <c r="B1428">
        <v>1.1073107719421387</v>
      </c>
      <c r="C1428">
        <v>119</v>
      </c>
    </row>
    <row r="1429" spans="1:3" x14ac:dyDescent="0.25">
      <c r="A1429">
        <v>569.29855659733471</v>
      </c>
      <c r="B1429">
        <v>0.89730930328369141</v>
      </c>
      <c r="C1429">
        <v>38</v>
      </c>
    </row>
    <row r="1430" spans="1:3" x14ac:dyDescent="0.25">
      <c r="A1430">
        <v>568.70057685088807</v>
      </c>
      <c r="B1430">
        <v>0.88274121284484863</v>
      </c>
      <c r="C1430">
        <v>31</v>
      </c>
    </row>
    <row r="1431" spans="1:3" x14ac:dyDescent="0.25">
      <c r="A1431">
        <v>570.79603128039321</v>
      </c>
      <c r="B1431">
        <v>0.95982003211975098</v>
      </c>
      <c r="C1431">
        <v>188</v>
      </c>
    </row>
    <row r="1432" spans="1:3" x14ac:dyDescent="0.25">
      <c r="A1432">
        <v>573.24473272817227</v>
      </c>
      <c r="B1432">
        <v>0.86896371841430664</v>
      </c>
      <c r="C1432">
        <v>417</v>
      </c>
    </row>
    <row r="1433" spans="1:3" x14ac:dyDescent="0.25">
      <c r="A1433">
        <v>572.40411229460642</v>
      </c>
      <c r="B1433">
        <v>0.78127551078796387</v>
      </c>
      <c r="C1433">
        <v>215</v>
      </c>
    </row>
    <row r="1434" spans="1:3" x14ac:dyDescent="0.25">
      <c r="A1434">
        <v>574.33513652379463</v>
      </c>
      <c r="B1434">
        <v>0.81317138671875</v>
      </c>
      <c r="C1434">
        <v>148</v>
      </c>
    </row>
    <row r="1435" spans="1:3" x14ac:dyDescent="0.25">
      <c r="A1435">
        <v>575.10973977937806</v>
      </c>
      <c r="B1435">
        <v>0.80180883407592773</v>
      </c>
      <c r="C1435">
        <v>226</v>
      </c>
    </row>
    <row r="1436" spans="1:3" x14ac:dyDescent="0.25">
      <c r="A1436">
        <v>571.333044482741</v>
      </c>
      <c r="B1436">
        <v>0.83339595794677734</v>
      </c>
      <c r="C1436">
        <v>267</v>
      </c>
    </row>
    <row r="1437" spans="1:3" x14ac:dyDescent="0.25">
      <c r="A1437">
        <v>573.27416997969533</v>
      </c>
      <c r="B1437">
        <v>1.0842969417572021</v>
      </c>
      <c r="C1437">
        <v>906</v>
      </c>
    </row>
    <row r="1438" spans="1:3" x14ac:dyDescent="0.25">
      <c r="A1438">
        <v>574.00714267493652</v>
      </c>
      <c r="B1438">
        <v>0.91893362998962402</v>
      </c>
      <c r="C1438">
        <v>280</v>
      </c>
    </row>
    <row r="1439" spans="1:3" x14ac:dyDescent="0.25">
      <c r="A1439">
        <v>574.42135623730951</v>
      </c>
      <c r="B1439">
        <v>0.75139737129211426</v>
      </c>
      <c r="C1439">
        <v>170</v>
      </c>
    </row>
    <row r="1440" spans="1:3" x14ac:dyDescent="0.25">
      <c r="A1440">
        <v>572.56053326821029</v>
      </c>
      <c r="B1440">
        <v>0.91408944129943848</v>
      </c>
      <c r="C1440">
        <v>243</v>
      </c>
    </row>
    <row r="1441" spans="1:3" x14ac:dyDescent="0.25">
      <c r="A1441">
        <v>575.27922061357879</v>
      </c>
      <c r="B1441">
        <v>0.76923346519470215</v>
      </c>
      <c r="C1441">
        <v>106</v>
      </c>
    </row>
    <row r="1442" spans="1:3" x14ac:dyDescent="0.25">
      <c r="A1442">
        <v>576.13708498984761</v>
      </c>
      <c r="B1442">
        <v>0.82431793212890625</v>
      </c>
      <c r="C1442">
        <v>92</v>
      </c>
    </row>
    <row r="1443" spans="1:3" x14ac:dyDescent="0.25">
      <c r="A1443">
        <v>578.42849891224614</v>
      </c>
      <c r="B1443">
        <v>0.8972022533416748</v>
      </c>
      <c r="C1443">
        <v>366</v>
      </c>
    </row>
    <row r="1444" spans="1:3" x14ac:dyDescent="0.25">
      <c r="A1444">
        <v>577.75649276110346</v>
      </c>
      <c r="B1444">
        <v>0.90287446975708008</v>
      </c>
      <c r="C1444">
        <v>17</v>
      </c>
    </row>
    <row r="1445" spans="1:3" x14ac:dyDescent="0.25">
      <c r="A1445">
        <v>577.87214972614197</v>
      </c>
      <c r="B1445">
        <v>0.7508394718170166</v>
      </c>
      <c r="C1445">
        <v>176</v>
      </c>
    </row>
    <row r="1446" spans="1:3" x14ac:dyDescent="0.25">
      <c r="A1446">
        <v>577.77669529663751</v>
      </c>
      <c r="B1446">
        <v>0.75209426879882813</v>
      </c>
      <c r="C1446">
        <v>162</v>
      </c>
    </row>
    <row r="1447" spans="1:3" x14ac:dyDescent="0.25">
      <c r="A1447">
        <v>577.62445840513953</v>
      </c>
      <c r="B1447">
        <v>0.90924286842346191</v>
      </c>
      <c r="C1447">
        <v>193</v>
      </c>
    </row>
    <row r="1448" spans="1:3" x14ac:dyDescent="0.25">
      <c r="A1448">
        <v>578.70771952582493</v>
      </c>
      <c r="B1448">
        <v>0.82374095916748047</v>
      </c>
      <c r="C1448">
        <v>146</v>
      </c>
    </row>
    <row r="1449" spans="1:3" x14ac:dyDescent="0.25">
      <c r="A1449">
        <v>576.57063453597698</v>
      </c>
      <c r="B1449">
        <v>0.76001286506652832</v>
      </c>
      <c r="C1449">
        <v>239</v>
      </c>
    </row>
    <row r="1450" spans="1:3" x14ac:dyDescent="0.25">
      <c r="A1450">
        <v>576.55844122715712</v>
      </c>
      <c r="B1450">
        <v>0.78953766822814941</v>
      </c>
      <c r="C1450">
        <v>46</v>
      </c>
    </row>
    <row r="1451" spans="1:3" x14ac:dyDescent="0.25">
      <c r="A1451">
        <v>577.29141392239831</v>
      </c>
      <c r="B1451">
        <v>0.8428046703338623</v>
      </c>
      <c r="C1451">
        <v>54</v>
      </c>
    </row>
    <row r="1452" spans="1:3" x14ac:dyDescent="0.25">
      <c r="A1452">
        <v>582.76450198781708</v>
      </c>
      <c r="B1452">
        <v>0.8474268913269043</v>
      </c>
      <c r="C1452">
        <v>79</v>
      </c>
    </row>
    <row r="1453" spans="1:3" x14ac:dyDescent="0.25">
      <c r="A1453">
        <v>582.20310216782991</v>
      </c>
      <c r="B1453">
        <v>0.78336834907531738</v>
      </c>
      <c r="C1453">
        <v>136</v>
      </c>
    </row>
    <row r="1454" spans="1:3" x14ac:dyDescent="0.25">
      <c r="A1454">
        <v>580.77164466275372</v>
      </c>
      <c r="B1454">
        <v>0.83275246620178223</v>
      </c>
      <c r="C1454">
        <v>102</v>
      </c>
    </row>
    <row r="1455" spans="1:3" x14ac:dyDescent="0.25">
      <c r="A1455">
        <v>579.28131265463196</v>
      </c>
      <c r="B1455">
        <v>0.89885139465332031</v>
      </c>
      <c r="C1455">
        <v>321</v>
      </c>
    </row>
    <row r="1456" spans="1:3" x14ac:dyDescent="0.25">
      <c r="A1456">
        <v>581.5878784786803</v>
      </c>
      <c r="B1456">
        <v>0.85891509056091309</v>
      </c>
      <c r="C1456">
        <v>269</v>
      </c>
    </row>
    <row r="1457" spans="1:3" x14ac:dyDescent="0.25">
      <c r="A1457">
        <v>579.67619023324869</v>
      </c>
      <c r="B1457">
        <v>0.88721156120300293</v>
      </c>
      <c r="C1457">
        <v>393</v>
      </c>
    </row>
    <row r="1458" spans="1:3" x14ac:dyDescent="0.25">
      <c r="A1458">
        <v>580.17366491630708</v>
      </c>
      <c r="B1458">
        <v>0.87832832336425781</v>
      </c>
      <c r="C1458">
        <v>332</v>
      </c>
    </row>
    <row r="1459" spans="1:3" x14ac:dyDescent="0.25">
      <c r="A1459">
        <v>578.88434303496183</v>
      </c>
      <c r="B1459">
        <v>0.97367596626281738</v>
      </c>
      <c r="C1459">
        <v>421</v>
      </c>
    </row>
    <row r="1460" spans="1:3" x14ac:dyDescent="0.25">
      <c r="A1460">
        <v>579.7544007200504</v>
      </c>
      <c r="B1460">
        <v>0.72374367713928223</v>
      </c>
      <c r="C1460">
        <v>185</v>
      </c>
    </row>
    <row r="1461" spans="1:3" x14ac:dyDescent="0.25">
      <c r="A1461">
        <v>582.46002820482181</v>
      </c>
      <c r="B1461">
        <v>0.92543745040893555</v>
      </c>
      <c r="C1461">
        <v>36</v>
      </c>
    </row>
    <row r="1462" spans="1:3" x14ac:dyDescent="0.25">
      <c r="A1462">
        <v>583.3696244092007</v>
      </c>
      <c r="B1462">
        <v>0.95284819602966309</v>
      </c>
      <c r="C1462">
        <v>534</v>
      </c>
    </row>
    <row r="1463" spans="1:3" x14ac:dyDescent="0.25">
      <c r="A1463">
        <v>583.93102422918764</v>
      </c>
      <c r="B1463">
        <v>0.72546625137329102</v>
      </c>
      <c r="C1463">
        <v>165</v>
      </c>
    </row>
    <row r="1464" spans="1:3" x14ac:dyDescent="0.25">
      <c r="A1464">
        <v>586.8305191657995</v>
      </c>
      <c r="B1464">
        <v>0.89834856986999512</v>
      </c>
      <c r="C1464">
        <v>228</v>
      </c>
    </row>
    <row r="1465" spans="1:3" x14ac:dyDescent="0.25">
      <c r="A1465">
        <v>585.71277015970804</v>
      </c>
      <c r="B1465">
        <v>0.9357764720916748</v>
      </c>
      <c r="C1465">
        <v>453</v>
      </c>
    </row>
    <row r="1466" spans="1:3" x14ac:dyDescent="0.25">
      <c r="A1466">
        <v>584.41125496954282</v>
      </c>
      <c r="B1466">
        <v>0.79072761535644531</v>
      </c>
      <c r="C1466">
        <v>226</v>
      </c>
    </row>
    <row r="1467" spans="1:3" x14ac:dyDescent="0.25">
      <c r="A1467">
        <v>586.21529547665</v>
      </c>
      <c r="B1467">
        <v>0.89214992523193359</v>
      </c>
      <c r="C1467">
        <v>455</v>
      </c>
    </row>
    <row r="1468" spans="1:3" x14ac:dyDescent="0.25">
      <c r="A1468">
        <v>586.22034611053277</v>
      </c>
      <c r="B1468">
        <v>0.75495505332946777</v>
      </c>
      <c r="C1468">
        <v>129</v>
      </c>
    </row>
    <row r="1469" spans="1:3" x14ac:dyDescent="0.25">
      <c r="A1469">
        <v>583.92597359530464</v>
      </c>
      <c r="B1469">
        <v>0.87191271781921387</v>
      </c>
      <c r="C1469">
        <v>309</v>
      </c>
    </row>
    <row r="1470" spans="1:3" x14ac:dyDescent="0.25">
      <c r="A1470">
        <v>583.91378028648489</v>
      </c>
      <c r="B1470">
        <v>0.82944965362548828</v>
      </c>
      <c r="C1470">
        <v>431</v>
      </c>
    </row>
    <row r="1471" spans="1:3" x14ac:dyDescent="0.25">
      <c r="A1471">
        <v>586.47012947258872</v>
      </c>
      <c r="B1471">
        <v>0.93088150024414063</v>
      </c>
      <c r="C1471">
        <v>185</v>
      </c>
    </row>
    <row r="1472" spans="1:3" x14ac:dyDescent="0.25">
      <c r="A1472">
        <v>590.87720036002531</v>
      </c>
      <c r="B1472">
        <v>0.97129440307617188</v>
      </c>
      <c r="C1472">
        <v>159</v>
      </c>
    </row>
    <row r="1473" spans="1:3" x14ac:dyDescent="0.25">
      <c r="A1473">
        <v>590.07821048680194</v>
      </c>
      <c r="B1473">
        <v>0.80829763412475586</v>
      </c>
      <c r="C1473">
        <v>108</v>
      </c>
    </row>
    <row r="1474" spans="1:3" x14ac:dyDescent="0.25">
      <c r="A1474">
        <v>589.55339059327389</v>
      </c>
      <c r="B1474">
        <v>0.80406641960144043</v>
      </c>
      <c r="C1474">
        <v>282</v>
      </c>
    </row>
    <row r="1475" spans="1:3" x14ac:dyDescent="0.25">
      <c r="A1475">
        <v>587.62445840513942</v>
      </c>
      <c r="B1475">
        <v>0.84486031532287598</v>
      </c>
      <c r="C1475">
        <v>300</v>
      </c>
    </row>
    <row r="1476" spans="1:3" x14ac:dyDescent="0.25">
      <c r="A1476">
        <v>590.28636328851508</v>
      </c>
      <c r="B1476">
        <v>0.83190488815307617</v>
      </c>
      <c r="C1476">
        <v>236</v>
      </c>
    </row>
    <row r="1477" spans="1:3" x14ac:dyDescent="0.25">
      <c r="A1477">
        <v>590.193000900063</v>
      </c>
      <c r="B1477">
        <v>0.95096039772033691</v>
      </c>
      <c r="C1477">
        <v>172</v>
      </c>
    </row>
    <row r="1478" spans="1:3" x14ac:dyDescent="0.25">
      <c r="A1478">
        <v>590.23968209428926</v>
      </c>
      <c r="B1478">
        <v>0.94468784332275391</v>
      </c>
      <c r="C1478">
        <v>304</v>
      </c>
    </row>
    <row r="1479" spans="1:3" x14ac:dyDescent="0.25">
      <c r="A1479">
        <v>590.4823227814087</v>
      </c>
      <c r="B1479">
        <v>0.88749337196350098</v>
      </c>
      <c r="C1479">
        <v>406</v>
      </c>
    </row>
    <row r="1480" spans="1:3" x14ac:dyDescent="0.25">
      <c r="A1480">
        <v>586.58787847868018</v>
      </c>
      <c r="B1480">
        <v>0.73846745491027832</v>
      </c>
      <c r="C1480">
        <v>257</v>
      </c>
    </row>
    <row r="1481" spans="1:3" x14ac:dyDescent="0.25">
      <c r="A1481">
        <v>589.21024484276643</v>
      </c>
      <c r="B1481">
        <v>0.83718681335449219</v>
      </c>
      <c r="C1481">
        <v>254</v>
      </c>
    </row>
    <row r="1482" spans="1:3" x14ac:dyDescent="0.25">
      <c r="A1482">
        <v>592.7716446627536</v>
      </c>
      <c r="B1482">
        <v>0.86713671684265137</v>
      </c>
      <c r="C1482">
        <v>195</v>
      </c>
    </row>
    <row r="1483" spans="1:3" x14ac:dyDescent="0.25">
      <c r="A1483">
        <v>591.58282784479684</v>
      </c>
      <c r="B1483">
        <v>0.88196301460266113</v>
      </c>
      <c r="C1483">
        <v>195</v>
      </c>
    </row>
    <row r="1484" spans="1:3" x14ac:dyDescent="0.25">
      <c r="A1484">
        <v>592.38686835190333</v>
      </c>
      <c r="B1484">
        <v>0.87494206428527832</v>
      </c>
      <c r="C1484">
        <v>104</v>
      </c>
    </row>
    <row r="1485" spans="1:3" x14ac:dyDescent="0.25">
      <c r="A1485">
        <v>592.58787847867995</v>
      </c>
      <c r="B1485">
        <v>0.91690254211425781</v>
      </c>
      <c r="C1485">
        <v>337</v>
      </c>
    </row>
    <row r="1486" spans="1:3" x14ac:dyDescent="0.25">
      <c r="A1486">
        <v>594.46803743153544</v>
      </c>
      <c r="B1486">
        <v>0.73360705375671387</v>
      </c>
      <c r="C1486">
        <v>24</v>
      </c>
    </row>
    <row r="1487" spans="1:3" x14ac:dyDescent="0.25">
      <c r="A1487">
        <v>593.81832585697987</v>
      </c>
      <c r="B1487">
        <v>0.79196739196777344</v>
      </c>
      <c r="C1487">
        <v>147</v>
      </c>
    </row>
    <row r="1488" spans="1:3" x14ac:dyDescent="0.25">
      <c r="A1488">
        <v>593.0071426749364</v>
      </c>
      <c r="B1488">
        <v>0.81128811836242676</v>
      </c>
      <c r="C1488">
        <v>234</v>
      </c>
    </row>
    <row r="1489" spans="1:3" x14ac:dyDescent="0.25">
      <c r="A1489">
        <v>592.79603128039309</v>
      </c>
      <c r="B1489">
        <v>0.77663493156433105</v>
      </c>
      <c r="C1489">
        <v>110</v>
      </c>
    </row>
    <row r="1490" spans="1:3" x14ac:dyDescent="0.25">
      <c r="A1490">
        <v>589.31074990615457</v>
      </c>
      <c r="B1490">
        <v>0.8709709644317627</v>
      </c>
      <c r="C1490">
        <v>465</v>
      </c>
    </row>
    <row r="1491" spans="1:3" x14ac:dyDescent="0.25">
      <c r="A1491">
        <v>591.95541084682725</v>
      </c>
      <c r="B1491">
        <v>0.79545164108276367</v>
      </c>
      <c r="C1491">
        <v>215</v>
      </c>
    </row>
    <row r="1492" spans="1:3" x14ac:dyDescent="0.25">
      <c r="A1492">
        <v>597.56349186104069</v>
      </c>
      <c r="B1492">
        <v>0.90239429473876953</v>
      </c>
      <c r="C1492">
        <v>483</v>
      </c>
    </row>
    <row r="1493" spans="1:3" x14ac:dyDescent="0.25">
      <c r="A1493">
        <v>597.65180361560908</v>
      </c>
      <c r="B1493">
        <v>0.96089482307434082</v>
      </c>
      <c r="C1493">
        <v>166</v>
      </c>
    </row>
    <row r="1494" spans="1:3" x14ac:dyDescent="0.25">
      <c r="A1494">
        <v>594.94826817189073</v>
      </c>
      <c r="B1494">
        <v>0.85479497909545898</v>
      </c>
      <c r="C1494">
        <v>218</v>
      </c>
    </row>
    <row r="1495" spans="1:3" x14ac:dyDescent="0.25">
      <c r="A1495">
        <v>595.36962440920013</v>
      </c>
      <c r="B1495">
        <v>0.83493781089782715</v>
      </c>
      <c r="C1495">
        <v>344</v>
      </c>
    </row>
    <row r="1496" spans="1:3" x14ac:dyDescent="0.25">
      <c r="A1496">
        <v>596.60007178749981</v>
      </c>
      <c r="B1496">
        <v>1.1677122116088867</v>
      </c>
      <c r="C1496">
        <v>96</v>
      </c>
    </row>
    <row r="1497" spans="1:3" x14ac:dyDescent="0.25">
      <c r="A1497">
        <v>597.05086527633216</v>
      </c>
      <c r="B1497">
        <v>0.88690066337585449</v>
      </c>
      <c r="C1497">
        <v>95</v>
      </c>
    </row>
    <row r="1498" spans="1:3" x14ac:dyDescent="0.25">
      <c r="A1498">
        <v>595.00209204105317</v>
      </c>
      <c r="B1498">
        <v>0.90202903747558594</v>
      </c>
      <c r="C1498">
        <v>457</v>
      </c>
    </row>
    <row r="1499" spans="1:3" x14ac:dyDescent="0.25">
      <c r="A1499">
        <v>598.09040379562259</v>
      </c>
      <c r="B1499">
        <v>0.98717451095581055</v>
      </c>
      <c r="C1499">
        <v>524</v>
      </c>
    </row>
    <row r="1500" spans="1:3" x14ac:dyDescent="0.25">
      <c r="A1500">
        <v>597.90158697766492</v>
      </c>
      <c r="B1500">
        <v>0.73079967498779297</v>
      </c>
      <c r="C1500">
        <v>138</v>
      </c>
    </row>
    <row r="1501" spans="1:3" x14ac:dyDescent="0.25">
      <c r="A1501">
        <v>599.46002820482204</v>
      </c>
      <c r="B1501">
        <v>0.8959190845489502</v>
      </c>
      <c r="C1501">
        <v>119</v>
      </c>
    </row>
    <row r="1502" spans="1:3" x14ac:dyDescent="0.25">
      <c r="A1502">
        <v>600.39906166072342</v>
      </c>
      <c r="B1502">
        <v>0.82501411437988281</v>
      </c>
      <c r="C1502">
        <v>118</v>
      </c>
    </row>
    <row r="1503" spans="1:3" x14ac:dyDescent="0.25">
      <c r="A1503">
        <v>600.83766184073625</v>
      </c>
      <c r="B1503">
        <v>1.2791421413421631</v>
      </c>
      <c r="C1503">
        <v>573</v>
      </c>
    </row>
    <row r="1504" spans="1:3" x14ac:dyDescent="0.25">
      <c r="A1504">
        <v>601.24978336205572</v>
      </c>
      <c r="B1504">
        <v>0.78168630599975586</v>
      </c>
      <c r="C1504">
        <v>303</v>
      </c>
    </row>
    <row r="1505" spans="1:3" x14ac:dyDescent="0.25">
      <c r="A1505">
        <v>600.63455967290622</v>
      </c>
      <c r="B1505">
        <v>0.80107283592224121</v>
      </c>
      <c r="C1505">
        <v>64</v>
      </c>
    </row>
    <row r="1506" spans="1:3" x14ac:dyDescent="0.25">
      <c r="A1506">
        <v>574.50966799187825</v>
      </c>
      <c r="B1506">
        <v>0.70630216598510742</v>
      </c>
      <c r="C1506">
        <v>176</v>
      </c>
    </row>
    <row r="1507" spans="1:3" x14ac:dyDescent="0.25">
      <c r="A1507">
        <v>602.41125496954328</v>
      </c>
      <c r="B1507">
        <v>0.96301603317260742</v>
      </c>
      <c r="C1507">
        <v>397</v>
      </c>
    </row>
    <row r="1508" spans="1:3" x14ac:dyDescent="0.25">
      <c r="A1508">
        <v>603.8772003600252</v>
      </c>
      <c r="B1508">
        <v>0.74111580848693848</v>
      </c>
      <c r="C1508">
        <v>117</v>
      </c>
    </row>
    <row r="1509" spans="1:3" x14ac:dyDescent="0.25">
      <c r="A1509">
        <v>601.60007178749981</v>
      </c>
      <c r="B1509">
        <v>0.94023323059082031</v>
      </c>
      <c r="C1509">
        <v>224</v>
      </c>
    </row>
    <row r="1510" spans="1:3" x14ac:dyDescent="0.25">
      <c r="A1510">
        <v>601.85995641732211</v>
      </c>
      <c r="B1510">
        <v>0.99550223350524902</v>
      </c>
      <c r="C1510">
        <v>208</v>
      </c>
    </row>
    <row r="1511" spans="1:3" x14ac:dyDescent="0.25">
      <c r="A1511">
        <v>602.01428534987303</v>
      </c>
      <c r="B1511">
        <v>0.81480240821838379</v>
      </c>
      <c r="C1511">
        <v>449</v>
      </c>
    </row>
    <row r="1512" spans="1:3" x14ac:dyDescent="0.25">
      <c r="A1512">
        <v>604.58282784479661</v>
      </c>
      <c r="B1512">
        <v>0.89455103874206543</v>
      </c>
      <c r="C1512">
        <v>131</v>
      </c>
    </row>
    <row r="1513" spans="1:3" x14ac:dyDescent="0.25">
      <c r="A1513">
        <v>605.24473272817249</v>
      </c>
      <c r="B1513">
        <v>0.97947812080383301</v>
      </c>
      <c r="C1513">
        <v>401</v>
      </c>
    </row>
    <row r="1514" spans="1:3" x14ac:dyDescent="0.25">
      <c r="A1514">
        <v>606.82337649086287</v>
      </c>
      <c r="B1514">
        <v>0.69653892517089844</v>
      </c>
      <c r="C1514">
        <v>59</v>
      </c>
    </row>
    <row r="1515" spans="1:3" x14ac:dyDescent="0.25">
      <c r="A1515">
        <v>606.70057685088818</v>
      </c>
      <c r="B1515">
        <v>0.90238475799560547</v>
      </c>
      <c r="C1515">
        <v>63</v>
      </c>
    </row>
    <row r="1516" spans="1:3" x14ac:dyDescent="0.25">
      <c r="A1516">
        <v>603.88939366884506</v>
      </c>
      <c r="B1516">
        <v>0.98854541778564453</v>
      </c>
      <c r="C1516">
        <v>660</v>
      </c>
    </row>
    <row r="1517" spans="1:3" x14ac:dyDescent="0.25">
      <c r="A1517">
        <v>605.03152929257612</v>
      </c>
      <c r="B1517">
        <v>0.92303133010864258</v>
      </c>
      <c r="C1517">
        <v>495</v>
      </c>
    </row>
    <row r="1518" spans="1:3" x14ac:dyDescent="0.25">
      <c r="A1518">
        <v>606.32799384885766</v>
      </c>
      <c r="B1518">
        <v>0.78565454483032227</v>
      </c>
      <c r="C1518">
        <v>334</v>
      </c>
    </row>
    <row r="1519" spans="1:3" x14ac:dyDescent="0.25">
      <c r="A1519">
        <v>601.87214972614197</v>
      </c>
      <c r="B1519">
        <v>0.78300762176513672</v>
      </c>
      <c r="C1519">
        <v>255</v>
      </c>
    </row>
    <row r="1520" spans="1:3" x14ac:dyDescent="0.25">
      <c r="A1520">
        <v>601.52395334175117</v>
      </c>
      <c r="B1520">
        <v>0.791168212890625</v>
      </c>
      <c r="C1520">
        <v>322</v>
      </c>
    </row>
    <row r="1521" spans="1:3" x14ac:dyDescent="0.25">
      <c r="A1521">
        <v>605.98484809834997</v>
      </c>
      <c r="B1521">
        <v>0.82148408889770508</v>
      </c>
      <c r="C1521">
        <v>31</v>
      </c>
    </row>
    <row r="1522" spans="1:3" x14ac:dyDescent="0.25">
      <c r="A1522">
        <v>609.98989873223331</v>
      </c>
      <c r="B1522">
        <v>1.0373425483703613</v>
      </c>
      <c r="C1522">
        <v>473</v>
      </c>
    </row>
    <row r="1523" spans="1:3" x14ac:dyDescent="0.25">
      <c r="A1523">
        <v>609.50461735799468</v>
      </c>
      <c r="B1523">
        <v>0.76108694076538086</v>
      </c>
      <c r="C1523">
        <v>177</v>
      </c>
    </row>
    <row r="1524" spans="1:3" x14ac:dyDescent="0.25">
      <c r="A1524">
        <v>608.553390593274</v>
      </c>
      <c r="B1524">
        <v>0.84628653526306152</v>
      </c>
      <c r="C1524">
        <v>370</v>
      </c>
    </row>
    <row r="1525" spans="1:3" x14ac:dyDescent="0.25">
      <c r="A1525">
        <v>609.29141392239865</v>
      </c>
      <c r="B1525">
        <v>0.77042675018310547</v>
      </c>
      <c r="C1525">
        <v>247</v>
      </c>
    </row>
    <row r="1526" spans="1:3" x14ac:dyDescent="0.25">
      <c r="A1526">
        <v>610.32799384885766</v>
      </c>
      <c r="B1526">
        <v>0.93603992462158203</v>
      </c>
      <c r="C1526">
        <v>128</v>
      </c>
    </row>
    <row r="1527" spans="1:3" x14ac:dyDescent="0.25">
      <c r="A1527">
        <v>610.01428534987315</v>
      </c>
      <c r="B1527">
        <v>0.94444751739501953</v>
      </c>
      <c r="C1527">
        <v>430</v>
      </c>
    </row>
    <row r="1528" spans="1:3" x14ac:dyDescent="0.25">
      <c r="A1528">
        <v>610.22034611053289</v>
      </c>
      <c r="B1528">
        <v>0.7782142162322998</v>
      </c>
      <c r="C1528">
        <v>202</v>
      </c>
    </row>
    <row r="1529" spans="1:3" x14ac:dyDescent="0.25">
      <c r="A1529">
        <v>606.83051916579939</v>
      </c>
      <c r="B1529">
        <v>0.74977421760559082</v>
      </c>
      <c r="C1529">
        <v>132</v>
      </c>
    </row>
    <row r="1530" spans="1:3" x14ac:dyDescent="0.25">
      <c r="A1530">
        <v>610.58282784479661</v>
      </c>
      <c r="B1530">
        <v>0.96490335464477539</v>
      </c>
      <c r="C1530">
        <v>245</v>
      </c>
    </row>
    <row r="1531" spans="1:3" x14ac:dyDescent="0.25">
      <c r="A1531">
        <v>609.74220741123111</v>
      </c>
      <c r="B1531">
        <v>0.84989070892333984</v>
      </c>
      <c r="C1531">
        <v>254</v>
      </c>
    </row>
    <row r="1532" spans="1:3" x14ac:dyDescent="0.25">
      <c r="A1532">
        <v>612.27416997969613</v>
      </c>
      <c r="B1532">
        <v>0.86735439300537109</v>
      </c>
      <c r="C1532">
        <v>305</v>
      </c>
    </row>
    <row r="1533" spans="1:3" x14ac:dyDescent="0.25">
      <c r="A1533">
        <v>614.45793616376898</v>
      </c>
      <c r="B1533">
        <v>0.84228992462158203</v>
      </c>
      <c r="C1533">
        <v>388</v>
      </c>
    </row>
    <row r="1534" spans="1:3" x14ac:dyDescent="0.25">
      <c r="A1534">
        <v>612.01428534987281</v>
      </c>
      <c r="B1534">
        <v>0.95202064514160156</v>
      </c>
      <c r="C1534">
        <v>166</v>
      </c>
    </row>
    <row r="1535" spans="1:3" x14ac:dyDescent="0.25">
      <c r="A1535">
        <v>612.97265478953045</v>
      </c>
      <c r="B1535">
        <v>0.90821981430053711</v>
      </c>
      <c r="C1535">
        <v>209</v>
      </c>
    </row>
    <row r="1536" spans="1:3" x14ac:dyDescent="0.25">
      <c r="A1536">
        <v>614.22034611053323</v>
      </c>
      <c r="B1536">
        <v>0.7260444164276123</v>
      </c>
      <c r="C1536">
        <v>309</v>
      </c>
    </row>
    <row r="1537" spans="1:3" x14ac:dyDescent="0.25">
      <c r="A1537">
        <v>615.33304448274123</v>
      </c>
      <c r="B1537">
        <v>0.74893736839294434</v>
      </c>
      <c r="C1537">
        <v>303</v>
      </c>
    </row>
    <row r="1538" spans="1:3" x14ac:dyDescent="0.25">
      <c r="A1538">
        <v>613.88939366884506</v>
      </c>
      <c r="B1538">
        <v>0.82425165176391602</v>
      </c>
      <c r="C1538">
        <v>165</v>
      </c>
    </row>
    <row r="1539" spans="1:3" x14ac:dyDescent="0.25">
      <c r="A1539">
        <v>614.6417023478424</v>
      </c>
      <c r="B1539">
        <v>0.98891711235046387</v>
      </c>
      <c r="C1539">
        <v>135</v>
      </c>
    </row>
    <row r="1540" spans="1:3" x14ac:dyDescent="0.25">
      <c r="A1540">
        <v>612.53405460951785</v>
      </c>
      <c r="B1540">
        <v>0.7520911693572998</v>
      </c>
      <c r="C1540">
        <v>206</v>
      </c>
    </row>
    <row r="1541" spans="1:3" x14ac:dyDescent="0.25">
      <c r="A1541">
        <v>612.65180361560908</v>
      </c>
      <c r="B1541">
        <v>0.72882556915283203</v>
      </c>
      <c r="C1541">
        <v>206</v>
      </c>
    </row>
    <row r="1542" spans="1:3" x14ac:dyDescent="0.25">
      <c r="A1542">
        <v>616.8721497261422</v>
      </c>
      <c r="B1542">
        <v>1.0429377555847168</v>
      </c>
      <c r="C1542">
        <v>382</v>
      </c>
    </row>
    <row r="1543" spans="1:3" x14ac:dyDescent="0.25">
      <c r="A1543">
        <v>615.55844122715712</v>
      </c>
      <c r="B1543">
        <v>0.81692123413085938</v>
      </c>
      <c r="C1543">
        <v>205</v>
      </c>
    </row>
    <row r="1544" spans="1:3" x14ac:dyDescent="0.25">
      <c r="A1544">
        <v>618.16652224137056</v>
      </c>
      <c r="B1544">
        <v>1.0802931785583496</v>
      </c>
      <c r="C1544">
        <v>700</v>
      </c>
    </row>
    <row r="1545" spans="1:3" x14ac:dyDescent="0.25">
      <c r="A1545">
        <v>617.16861428242373</v>
      </c>
      <c r="B1545">
        <v>0.98990559577941895</v>
      </c>
      <c r="C1545">
        <v>618</v>
      </c>
    </row>
    <row r="1546" spans="1:3" x14ac:dyDescent="0.25">
      <c r="A1546">
        <v>617.04372260139644</v>
      </c>
      <c r="B1546">
        <v>0.8681795597076416</v>
      </c>
      <c r="C1546">
        <v>324</v>
      </c>
    </row>
    <row r="1547" spans="1:3" x14ac:dyDescent="0.25">
      <c r="A1547">
        <v>614.86709909225874</v>
      </c>
      <c r="B1547">
        <v>0.85889887809753418</v>
      </c>
      <c r="C1547">
        <v>426</v>
      </c>
    </row>
    <row r="1548" spans="1:3" x14ac:dyDescent="0.25">
      <c r="A1548">
        <v>614.54624791833783</v>
      </c>
      <c r="B1548">
        <v>1.0064680576324463</v>
      </c>
      <c r="C1548">
        <v>412</v>
      </c>
    </row>
    <row r="1549" spans="1:3" x14ac:dyDescent="0.25">
      <c r="A1549">
        <v>617.70562748477164</v>
      </c>
      <c r="B1549">
        <v>0.81850576400756836</v>
      </c>
      <c r="C1549">
        <v>248</v>
      </c>
    </row>
    <row r="1550" spans="1:3" x14ac:dyDescent="0.25">
      <c r="A1550">
        <v>617.52900397563474</v>
      </c>
      <c r="B1550">
        <v>0.73949551582336426</v>
      </c>
      <c r="C1550">
        <v>312</v>
      </c>
    </row>
    <row r="1551" spans="1:3" x14ac:dyDescent="0.25">
      <c r="A1551">
        <v>618.54624791833771</v>
      </c>
      <c r="B1551">
        <v>1.0766196250915527</v>
      </c>
      <c r="C1551">
        <v>323</v>
      </c>
    </row>
    <row r="1552" spans="1:3" x14ac:dyDescent="0.25">
      <c r="A1552">
        <v>621.17871555019042</v>
      </c>
      <c r="B1552">
        <v>0.83479475975036621</v>
      </c>
      <c r="C1552">
        <v>253</v>
      </c>
    </row>
    <row r="1553" spans="1:3" x14ac:dyDescent="0.25">
      <c r="A1553">
        <v>618.80822458921284</v>
      </c>
      <c r="B1553">
        <v>0.83750772476196289</v>
      </c>
      <c r="C1553">
        <v>261</v>
      </c>
    </row>
    <row r="1554" spans="1:3" x14ac:dyDescent="0.25">
      <c r="A1554">
        <v>620.3229432149742</v>
      </c>
      <c r="B1554">
        <v>0.75614762306213379</v>
      </c>
      <c r="C1554">
        <v>165</v>
      </c>
    </row>
    <row r="1555" spans="1:3" x14ac:dyDescent="0.25">
      <c r="A1555">
        <v>620.52395334175105</v>
      </c>
      <c r="B1555">
        <v>0.84852480888366699</v>
      </c>
      <c r="C1555">
        <v>203</v>
      </c>
    </row>
    <row r="1556" spans="1:3" x14ac:dyDescent="0.25">
      <c r="A1556">
        <v>622.81327522309675</v>
      </c>
      <c r="B1556">
        <v>0.91972780227661133</v>
      </c>
      <c r="C1556">
        <v>524</v>
      </c>
    </row>
    <row r="1557" spans="1:3" x14ac:dyDescent="0.25">
      <c r="A1557">
        <v>621.65389565666214</v>
      </c>
      <c r="B1557">
        <v>0.84642887115478516</v>
      </c>
      <c r="C1557">
        <v>123</v>
      </c>
    </row>
    <row r="1558" spans="1:3" x14ac:dyDescent="0.25">
      <c r="A1558">
        <v>620.96760415564711</v>
      </c>
      <c r="B1558">
        <v>0.82188081741333008</v>
      </c>
      <c r="C1558">
        <v>254</v>
      </c>
    </row>
    <row r="1559" spans="1:3" x14ac:dyDescent="0.25">
      <c r="A1559">
        <v>620.72287142747473</v>
      </c>
      <c r="B1559">
        <v>0.76086783409118652</v>
      </c>
      <c r="C1559">
        <v>113</v>
      </c>
    </row>
    <row r="1560" spans="1:3" x14ac:dyDescent="0.25">
      <c r="A1560">
        <v>623.2031021678298</v>
      </c>
      <c r="B1560">
        <v>0.74183225631713867</v>
      </c>
      <c r="C1560">
        <v>165</v>
      </c>
    </row>
    <row r="1561" spans="1:3" x14ac:dyDescent="0.25">
      <c r="A1561">
        <v>620.94321753800739</v>
      </c>
      <c r="B1561">
        <v>1.0513637065887451</v>
      </c>
      <c r="C1561">
        <v>867</v>
      </c>
    </row>
    <row r="1562" spans="1:3" x14ac:dyDescent="0.25">
      <c r="A1562">
        <v>624.3056992722718</v>
      </c>
      <c r="B1562">
        <v>0.90803956985473633</v>
      </c>
      <c r="C1562">
        <v>130</v>
      </c>
    </row>
    <row r="1563" spans="1:3" x14ac:dyDescent="0.25">
      <c r="A1563">
        <v>622.85281374238571</v>
      </c>
      <c r="B1563">
        <v>1.0273938179016113</v>
      </c>
      <c r="C1563">
        <v>273</v>
      </c>
    </row>
    <row r="1564" spans="1:3" x14ac:dyDescent="0.25">
      <c r="A1564">
        <v>625.44069222106577</v>
      </c>
      <c r="B1564">
        <v>1.0480005741119385</v>
      </c>
      <c r="C1564">
        <v>339</v>
      </c>
    </row>
    <row r="1565" spans="1:3" x14ac:dyDescent="0.25">
      <c r="A1565">
        <v>626.97770542341357</v>
      </c>
      <c r="B1565">
        <v>0.82881331443786621</v>
      </c>
      <c r="C1565">
        <v>148</v>
      </c>
    </row>
    <row r="1566" spans="1:3" x14ac:dyDescent="0.25">
      <c r="A1566">
        <v>627.07315985291871</v>
      </c>
      <c r="B1566">
        <v>1.1586639881134033</v>
      </c>
      <c r="C1566">
        <v>958</v>
      </c>
    </row>
    <row r="1567" spans="1:3" x14ac:dyDescent="0.25">
      <c r="A1567">
        <v>624.48737341529181</v>
      </c>
      <c r="B1567">
        <v>0.87522459030151367</v>
      </c>
      <c r="C1567">
        <v>328</v>
      </c>
    </row>
    <row r="1568" spans="1:3" x14ac:dyDescent="0.25">
      <c r="A1568">
        <v>625.46507883870572</v>
      </c>
      <c r="B1568">
        <v>1.0541105270385742</v>
      </c>
      <c r="C1568">
        <v>547</v>
      </c>
    </row>
    <row r="1569" spans="1:3" x14ac:dyDescent="0.25">
      <c r="A1569">
        <v>627.93102422918787</v>
      </c>
      <c r="B1569">
        <v>0.85722970962524414</v>
      </c>
      <c r="C1569">
        <v>366</v>
      </c>
    </row>
    <row r="1570" spans="1:3" x14ac:dyDescent="0.25">
      <c r="A1570">
        <v>623.00714267493652</v>
      </c>
      <c r="B1570">
        <v>1.0671653747558594</v>
      </c>
      <c r="C1570">
        <v>409</v>
      </c>
    </row>
    <row r="1571" spans="1:3" x14ac:dyDescent="0.25">
      <c r="A1571">
        <v>624.40411229460688</v>
      </c>
      <c r="B1571">
        <v>0.87660098075866699</v>
      </c>
      <c r="C1571">
        <v>217</v>
      </c>
    </row>
    <row r="1572" spans="1:3" x14ac:dyDescent="0.25">
      <c r="A1572">
        <v>627.70057685088796</v>
      </c>
      <c r="B1572">
        <v>1.2098326683044434</v>
      </c>
      <c r="C1572">
        <v>674</v>
      </c>
    </row>
    <row r="1573" spans="1:3" x14ac:dyDescent="0.25">
      <c r="A1573">
        <v>629.18080759124325</v>
      </c>
      <c r="B1573">
        <v>1.2424497604370117</v>
      </c>
      <c r="C1573">
        <v>190</v>
      </c>
    </row>
    <row r="1574" spans="1:3" x14ac:dyDescent="0.25">
      <c r="A1574">
        <v>628.15642097360421</v>
      </c>
      <c r="B1574">
        <v>0.84072780609130859</v>
      </c>
      <c r="C1574">
        <v>346</v>
      </c>
    </row>
    <row r="1575" spans="1:3" x14ac:dyDescent="0.25">
      <c r="A1575">
        <v>628.84776310850236</v>
      </c>
      <c r="B1575">
        <v>0.77734732627868652</v>
      </c>
      <c r="C1575">
        <v>53</v>
      </c>
    </row>
    <row r="1576" spans="1:3" x14ac:dyDescent="0.25">
      <c r="A1576">
        <v>625.90158697766526</v>
      </c>
      <c r="B1576">
        <v>0.8231968879699707</v>
      </c>
      <c r="C1576">
        <v>403</v>
      </c>
    </row>
    <row r="1577" spans="1:3" x14ac:dyDescent="0.25">
      <c r="A1577">
        <v>630.32085117392137</v>
      </c>
      <c r="B1577">
        <v>0.83378767967224121</v>
      </c>
      <c r="C1577">
        <v>277</v>
      </c>
    </row>
    <row r="1578" spans="1:3" x14ac:dyDescent="0.25">
      <c r="A1578">
        <v>627.95541084682714</v>
      </c>
      <c r="B1578">
        <v>0.9970247745513916</v>
      </c>
      <c r="C1578">
        <v>236</v>
      </c>
    </row>
    <row r="1579" spans="1:3" x14ac:dyDescent="0.25">
      <c r="A1579">
        <v>631.74725804511411</v>
      </c>
      <c r="B1579">
        <v>0.78110742568969727</v>
      </c>
      <c r="C1579">
        <v>184</v>
      </c>
    </row>
    <row r="1580" spans="1:3" x14ac:dyDescent="0.25">
      <c r="A1580">
        <v>629.93816690412416</v>
      </c>
      <c r="B1580">
        <v>0.87890815734863281</v>
      </c>
      <c r="C1580">
        <v>625</v>
      </c>
    </row>
    <row r="1581" spans="1:3" x14ac:dyDescent="0.25">
      <c r="A1581">
        <v>630.91378028648489</v>
      </c>
      <c r="B1581">
        <v>0.88577961921691895</v>
      </c>
      <c r="C1581">
        <v>519</v>
      </c>
    </row>
    <row r="1582" spans="1:3" x14ac:dyDescent="0.25">
      <c r="A1582">
        <v>633.20815280171314</v>
      </c>
      <c r="B1582">
        <v>0.71969032287597656</v>
      </c>
      <c r="C1582">
        <v>155</v>
      </c>
    </row>
    <row r="1583" spans="1:3" x14ac:dyDescent="0.25">
      <c r="A1583">
        <v>633.86204845837528</v>
      </c>
      <c r="B1583">
        <v>0.81905579566955566</v>
      </c>
      <c r="C1583">
        <v>148</v>
      </c>
    </row>
    <row r="1584" spans="1:3" x14ac:dyDescent="0.25">
      <c r="A1584">
        <v>635.24473272817272</v>
      </c>
      <c r="B1584">
        <v>0.77667427062988281</v>
      </c>
      <c r="C1584">
        <v>149</v>
      </c>
    </row>
    <row r="1585" spans="1:3" x14ac:dyDescent="0.25">
      <c r="A1585">
        <v>635.22034611053346</v>
      </c>
      <c r="B1585">
        <v>0.90185427665710449</v>
      </c>
      <c r="C1585">
        <v>298</v>
      </c>
    </row>
    <row r="1586" spans="1:3" x14ac:dyDescent="0.25">
      <c r="A1586">
        <v>633.19300090006323</v>
      </c>
      <c r="B1586">
        <v>0.84284162521362305</v>
      </c>
      <c r="C1586">
        <v>97</v>
      </c>
    </row>
    <row r="1587" spans="1:3" x14ac:dyDescent="0.25">
      <c r="A1587">
        <v>632.95541084682759</v>
      </c>
      <c r="B1587">
        <v>0.78876185417175293</v>
      </c>
      <c r="C1587">
        <v>226</v>
      </c>
    </row>
    <row r="1588" spans="1:3" x14ac:dyDescent="0.25">
      <c r="A1588">
        <v>634.68838354206844</v>
      </c>
      <c r="B1588">
        <v>0.79585146903991699</v>
      </c>
      <c r="C1588">
        <v>245</v>
      </c>
    </row>
    <row r="1589" spans="1:3" x14ac:dyDescent="0.25">
      <c r="A1589">
        <v>633.9066376115486</v>
      </c>
      <c r="B1589">
        <v>0.7367103099822998</v>
      </c>
      <c r="C1589">
        <v>150</v>
      </c>
    </row>
    <row r="1590" spans="1:3" x14ac:dyDescent="0.25">
      <c r="A1590">
        <v>631.73715677734765</v>
      </c>
      <c r="B1590">
        <v>0.85107803344726563</v>
      </c>
      <c r="C1590">
        <v>137</v>
      </c>
    </row>
    <row r="1591" spans="1:3" x14ac:dyDescent="0.25">
      <c r="A1591">
        <v>631.68838354206821</v>
      </c>
      <c r="B1591">
        <v>0.87963747978210449</v>
      </c>
      <c r="C1591">
        <v>389</v>
      </c>
    </row>
    <row r="1592" spans="1:3" x14ac:dyDescent="0.25">
      <c r="A1592">
        <v>638.27416997969544</v>
      </c>
      <c r="B1592">
        <v>0.90122365951538086</v>
      </c>
      <c r="C1592">
        <v>421</v>
      </c>
    </row>
    <row r="1593" spans="1:3" x14ac:dyDescent="0.25">
      <c r="A1593">
        <v>637.07315985291893</v>
      </c>
      <c r="B1593">
        <v>0.89758396148681641</v>
      </c>
      <c r="C1593">
        <v>488</v>
      </c>
    </row>
    <row r="1594" spans="1:3" x14ac:dyDescent="0.25">
      <c r="A1594">
        <v>638.27416997969522</v>
      </c>
      <c r="B1594">
        <v>0.85145974159240723</v>
      </c>
      <c r="C1594">
        <v>202</v>
      </c>
    </row>
    <row r="1595" spans="1:3" x14ac:dyDescent="0.25">
      <c r="A1595">
        <v>637.60007178750004</v>
      </c>
      <c r="B1595">
        <v>0.79250788688659668</v>
      </c>
      <c r="C1595">
        <v>227</v>
      </c>
    </row>
    <row r="1596" spans="1:3" x14ac:dyDescent="0.25">
      <c r="A1596">
        <v>638.22034611053323</v>
      </c>
      <c r="B1596">
        <v>0.92126131057739258</v>
      </c>
      <c r="C1596">
        <v>131</v>
      </c>
    </row>
    <row r="1597" spans="1:3" x14ac:dyDescent="0.25">
      <c r="A1597">
        <v>633.93816690412427</v>
      </c>
      <c r="B1597">
        <v>0.75600981712341309</v>
      </c>
      <c r="C1597">
        <v>183</v>
      </c>
    </row>
    <row r="1598" spans="1:3" x14ac:dyDescent="0.25">
      <c r="A1598">
        <v>636.49451609022799</v>
      </c>
      <c r="B1598">
        <v>0.86803340911865234</v>
      </c>
      <c r="C1598">
        <v>318</v>
      </c>
    </row>
    <row r="1599" spans="1:3" x14ac:dyDescent="0.25">
      <c r="A1599">
        <v>638.36457377531701</v>
      </c>
      <c r="B1599">
        <v>0.87944602966308594</v>
      </c>
      <c r="C1599">
        <v>109</v>
      </c>
    </row>
    <row r="1600" spans="1:3" x14ac:dyDescent="0.25">
      <c r="A1600">
        <v>638.15137033972064</v>
      </c>
      <c r="B1600">
        <v>0.87932896614074707</v>
      </c>
      <c r="C1600">
        <v>507</v>
      </c>
    </row>
    <row r="1601" spans="1:3" x14ac:dyDescent="0.25">
      <c r="A1601">
        <v>638.66399692442906</v>
      </c>
      <c r="B1601">
        <v>0.75450778007507324</v>
      </c>
      <c r="C1601">
        <v>59</v>
      </c>
    </row>
    <row r="1602" spans="1:3" x14ac:dyDescent="0.25">
      <c r="A1602">
        <v>640.31580054003791</v>
      </c>
      <c r="B1602">
        <v>0.79135560989379883</v>
      </c>
      <c r="C1602">
        <v>137</v>
      </c>
    </row>
    <row r="1603" spans="1:3" x14ac:dyDescent="0.25">
      <c r="A1603">
        <v>641.87214972614208</v>
      </c>
      <c r="B1603">
        <v>0.93222141265869141</v>
      </c>
      <c r="C1603">
        <v>631</v>
      </c>
    </row>
    <row r="1604" spans="1:3" x14ac:dyDescent="0.25">
      <c r="A1604">
        <v>641.03152929257669</v>
      </c>
      <c r="B1604">
        <v>1.0676407814025879</v>
      </c>
      <c r="C1604">
        <v>758</v>
      </c>
    </row>
    <row r="1605" spans="1:3" x14ac:dyDescent="0.25">
      <c r="A1605">
        <v>640.83051916579984</v>
      </c>
      <c r="B1605">
        <v>0.73859882354736328</v>
      </c>
      <c r="C1605">
        <v>301</v>
      </c>
    </row>
    <row r="1606" spans="1:3" x14ac:dyDescent="0.25">
      <c r="A1606">
        <v>642.35743110038106</v>
      </c>
      <c r="B1606">
        <v>0.91276788711547852</v>
      </c>
      <c r="C1606">
        <v>422</v>
      </c>
    </row>
    <row r="1607" spans="1:3" x14ac:dyDescent="0.25">
      <c r="A1607">
        <v>639.42344827836268</v>
      </c>
      <c r="B1607">
        <v>0.88216614723205566</v>
      </c>
      <c r="C1607">
        <v>218</v>
      </c>
    </row>
    <row r="1608" spans="1:3" x14ac:dyDescent="0.25">
      <c r="A1608">
        <v>643.33304448274089</v>
      </c>
      <c r="B1608">
        <v>0.74741888046264648</v>
      </c>
      <c r="C1608">
        <v>78</v>
      </c>
    </row>
    <row r="1609" spans="1:3" x14ac:dyDescent="0.25">
      <c r="A1609">
        <v>639.27922061357867</v>
      </c>
      <c r="B1609">
        <v>1.2148969173431396</v>
      </c>
      <c r="C1609">
        <v>831</v>
      </c>
    </row>
    <row r="1610" spans="1:3" x14ac:dyDescent="0.25">
      <c r="A1610">
        <v>639.98989873223343</v>
      </c>
      <c r="B1610">
        <v>0.83803462982177734</v>
      </c>
      <c r="C1610">
        <v>400</v>
      </c>
    </row>
    <row r="1611" spans="1:3" x14ac:dyDescent="0.25">
      <c r="A1611">
        <v>640.90663761154838</v>
      </c>
      <c r="B1611">
        <v>0.95481443405151367</v>
      </c>
      <c r="C1611">
        <v>282</v>
      </c>
    </row>
    <row r="1612" spans="1:3" x14ac:dyDescent="0.25">
      <c r="A1612">
        <v>646.73001410241136</v>
      </c>
      <c r="B1612">
        <v>0.80938196182250977</v>
      </c>
      <c r="C1612">
        <v>362</v>
      </c>
    </row>
    <row r="1613" spans="1:3" x14ac:dyDescent="0.25">
      <c r="A1613">
        <v>644.68333290818532</v>
      </c>
      <c r="B1613">
        <v>0.7917788028717041</v>
      </c>
      <c r="C1613">
        <v>305</v>
      </c>
    </row>
    <row r="1614" spans="1:3" x14ac:dyDescent="0.25">
      <c r="A1614">
        <v>644.43354954612971</v>
      </c>
      <c r="B1614">
        <v>0.82358145713806152</v>
      </c>
      <c r="C1614">
        <v>284</v>
      </c>
    </row>
    <row r="1615" spans="1:3" x14ac:dyDescent="0.25">
      <c r="A1615">
        <v>645.16861428242362</v>
      </c>
      <c r="B1615">
        <v>1.0642578601837158</v>
      </c>
      <c r="C1615">
        <v>613</v>
      </c>
    </row>
    <row r="1616" spans="1:3" x14ac:dyDescent="0.25">
      <c r="A1616">
        <v>643.80822458921284</v>
      </c>
      <c r="B1616">
        <v>0.85892033576965332</v>
      </c>
      <c r="C1616">
        <v>199</v>
      </c>
    </row>
    <row r="1617" spans="1:3" x14ac:dyDescent="0.25">
      <c r="A1617">
        <v>644.35743110038084</v>
      </c>
      <c r="B1617">
        <v>0.91750335693359375</v>
      </c>
      <c r="C1617">
        <v>674</v>
      </c>
    </row>
    <row r="1618" spans="1:3" x14ac:dyDescent="0.25">
      <c r="A1618">
        <v>645.72287142747462</v>
      </c>
      <c r="B1618">
        <v>0.83405470848083496</v>
      </c>
      <c r="C1618">
        <v>366</v>
      </c>
    </row>
    <row r="1619" spans="1:3" x14ac:dyDescent="0.25">
      <c r="A1619">
        <v>643.67113959936523</v>
      </c>
      <c r="B1619">
        <v>0.85413193702697754</v>
      </c>
      <c r="C1619">
        <v>195</v>
      </c>
    </row>
    <row r="1620" spans="1:3" x14ac:dyDescent="0.25">
      <c r="A1620">
        <v>645.77164466275383</v>
      </c>
      <c r="B1620">
        <v>0.99059915542602539</v>
      </c>
      <c r="C1620">
        <v>489</v>
      </c>
    </row>
    <row r="1621" spans="1:3" x14ac:dyDescent="0.25">
      <c r="A1621">
        <v>646.95541084682725</v>
      </c>
      <c r="B1621">
        <v>0.86091160774230957</v>
      </c>
      <c r="C1621">
        <v>112</v>
      </c>
    </row>
    <row r="1622" spans="1:3" x14ac:dyDescent="0.25">
      <c r="A1622">
        <v>648.4579361637692</v>
      </c>
      <c r="B1622">
        <v>0.92161226272583008</v>
      </c>
      <c r="C1622">
        <v>412</v>
      </c>
    </row>
    <row r="1623" spans="1:3" x14ac:dyDescent="0.25">
      <c r="A1623">
        <v>649.35952314143356</v>
      </c>
      <c r="B1623">
        <v>0.76298284530639648</v>
      </c>
      <c r="C1623">
        <v>168</v>
      </c>
    </row>
    <row r="1624" spans="1:3" x14ac:dyDescent="0.25">
      <c r="A1624">
        <v>648.44069222106646</v>
      </c>
      <c r="B1624">
        <v>0.91621708869934082</v>
      </c>
      <c r="C1624">
        <v>381</v>
      </c>
    </row>
    <row r="1625" spans="1:3" x14ac:dyDescent="0.25">
      <c r="A1625">
        <v>648.0559159102155</v>
      </c>
      <c r="B1625">
        <v>0.94008779525756836</v>
      </c>
      <c r="C1625">
        <v>445</v>
      </c>
    </row>
    <row r="1626" spans="1:3" x14ac:dyDescent="0.25">
      <c r="A1626">
        <v>648.78888860545658</v>
      </c>
      <c r="B1626">
        <v>0.91011524200439453</v>
      </c>
      <c r="C1626">
        <v>138</v>
      </c>
    </row>
    <row r="1627" spans="1:3" x14ac:dyDescent="0.25">
      <c r="A1627">
        <v>649.69552621700518</v>
      </c>
      <c r="B1627">
        <v>0.95493555068969727</v>
      </c>
      <c r="C1627">
        <v>282</v>
      </c>
    </row>
    <row r="1628" spans="1:3" x14ac:dyDescent="0.25">
      <c r="A1628">
        <v>648.70057685088864</v>
      </c>
      <c r="B1628">
        <v>0.80670428276062012</v>
      </c>
      <c r="C1628">
        <v>437</v>
      </c>
    </row>
    <row r="1629" spans="1:3" x14ac:dyDescent="0.25">
      <c r="A1629">
        <v>648.83051916579996</v>
      </c>
      <c r="B1629">
        <v>0.88428711891174316</v>
      </c>
      <c r="C1629">
        <v>427</v>
      </c>
    </row>
    <row r="1630" spans="1:3" x14ac:dyDescent="0.25">
      <c r="A1630">
        <v>647.8305191657995</v>
      </c>
      <c r="B1630">
        <v>0.88991928100585938</v>
      </c>
      <c r="C1630">
        <v>393</v>
      </c>
    </row>
    <row r="1631" spans="1:3" x14ac:dyDescent="0.25">
      <c r="A1631">
        <v>649.08030252785511</v>
      </c>
      <c r="B1631">
        <v>0.89263629913330078</v>
      </c>
      <c r="C1631">
        <v>193</v>
      </c>
    </row>
    <row r="1632" spans="1:3" x14ac:dyDescent="0.25">
      <c r="A1632">
        <v>651.80317395532984</v>
      </c>
      <c r="B1632">
        <v>1.2130239009857178</v>
      </c>
      <c r="C1632">
        <v>248</v>
      </c>
    </row>
    <row r="1633" spans="1:3" x14ac:dyDescent="0.25">
      <c r="A1633">
        <v>653.87720036002554</v>
      </c>
      <c r="B1633">
        <v>0.88697052001953125</v>
      </c>
      <c r="C1633">
        <v>482</v>
      </c>
    </row>
    <row r="1634" spans="1:3" x14ac:dyDescent="0.25">
      <c r="A1634">
        <v>653.91883092036824</v>
      </c>
      <c r="B1634">
        <v>0.79755187034606934</v>
      </c>
      <c r="C1634">
        <v>233</v>
      </c>
    </row>
    <row r="1635" spans="1:3" x14ac:dyDescent="0.25">
      <c r="A1635">
        <v>653.86709909225874</v>
      </c>
      <c r="B1635">
        <v>0.91106438636779785</v>
      </c>
      <c r="C1635">
        <v>636</v>
      </c>
    </row>
    <row r="1636" spans="1:3" x14ac:dyDescent="0.25">
      <c r="A1636">
        <v>654.55844122715735</v>
      </c>
      <c r="B1636">
        <v>0.88662266731262207</v>
      </c>
      <c r="C1636">
        <v>244</v>
      </c>
    </row>
    <row r="1637" spans="1:3" x14ac:dyDescent="0.25">
      <c r="A1637">
        <v>655.553390593274</v>
      </c>
      <c r="B1637">
        <v>0.82881069183349609</v>
      </c>
      <c r="C1637">
        <v>266</v>
      </c>
    </row>
    <row r="1638" spans="1:3" x14ac:dyDescent="0.25">
      <c r="A1638">
        <v>652.35743110038038</v>
      </c>
      <c r="B1638">
        <v>0.7696387767791748</v>
      </c>
      <c r="C1638">
        <v>193</v>
      </c>
    </row>
    <row r="1639" spans="1:3" x14ac:dyDescent="0.25">
      <c r="A1639">
        <v>654.95541084682736</v>
      </c>
      <c r="B1639">
        <v>0.83896160125732422</v>
      </c>
      <c r="C1639">
        <v>187</v>
      </c>
    </row>
    <row r="1640" spans="1:3" x14ac:dyDescent="0.25">
      <c r="A1640">
        <v>651.45079348883257</v>
      </c>
      <c r="B1640">
        <v>0.82930636405944824</v>
      </c>
      <c r="C1640">
        <v>67</v>
      </c>
    </row>
    <row r="1641" spans="1:3" x14ac:dyDescent="0.25">
      <c r="A1641">
        <v>654.08030252785522</v>
      </c>
      <c r="B1641">
        <v>0.81096649169921875</v>
      </c>
      <c r="C1641">
        <v>380</v>
      </c>
    </row>
    <row r="1642" spans="1:3" x14ac:dyDescent="0.25">
      <c r="A1642">
        <v>657.5878784786803</v>
      </c>
      <c r="B1642">
        <v>1.1743712425231934</v>
      </c>
      <c r="C1642">
        <v>1030</v>
      </c>
    </row>
    <row r="1643" spans="1:3" x14ac:dyDescent="0.25">
      <c r="A1643">
        <v>657.57063453597732</v>
      </c>
      <c r="B1643">
        <v>0.86428451538085938</v>
      </c>
      <c r="C1643">
        <v>174</v>
      </c>
    </row>
    <row r="1644" spans="1:3" x14ac:dyDescent="0.25">
      <c r="A1644">
        <v>658.54624791833749</v>
      </c>
      <c r="B1644">
        <v>0.93525004386901855</v>
      </c>
      <c r="C1644">
        <v>185</v>
      </c>
    </row>
    <row r="1645" spans="1:3" x14ac:dyDescent="0.25">
      <c r="A1645">
        <v>654.98484809835031</v>
      </c>
      <c r="B1645">
        <v>0.89156436920166016</v>
      </c>
      <c r="C1645">
        <v>482</v>
      </c>
    </row>
    <row r="1646" spans="1:3" x14ac:dyDescent="0.25">
      <c r="A1646">
        <v>656.29855659733516</v>
      </c>
      <c r="B1646">
        <v>0.92502331733703613</v>
      </c>
      <c r="C1646">
        <v>253</v>
      </c>
    </row>
    <row r="1647" spans="1:3" x14ac:dyDescent="0.25">
      <c r="A1647">
        <v>656.57568516986044</v>
      </c>
      <c r="B1647">
        <v>0.83618521690368652</v>
      </c>
      <c r="C1647">
        <v>312</v>
      </c>
    </row>
    <row r="1648" spans="1:3" x14ac:dyDescent="0.25">
      <c r="A1648">
        <v>658.97979746446674</v>
      </c>
      <c r="B1648">
        <v>0.85379767417907715</v>
      </c>
      <c r="C1648">
        <v>180</v>
      </c>
    </row>
    <row r="1649" spans="1:3" x14ac:dyDescent="0.25">
      <c r="A1649">
        <v>658.44783489600218</v>
      </c>
      <c r="B1649">
        <v>0.96116805076599121</v>
      </c>
      <c r="C1649">
        <v>41</v>
      </c>
    </row>
    <row r="1650" spans="1:3" x14ac:dyDescent="0.25">
      <c r="A1650">
        <v>655.71277015970816</v>
      </c>
      <c r="B1650">
        <v>0.94282984733581543</v>
      </c>
      <c r="C1650">
        <v>565</v>
      </c>
    </row>
    <row r="1651" spans="1:3" x14ac:dyDescent="0.25">
      <c r="A1651">
        <v>658.97770542341391</v>
      </c>
      <c r="B1651">
        <v>0.84151768684387207</v>
      </c>
      <c r="C1651">
        <v>438</v>
      </c>
    </row>
    <row r="1652" spans="1:3" x14ac:dyDescent="0.25">
      <c r="A1652">
        <v>660.23968209428983</v>
      </c>
      <c r="B1652">
        <v>0.92780089378356934</v>
      </c>
      <c r="C1652">
        <v>354</v>
      </c>
    </row>
    <row r="1653" spans="1:3" x14ac:dyDescent="0.25">
      <c r="A1653">
        <v>663.20310216783048</v>
      </c>
      <c r="B1653">
        <v>0.72249221801757813</v>
      </c>
      <c r="C1653">
        <v>212</v>
      </c>
    </row>
    <row r="1654" spans="1:3" x14ac:dyDescent="0.25">
      <c r="A1654">
        <v>659.0975464705582</v>
      </c>
      <c r="B1654">
        <v>0.83199119567871094</v>
      </c>
      <c r="C1654">
        <v>244</v>
      </c>
    </row>
    <row r="1655" spans="1:3" x14ac:dyDescent="0.25">
      <c r="A1655">
        <v>661.57272657703015</v>
      </c>
      <c r="B1655">
        <v>0.87441372871398926</v>
      </c>
      <c r="C1655">
        <v>120</v>
      </c>
    </row>
    <row r="1656" spans="1:3" x14ac:dyDescent="0.25">
      <c r="A1656">
        <v>662.06096654409885</v>
      </c>
      <c r="B1656">
        <v>0.82982945442199707</v>
      </c>
      <c r="C1656">
        <v>346</v>
      </c>
    </row>
    <row r="1657" spans="1:3" x14ac:dyDescent="0.25">
      <c r="A1657">
        <v>661.41125496954317</v>
      </c>
      <c r="B1657">
        <v>0.80514883995056152</v>
      </c>
      <c r="C1657">
        <v>303</v>
      </c>
    </row>
    <row r="1658" spans="1:3" x14ac:dyDescent="0.25">
      <c r="A1658">
        <v>659.28636328851508</v>
      </c>
      <c r="B1658">
        <v>0.94914436340332031</v>
      </c>
      <c r="C1658">
        <v>313</v>
      </c>
    </row>
    <row r="1659" spans="1:3" x14ac:dyDescent="0.25">
      <c r="A1659">
        <v>663.97979746446663</v>
      </c>
      <c r="B1659">
        <v>0.8192589282989502</v>
      </c>
      <c r="C1659">
        <v>110</v>
      </c>
    </row>
    <row r="1660" spans="1:3" x14ac:dyDescent="0.25">
      <c r="A1660">
        <v>659.19300090006357</v>
      </c>
      <c r="B1660">
        <v>1.0863265991210938</v>
      </c>
      <c r="C1660">
        <v>549</v>
      </c>
    </row>
    <row r="1661" spans="1:3" x14ac:dyDescent="0.25">
      <c r="A1661">
        <v>660.88939366884529</v>
      </c>
      <c r="B1661">
        <v>0.88812637329101563</v>
      </c>
      <c r="C1661">
        <v>383</v>
      </c>
    </row>
    <row r="1662" spans="1:3" x14ac:dyDescent="0.25">
      <c r="A1662">
        <v>664.36962440920047</v>
      </c>
      <c r="B1662">
        <v>0.87693309783935547</v>
      </c>
      <c r="C1662">
        <v>337</v>
      </c>
    </row>
    <row r="1663" spans="1:3" x14ac:dyDescent="0.25">
      <c r="A1663">
        <v>663.45288552988575</v>
      </c>
      <c r="B1663">
        <v>0.86446523666381836</v>
      </c>
      <c r="C1663">
        <v>328</v>
      </c>
    </row>
    <row r="1664" spans="1:3" x14ac:dyDescent="0.25">
      <c r="A1664">
        <v>665.14422766478413</v>
      </c>
      <c r="B1664">
        <v>0.93639230728149414</v>
      </c>
      <c r="C1664">
        <v>332</v>
      </c>
    </row>
    <row r="1665" spans="1:3" x14ac:dyDescent="0.25">
      <c r="A1665">
        <v>665.46507883870618</v>
      </c>
      <c r="B1665">
        <v>0.96732544898986816</v>
      </c>
      <c r="C1665">
        <v>483</v>
      </c>
    </row>
    <row r="1666" spans="1:3" x14ac:dyDescent="0.25">
      <c r="A1666">
        <v>666.95331880577407</v>
      </c>
      <c r="B1666">
        <v>0.79780149459838867</v>
      </c>
      <c r="C1666">
        <v>235</v>
      </c>
    </row>
    <row r="1667" spans="1:3" x14ac:dyDescent="0.25">
      <c r="A1667">
        <v>664.06810921903548</v>
      </c>
      <c r="B1667">
        <v>0.90313839912414551</v>
      </c>
      <c r="C1667">
        <v>437</v>
      </c>
    </row>
    <row r="1668" spans="1:3" x14ac:dyDescent="0.25">
      <c r="A1668">
        <v>667.0193359837566</v>
      </c>
      <c r="B1668">
        <v>0.82954907417297363</v>
      </c>
      <c r="C1668">
        <v>251</v>
      </c>
    </row>
    <row r="1669" spans="1:3" x14ac:dyDescent="0.25">
      <c r="A1669">
        <v>662.12193308819769</v>
      </c>
      <c r="B1669">
        <v>0.87304973602294922</v>
      </c>
      <c r="C1669">
        <v>337</v>
      </c>
    </row>
    <row r="1670" spans="1:3" x14ac:dyDescent="0.25">
      <c r="A1670">
        <v>663.63665171395917</v>
      </c>
      <c r="B1670">
        <v>0.91770768165588379</v>
      </c>
      <c r="C1670">
        <v>545</v>
      </c>
    </row>
    <row r="1671" spans="1:3" x14ac:dyDescent="0.25">
      <c r="A1671">
        <v>663.78888860545715</v>
      </c>
      <c r="B1671">
        <v>0.85210990905761719</v>
      </c>
      <c r="C1671">
        <v>413</v>
      </c>
    </row>
    <row r="1672" spans="1:3" x14ac:dyDescent="0.25">
      <c r="A1672">
        <v>668.21529547664966</v>
      </c>
      <c r="B1672">
        <v>0.9959266185760498</v>
      </c>
      <c r="C1672">
        <v>234</v>
      </c>
    </row>
    <row r="1673" spans="1:3" x14ac:dyDescent="0.25">
      <c r="A1673">
        <v>666.04372260139598</v>
      </c>
      <c r="B1673">
        <v>1.0322973728179932</v>
      </c>
      <c r="C1673">
        <v>722</v>
      </c>
    </row>
    <row r="1674" spans="1:3" x14ac:dyDescent="0.25">
      <c r="A1674">
        <v>671.83556979968307</v>
      </c>
      <c r="B1674">
        <v>0.83067560195922852</v>
      </c>
      <c r="C1674">
        <v>114</v>
      </c>
    </row>
    <row r="1675" spans="1:3" x14ac:dyDescent="0.25">
      <c r="A1675">
        <v>666.90872965260121</v>
      </c>
      <c r="B1675">
        <v>0.81215310096740723</v>
      </c>
      <c r="C1675">
        <v>209</v>
      </c>
    </row>
    <row r="1676" spans="1:3" x14ac:dyDescent="0.25">
      <c r="A1676">
        <v>670.24978336205618</v>
      </c>
      <c r="B1676">
        <v>0.72912716865539551</v>
      </c>
      <c r="C1676">
        <v>185</v>
      </c>
    </row>
    <row r="1677" spans="1:3" x14ac:dyDescent="0.25">
      <c r="A1677">
        <v>671.30360723121839</v>
      </c>
      <c r="B1677">
        <v>0.97344541549682617</v>
      </c>
      <c r="C1677">
        <v>150</v>
      </c>
    </row>
    <row r="1678" spans="1:3" x14ac:dyDescent="0.25">
      <c r="A1678">
        <v>670.17871555019019</v>
      </c>
      <c r="B1678">
        <v>0.85021615028381348</v>
      </c>
      <c r="C1678">
        <v>249</v>
      </c>
    </row>
    <row r="1679" spans="1:3" x14ac:dyDescent="0.25">
      <c r="A1679">
        <v>669.55129855222083</v>
      </c>
      <c r="B1679">
        <v>0.93937993049621582</v>
      </c>
      <c r="C1679">
        <v>189</v>
      </c>
    </row>
    <row r="1680" spans="1:3" x14ac:dyDescent="0.25">
      <c r="A1680">
        <v>671.16652224137056</v>
      </c>
      <c r="B1680">
        <v>0.73317694664001465</v>
      </c>
      <c r="C1680">
        <v>67</v>
      </c>
    </row>
    <row r="1681" spans="1:3" x14ac:dyDescent="0.25">
      <c r="A1681">
        <v>667.98989873223354</v>
      </c>
      <c r="B1681">
        <v>0.82558941841125488</v>
      </c>
      <c r="C1681">
        <v>200</v>
      </c>
    </row>
    <row r="1682" spans="1:3" x14ac:dyDescent="0.25">
      <c r="A1682">
        <v>675.2619766708757</v>
      </c>
      <c r="B1682">
        <v>1.0312366485595703</v>
      </c>
      <c r="C1682">
        <v>952</v>
      </c>
    </row>
    <row r="1683" spans="1:3" x14ac:dyDescent="0.25">
      <c r="A1683">
        <v>671.38181771802033</v>
      </c>
      <c r="B1683">
        <v>0.85913491249084473</v>
      </c>
      <c r="C1683">
        <v>348</v>
      </c>
    </row>
    <row r="1684" spans="1:3" x14ac:dyDescent="0.25">
      <c r="A1684">
        <v>672.91883092036812</v>
      </c>
      <c r="B1684">
        <v>0.85056328773498535</v>
      </c>
      <c r="C1684">
        <v>148</v>
      </c>
    </row>
    <row r="1685" spans="1:3" x14ac:dyDescent="0.25">
      <c r="A1685">
        <v>672.19595949289351</v>
      </c>
      <c r="B1685">
        <v>0.92322683334350586</v>
      </c>
      <c r="C1685">
        <v>320</v>
      </c>
    </row>
    <row r="1686" spans="1:3" x14ac:dyDescent="0.25">
      <c r="A1686">
        <v>672.96551211459405</v>
      </c>
      <c r="B1686">
        <v>0.9694056510925293</v>
      </c>
      <c r="C1686">
        <v>135</v>
      </c>
    </row>
    <row r="1687" spans="1:3" x14ac:dyDescent="0.25">
      <c r="A1687">
        <v>670.31074990615446</v>
      </c>
      <c r="B1687">
        <v>0.99356913566589355</v>
      </c>
      <c r="C1687">
        <v>716</v>
      </c>
    </row>
    <row r="1688" spans="1:3" x14ac:dyDescent="0.25">
      <c r="A1688">
        <v>675.39906166072319</v>
      </c>
      <c r="B1688">
        <v>0.92331147193908691</v>
      </c>
      <c r="C1688">
        <v>354</v>
      </c>
    </row>
    <row r="1689" spans="1:3" x14ac:dyDescent="0.25">
      <c r="A1689">
        <v>671.60512242138384</v>
      </c>
      <c r="B1689">
        <v>0.97544479370117188</v>
      </c>
      <c r="C1689">
        <v>637</v>
      </c>
    </row>
    <row r="1690" spans="1:3" x14ac:dyDescent="0.25">
      <c r="A1690">
        <v>673.0315292925759</v>
      </c>
      <c r="B1690">
        <v>1.294304370880127</v>
      </c>
      <c r="C1690">
        <v>1000</v>
      </c>
    </row>
    <row r="1691" spans="1:3" x14ac:dyDescent="0.25">
      <c r="A1691">
        <v>674.77164466275372</v>
      </c>
      <c r="B1691">
        <v>0.8366999626159668</v>
      </c>
      <c r="C1691">
        <v>124</v>
      </c>
    </row>
    <row r="1692" spans="1:3" x14ac:dyDescent="0.25">
      <c r="A1692">
        <v>678.02647865869301</v>
      </c>
      <c r="B1692">
        <v>0.95801377296447754</v>
      </c>
      <c r="C1692">
        <v>508</v>
      </c>
    </row>
    <row r="1693" spans="1:3" x14ac:dyDescent="0.25">
      <c r="A1693">
        <v>678.22034611053277</v>
      </c>
      <c r="B1693">
        <v>1.1568753719329834</v>
      </c>
      <c r="C1693">
        <v>635</v>
      </c>
    </row>
    <row r="1694" spans="1:3" x14ac:dyDescent="0.25">
      <c r="A1694">
        <v>674.29350596345148</v>
      </c>
      <c r="B1694">
        <v>0.88908529281616211</v>
      </c>
      <c r="C1694">
        <v>425</v>
      </c>
    </row>
    <row r="1695" spans="1:3" x14ac:dyDescent="0.25">
      <c r="A1695">
        <v>679.28636328851496</v>
      </c>
      <c r="B1695">
        <v>0.851715087890625</v>
      </c>
      <c r="C1695">
        <v>296</v>
      </c>
    </row>
    <row r="1696" spans="1:3" x14ac:dyDescent="0.25">
      <c r="A1696">
        <v>675.58787847868018</v>
      </c>
      <c r="B1696">
        <v>1.0813956260681152</v>
      </c>
      <c r="C1696">
        <v>282</v>
      </c>
    </row>
    <row r="1697" spans="1:3" x14ac:dyDescent="0.25">
      <c r="A1697">
        <v>676.39191898578667</v>
      </c>
      <c r="B1697">
        <v>0.87096691131591797</v>
      </c>
      <c r="C1697">
        <v>124</v>
      </c>
    </row>
    <row r="1698" spans="1:3" x14ac:dyDescent="0.25">
      <c r="A1698">
        <v>679.17575695735991</v>
      </c>
      <c r="B1698">
        <v>0.93005824089050293</v>
      </c>
      <c r="C1698">
        <v>33</v>
      </c>
    </row>
    <row r="1699" spans="1:3" x14ac:dyDescent="0.25">
      <c r="A1699">
        <v>679.20310216782991</v>
      </c>
      <c r="B1699">
        <v>0.86430215835571289</v>
      </c>
      <c r="C1699">
        <v>274</v>
      </c>
    </row>
    <row r="1700" spans="1:3" x14ac:dyDescent="0.25">
      <c r="A1700">
        <v>679.96760415564722</v>
      </c>
      <c r="B1700">
        <v>0.83652162551879883</v>
      </c>
      <c r="C1700">
        <v>203</v>
      </c>
    </row>
    <row r="1701" spans="1:3" x14ac:dyDescent="0.25">
      <c r="A1701">
        <v>679.75945135393385</v>
      </c>
      <c r="B1701">
        <v>0.84217929840087891</v>
      </c>
      <c r="C1701">
        <v>198</v>
      </c>
    </row>
    <row r="1702" spans="1:3" x14ac:dyDescent="0.25">
      <c r="A1702">
        <v>679.67113959936523</v>
      </c>
      <c r="B1702">
        <v>1.002117395401001</v>
      </c>
      <c r="C1702">
        <v>698</v>
      </c>
    </row>
    <row r="1703" spans="1:3" x14ac:dyDescent="0.25">
      <c r="A1703">
        <v>678.68838354206889</v>
      </c>
      <c r="B1703">
        <v>0.75220656394958496</v>
      </c>
      <c r="C1703">
        <v>327</v>
      </c>
    </row>
    <row r="1704" spans="1:3" x14ac:dyDescent="0.25">
      <c r="A1704">
        <v>680.22034611053277</v>
      </c>
      <c r="B1704">
        <v>0.90080070495605469</v>
      </c>
      <c r="C1704">
        <v>76</v>
      </c>
    </row>
    <row r="1705" spans="1:3" x14ac:dyDescent="0.25">
      <c r="A1705">
        <v>680.74725804511468</v>
      </c>
      <c r="B1705">
        <v>1.122114896774292</v>
      </c>
      <c r="C1705">
        <v>880</v>
      </c>
    </row>
    <row r="1706" spans="1:3" x14ac:dyDescent="0.25">
      <c r="A1706">
        <v>681.84985514955588</v>
      </c>
      <c r="B1706">
        <v>0.87810540199279785</v>
      </c>
      <c r="C1706">
        <v>416</v>
      </c>
    </row>
    <row r="1707" spans="1:3" x14ac:dyDescent="0.25">
      <c r="A1707">
        <v>682.60007178749981</v>
      </c>
      <c r="B1707">
        <v>0.7549591064453125</v>
      </c>
      <c r="C1707">
        <v>188</v>
      </c>
    </row>
    <row r="1708" spans="1:3" x14ac:dyDescent="0.25">
      <c r="A1708">
        <v>678.38181771801999</v>
      </c>
      <c r="B1708">
        <v>0.79917144775390625</v>
      </c>
      <c r="C1708">
        <v>217</v>
      </c>
    </row>
    <row r="1709" spans="1:3" x14ac:dyDescent="0.25">
      <c r="A1709">
        <v>680.8944443027284</v>
      </c>
      <c r="B1709">
        <v>0.80008196830749512</v>
      </c>
      <c r="C1709">
        <v>66</v>
      </c>
    </row>
    <row r="1710" spans="1:3" x14ac:dyDescent="0.25">
      <c r="A1710">
        <v>679.93816690412439</v>
      </c>
      <c r="B1710">
        <v>1.2754697799682617</v>
      </c>
      <c r="C1710">
        <v>633</v>
      </c>
    </row>
    <row r="1711" spans="1:3" x14ac:dyDescent="0.25">
      <c r="A1711">
        <v>682.44574285494923</v>
      </c>
      <c r="B1711">
        <v>0.86102437973022461</v>
      </c>
      <c r="C1711">
        <v>166</v>
      </c>
    </row>
    <row r="1712" spans="1:3" x14ac:dyDescent="0.25">
      <c r="A1712">
        <v>686.45793616376864</v>
      </c>
      <c r="B1712">
        <v>1.1033518314361572</v>
      </c>
      <c r="C1712">
        <v>552</v>
      </c>
    </row>
    <row r="1713" spans="1:3" x14ac:dyDescent="0.25">
      <c r="A1713">
        <v>682.55339059327434</v>
      </c>
      <c r="B1713">
        <v>0.82938623428344727</v>
      </c>
      <c r="C1713">
        <v>362</v>
      </c>
    </row>
    <row r="1714" spans="1:3" x14ac:dyDescent="0.25">
      <c r="A1714">
        <v>686.11688245431515</v>
      </c>
      <c r="B1714">
        <v>0.89419126510620117</v>
      </c>
      <c r="C1714">
        <v>435</v>
      </c>
    </row>
    <row r="1715" spans="1:3" x14ac:dyDescent="0.25">
      <c r="A1715">
        <v>681.65389565666248</v>
      </c>
      <c r="B1715">
        <v>1.0750048160552979</v>
      </c>
      <c r="C1715">
        <v>889</v>
      </c>
    </row>
    <row r="1716" spans="1:3" x14ac:dyDescent="0.25">
      <c r="A1716">
        <v>682.74220741123088</v>
      </c>
      <c r="B1716">
        <v>0.7925105094909668</v>
      </c>
      <c r="C1716">
        <v>312</v>
      </c>
    </row>
    <row r="1717" spans="1:3" x14ac:dyDescent="0.25">
      <c r="A1717">
        <v>684.62445840513976</v>
      </c>
      <c r="B1717">
        <v>0.91081809997558594</v>
      </c>
      <c r="C1717">
        <v>505</v>
      </c>
    </row>
    <row r="1718" spans="1:3" x14ac:dyDescent="0.25">
      <c r="A1718">
        <v>684.98484809835008</v>
      </c>
      <c r="B1718">
        <v>0.92538022994995117</v>
      </c>
      <c r="C1718">
        <v>309</v>
      </c>
    </row>
    <row r="1719" spans="1:3" x14ac:dyDescent="0.25">
      <c r="A1719">
        <v>684.97979746446686</v>
      </c>
      <c r="B1719">
        <v>1.0053880214691162</v>
      </c>
      <c r="C1719">
        <v>458</v>
      </c>
    </row>
    <row r="1720" spans="1:3" x14ac:dyDescent="0.25">
      <c r="A1720">
        <v>685.46507883870538</v>
      </c>
      <c r="B1720">
        <v>0.88494586944580078</v>
      </c>
      <c r="C1720">
        <v>123</v>
      </c>
    </row>
    <row r="1721" spans="1:3" x14ac:dyDescent="0.25">
      <c r="A1721">
        <v>685.91883092036801</v>
      </c>
      <c r="B1721">
        <v>0.78053760528564453</v>
      </c>
      <c r="C1721">
        <v>209</v>
      </c>
    </row>
    <row r="1722" spans="1:3" x14ac:dyDescent="0.25">
      <c r="A1722">
        <v>688.80108191427644</v>
      </c>
      <c r="B1722">
        <v>0.93391776084899902</v>
      </c>
      <c r="C1722">
        <v>463</v>
      </c>
    </row>
    <row r="1723" spans="1:3" x14ac:dyDescent="0.25">
      <c r="A1723">
        <v>686.29350596345171</v>
      </c>
      <c r="B1723">
        <v>1.0485415458679199</v>
      </c>
      <c r="C1723">
        <v>589</v>
      </c>
    </row>
    <row r="1724" spans="1:3" x14ac:dyDescent="0.25">
      <c r="A1724">
        <v>686.90158697766481</v>
      </c>
      <c r="B1724">
        <v>0.89146065711975098</v>
      </c>
      <c r="C1724">
        <v>460</v>
      </c>
    </row>
    <row r="1725" spans="1:3" x14ac:dyDescent="0.25">
      <c r="A1725">
        <v>686.92597359530453</v>
      </c>
      <c r="B1725">
        <v>0.8566584587097168</v>
      </c>
      <c r="C1725">
        <v>528</v>
      </c>
    </row>
    <row r="1726" spans="1:3" x14ac:dyDescent="0.25">
      <c r="A1726">
        <v>687.98694013940326</v>
      </c>
      <c r="B1726">
        <v>0.87375998497009277</v>
      </c>
      <c r="C1726">
        <v>265</v>
      </c>
    </row>
    <row r="1727" spans="1:3" x14ac:dyDescent="0.25">
      <c r="A1727">
        <v>687.35238046649715</v>
      </c>
      <c r="B1727">
        <v>0.86512970924377441</v>
      </c>
      <c r="C1727">
        <v>351</v>
      </c>
    </row>
    <row r="1728" spans="1:3" x14ac:dyDescent="0.25">
      <c r="A1728">
        <v>690.39906166072319</v>
      </c>
      <c r="B1728">
        <v>0.85276508331298828</v>
      </c>
      <c r="C1728">
        <v>245</v>
      </c>
    </row>
    <row r="1729" spans="1:3" x14ac:dyDescent="0.25">
      <c r="A1729">
        <v>689.31580054003791</v>
      </c>
      <c r="B1729">
        <v>1.0027542114257813</v>
      </c>
      <c r="C1729">
        <v>625</v>
      </c>
    </row>
    <row r="1730" spans="1:3" x14ac:dyDescent="0.25">
      <c r="A1730">
        <v>690.79603128039321</v>
      </c>
      <c r="B1730">
        <v>0.97330737113952637</v>
      </c>
      <c r="C1730">
        <v>470</v>
      </c>
    </row>
    <row r="1731" spans="1:3" x14ac:dyDescent="0.25">
      <c r="A1731">
        <v>686.41125496954282</v>
      </c>
      <c r="B1731">
        <v>1.1930711269378662</v>
      </c>
      <c r="C1731">
        <v>590</v>
      </c>
    </row>
    <row r="1732" spans="1:3" x14ac:dyDescent="0.25">
      <c r="A1732">
        <v>693.62950903902299</v>
      </c>
      <c r="B1732">
        <v>0.87292146682739258</v>
      </c>
      <c r="C1732">
        <v>366</v>
      </c>
    </row>
    <row r="1733" spans="1:3" x14ac:dyDescent="0.25">
      <c r="A1733">
        <v>693.13203435596438</v>
      </c>
      <c r="B1733">
        <v>0.9311363697052002</v>
      </c>
      <c r="C1733">
        <v>394</v>
      </c>
    </row>
    <row r="1734" spans="1:3" x14ac:dyDescent="0.25">
      <c r="A1734">
        <v>692.63455967290633</v>
      </c>
      <c r="B1734">
        <v>0.78736329078674316</v>
      </c>
      <c r="C1734">
        <v>211</v>
      </c>
    </row>
    <row r="1735" spans="1:3" x14ac:dyDescent="0.25">
      <c r="A1735">
        <v>693.26406871192864</v>
      </c>
      <c r="B1735">
        <v>0.97587037086486816</v>
      </c>
      <c r="C1735">
        <v>189</v>
      </c>
    </row>
    <row r="1736" spans="1:3" x14ac:dyDescent="0.25">
      <c r="A1736">
        <v>693.49242404917504</v>
      </c>
      <c r="B1736">
        <v>0.81854701042175293</v>
      </c>
      <c r="C1736">
        <v>229</v>
      </c>
    </row>
    <row r="1737" spans="1:3" x14ac:dyDescent="0.25">
      <c r="A1737">
        <v>694.12193308819792</v>
      </c>
      <c r="B1737">
        <v>0.94887828826904297</v>
      </c>
      <c r="C1737">
        <v>544</v>
      </c>
    </row>
    <row r="1738" spans="1:3" x14ac:dyDescent="0.25">
      <c r="A1738">
        <v>692.72287142747439</v>
      </c>
      <c r="B1738">
        <v>0.93925237655639648</v>
      </c>
      <c r="C1738">
        <v>541</v>
      </c>
    </row>
    <row r="1739" spans="1:3" x14ac:dyDescent="0.25">
      <c r="A1739">
        <v>693.73715677734776</v>
      </c>
      <c r="B1739">
        <v>0.83506393432617188</v>
      </c>
      <c r="C1739">
        <v>304</v>
      </c>
    </row>
    <row r="1740" spans="1:3" x14ac:dyDescent="0.25">
      <c r="A1740">
        <v>692.30360723121805</v>
      </c>
      <c r="B1740">
        <v>0.89244222640991211</v>
      </c>
      <c r="C1740">
        <v>212</v>
      </c>
    </row>
    <row r="1741" spans="1:3" x14ac:dyDescent="0.25">
      <c r="A1741">
        <v>692.88939366884506</v>
      </c>
      <c r="B1741">
        <v>0.92576003074645996</v>
      </c>
      <c r="C1741">
        <v>116</v>
      </c>
    </row>
    <row r="1742" spans="1:3" x14ac:dyDescent="0.25">
      <c r="A1742">
        <v>696.09754647055809</v>
      </c>
      <c r="B1742">
        <v>1.0589606761932373</v>
      </c>
      <c r="C1742">
        <v>545</v>
      </c>
    </row>
    <row r="1743" spans="1:3" x14ac:dyDescent="0.25">
      <c r="A1743">
        <v>695.66608896548246</v>
      </c>
      <c r="B1743">
        <v>0.89221596717834473</v>
      </c>
      <c r="C1743">
        <v>266</v>
      </c>
    </row>
    <row r="1744" spans="1:3" x14ac:dyDescent="0.25">
      <c r="A1744">
        <v>697.63455967290633</v>
      </c>
      <c r="B1744">
        <v>0.91177821159362793</v>
      </c>
      <c r="C1744">
        <v>564</v>
      </c>
    </row>
    <row r="1745" spans="1:3" x14ac:dyDescent="0.25">
      <c r="A1745">
        <v>695.0559159102155</v>
      </c>
      <c r="B1745">
        <v>0.82360291481018066</v>
      </c>
      <c r="C1745">
        <v>248</v>
      </c>
    </row>
    <row r="1746" spans="1:3" x14ac:dyDescent="0.25">
      <c r="A1746">
        <v>698.19090885901005</v>
      </c>
      <c r="B1746">
        <v>0.76024436950683594</v>
      </c>
      <c r="C1746">
        <v>169</v>
      </c>
    </row>
    <row r="1747" spans="1:3" x14ac:dyDescent="0.25">
      <c r="A1747">
        <v>695.91883092036812</v>
      </c>
      <c r="B1747">
        <v>1.3038074970245361</v>
      </c>
      <c r="C1747">
        <v>786</v>
      </c>
    </row>
    <row r="1748" spans="1:3" x14ac:dyDescent="0.25">
      <c r="A1748">
        <v>695.99913344822312</v>
      </c>
      <c r="B1748">
        <v>0.93790721893310547</v>
      </c>
      <c r="C1748">
        <v>150</v>
      </c>
    </row>
    <row r="1749" spans="1:3" x14ac:dyDescent="0.25">
      <c r="A1749">
        <v>694.96760415564768</v>
      </c>
      <c r="B1749">
        <v>0.98693251609802246</v>
      </c>
      <c r="C1749">
        <v>699</v>
      </c>
    </row>
    <row r="1750" spans="1:3" x14ac:dyDescent="0.25">
      <c r="A1750">
        <v>699.05086527633216</v>
      </c>
      <c r="B1750">
        <v>0.93214035034179688</v>
      </c>
      <c r="C1750">
        <v>153</v>
      </c>
    </row>
    <row r="1751" spans="1:3" x14ac:dyDescent="0.25">
      <c r="A1751">
        <v>697.4873734152917</v>
      </c>
      <c r="B1751">
        <v>0.8787224292755127</v>
      </c>
      <c r="C1751">
        <v>259</v>
      </c>
    </row>
    <row r="1752" spans="1:3" x14ac:dyDescent="0.25">
      <c r="A1752">
        <v>698.76659402887026</v>
      </c>
      <c r="B1752">
        <v>1.0154473781585693</v>
      </c>
      <c r="C1752">
        <v>370</v>
      </c>
    </row>
    <row r="1753" spans="1:3" x14ac:dyDescent="0.25">
      <c r="A1753">
        <v>700.57063453597698</v>
      </c>
      <c r="B1753">
        <v>0.96132731437683105</v>
      </c>
      <c r="C1753">
        <v>439</v>
      </c>
    </row>
    <row r="1754" spans="1:3" x14ac:dyDescent="0.25">
      <c r="A1754">
        <v>701.96760415564677</v>
      </c>
      <c r="B1754">
        <v>0.84745335578918457</v>
      </c>
      <c r="C1754">
        <v>151</v>
      </c>
    </row>
    <row r="1755" spans="1:3" x14ac:dyDescent="0.25">
      <c r="A1755">
        <v>701.09754647055809</v>
      </c>
      <c r="B1755">
        <v>0.960418701171875</v>
      </c>
      <c r="C1755">
        <v>245</v>
      </c>
    </row>
    <row r="1756" spans="1:3" x14ac:dyDescent="0.25">
      <c r="A1756">
        <v>702.67113959936569</v>
      </c>
      <c r="B1756">
        <v>0.80084848403930664</v>
      </c>
      <c r="C1756">
        <v>190</v>
      </c>
    </row>
    <row r="1757" spans="1:3" x14ac:dyDescent="0.25">
      <c r="A1757">
        <v>701.17366491630776</v>
      </c>
      <c r="B1757">
        <v>1.1216843128204346</v>
      </c>
      <c r="C1757">
        <v>909</v>
      </c>
    </row>
    <row r="1758" spans="1:3" x14ac:dyDescent="0.25">
      <c r="A1758">
        <v>700.93816690412439</v>
      </c>
      <c r="B1758">
        <v>0.82874679565429688</v>
      </c>
      <c r="C1758">
        <v>339</v>
      </c>
    </row>
    <row r="1759" spans="1:3" x14ac:dyDescent="0.25">
      <c r="A1759">
        <v>698.90158697766492</v>
      </c>
      <c r="B1759">
        <v>1.0116813182830811</v>
      </c>
      <c r="C1759">
        <v>362</v>
      </c>
    </row>
    <row r="1760" spans="1:3" x14ac:dyDescent="0.25">
      <c r="A1760">
        <v>702.97770542341368</v>
      </c>
      <c r="B1760">
        <v>0.87113380432128906</v>
      </c>
      <c r="C1760">
        <v>186</v>
      </c>
    </row>
    <row r="1761" spans="1:3" x14ac:dyDescent="0.25">
      <c r="A1761">
        <v>699.04372260139644</v>
      </c>
      <c r="B1761">
        <v>1.0055663585662842</v>
      </c>
      <c r="C1761">
        <v>446</v>
      </c>
    </row>
    <row r="1762" spans="1:3" x14ac:dyDescent="0.25">
      <c r="A1762">
        <v>704.82546853191627</v>
      </c>
      <c r="B1762">
        <v>0.87626457214355469</v>
      </c>
      <c r="C1762">
        <v>458</v>
      </c>
    </row>
    <row r="1763" spans="1:3" x14ac:dyDescent="0.25">
      <c r="A1763">
        <v>704.17366491630685</v>
      </c>
      <c r="B1763">
        <v>0.97346329689025879</v>
      </c>
      <c r="C1763">
        <v>184</v>
      </c>
    </row>
    <row r="1764" spans="1:3" x14ac:dyDescent="0.25">
      <c r="A1764">
        <v>705.84776310850282</v>
      </c>
      <c r="B1764">
        <v>1.0063104629516602</v>
      </c>
      <c r="C1764">
        <v>677</v>
      </c>
    </row>
    <row r="1765" spans="1:3" x14ac:dyDescent="0.25">
      <c r="A1765">
        <v>704.16356364854028</v>
      </c>
      <c r="B1765">
        <v>0.84836530685424805</v>
      </c>
      <c r="C1765">
        <v>217</v>
      </c>
    </row>
    <row r="1766" spans="1:3" x14ac:dyDescent="0.25">
      <c r="A1766">
        <v>703.61731573020302</v>
      </c>
      <c r="B1766">
        <v>0.8809516429901123</v>
      </c>
      <c r="C1766">
        <v>142</v>
      </c>
    </row>
    <row r="1767" spans="1:3" x14ac:dyDescent="0.25">
      <c r="A1767">
        <v>703.00209204105317</v>
      </c>
      <c r="B1767">
        <v>0.93448781967163086</v>
      </c>
      <c r="C1767">
        <v>168</v>
      </c>
    </row>
    <row r="1768" spans="1:3" x14ac:dyDescent="0.25">
      <c r="A1768">
        <v>703.81327522309641</v>
      </c>
      <c r="B1768">
        <v>1.5000498294830322</v>
      </c>
      <c r="C1768">
        <v>466</v>
      </c>
    </row>
    <row r="1769" spans="1:3" x14ac:dyDescent="0.25">
      <c r="A1769">
        <v>706.333044482741</v>
      </c>
      <c r="B1769">
        <v>0.8221590518951416</v>
      </c>
      <c r="C1769">
        <v>234</v>
      </c>
    </row>
    <row r="1770" spans="1:3" x14ac:dyDescent="0.25">
      <c r="A1770">
        <v>705.27416997969578</v>
      </c>
      <c r="B1770">
        <v>1.1126132011413574</v>
      </c>
      <c r="C1770">
        <v>673</v>
      </c>
    </row>
    <row r="1771" spans="1:3" x14ac:dyDescent="0.25">
      <c r="A1771">
        <v>706.94826817189073</v>
      </c>
      <c r="B1771">
        <v>1.480623722076416</v>
      </c>
      <c r="C1771">
        <v>176</v>
      </c>
    </row>
    <row r="1772" spans="1:3" x14ac:dyDescent="0.25">
      <c r="A1772">
        <v>707.56558390209409</v>
      </c>
      <c r="B1772">
        <v>0.86113119125366211</v>
      </c>
      <c r="C1772">
        <v>346</v>
      </c>
    </row>
    <row r="1773" spans="1:3" x14ac:dyDescent="0.25">
      <c r="A1773">
        <v>709.00923471598992</v>
      </c>
      <c r="B1773">
        <v>0.99237537384033203</v>
      </c>
      <c r="C1773">
        <v>796</v>
      </c>
    </row>
    <row r="1774" spans="1:3" x14ac:dyDescent="0.25">
      <c r="A1774">
        <v>706.61226509631979</v>
      </c>
      <c r="B1774">
        <v>0.83280563354492188</v>
      </c>
      <c r="C1774">
        <v>528</v>
      </c>
    </row>
    <row r="1775" spans="1:3" x14ac:dyDescent="0.25">
      <c r="A1775">
        <v>710.64675298172608</v>
      </c>
      <c r="B1775">
        <v>1.0398123264312744</v>
      </c>
      <c r="C1775">
        <v>597</v>
      </c>
    </row>
    <row r="1776" spans="1:3" x14ac:dyDescent="0.25">
      <c r="A1776">
        <v>708.59502115361693</v>
      </c>
      <c r="B1776">
        <v>0.80152034759521484</v>
      </c>
      <c r="C1776">
        <v>283</v>
      </c>
    </row>
    <row r="1777" spans="1:3" x14ac:dyDescent="0.25">
      <c r="A1777">
        <v>707.42344827836291</v>
      </c>
      <c r="B1777">
        <v>0.99557209014892578</v>
      </c>
      <c r="C1777">
        <v>372</v>
      </c>
    </row>
    <row r="1778" spans="1:3" x14ac:dyDescent="0.25">
      <c r="A1778">
        <v>709.16356364854073</v>
      </c>
      <c r="B1778">
        <v>1.0287504196166992</v>
      </c>
      <c r="C1778">
        <v>629</v>
      </c>
    </row>
    <row r="1779" spans="1:3" x14ac:dyDescent="0.25">
      <c r="A1779">
        <v>710.39906166072342</v>
      </c>
      <c r="B1779">
        <v>0.96177172660827637</v>
      </c>
      <c r="C1779">
        <v>448</v>
      </c>
    </row>
    <row r="1780" spans="1:3" x14ac:dyDescent="0.25">
      <c r="A1780">
        <v>706.21024484276654</v>
      </c>
      <c r="B1780">
        <v>0.9002070426940918</v>
      </c>
      <c r="C1780">
        <v>480</v>
      </c>
    </row>
    <row r="1781" spans="1:3" x14ac:dyDescent="0.25">
      <c r="A1781">
        <v>708.89653634378169</v>
      </c>
      <c r="B1781">
        <v>0.93448615074157715</v>
      </c>
      <c r="C1781">
        <v>554</v>
      </c>
    </row>
    <row r="1782" spans="1:3" x14ac:dyDescent="0.25">
      <c r="A1782">
        <v>711.74725804511422</v>
      </c>
      <c r="B1782">
        <v>0.81768202781677246</v>
      </c>
      <c r="C1782">
        <v>361</v>
      </c>
    </row>
    <row r="1783" spans="1:3" x14ac:dyDescent="0.25">
      <c r="A1783">
        <v>712.87214972614231</v>
      </c>
      <c r="B1783">
        <v>0.88271594047546387</v>
      </c>
      <c r="C1783">
        <v>216</v>
      </c>
    </row>
    <row r="1784" spans="1:3" x14ac:dyDescent="0.25">
      <c r="A1784">
        <v>714.36962440920081</v>
      </c>
      <c r="B1784">
        <v>0.80871152877807617</v>
      </c>
      <c r="C1784">
        <v>297</v>
      </c>
    </row>
    <row r="1785" spans="1:3" x14ac:dyDescent="0.25">
      <c r="A1785">
        <v>713.21529547664977</v>
      </c>
      <c r="B1785">
        <v>0.85876679420471191</v>
      </c>
      <c r="C1785">
        <v>419</v>
      </c>
    </row>
    <row r="1786" spans="1:3" x14ac:dyDescent="0.25">
      <c r="A1786">
        <v>711.43354954612937</v>
      </c>
      <c r="B1786">
        <v>0.98781394958496094</v>
      </c>
      <c r="C1786">
        <v>754</v>
      </c>
    </row>
    <row r="1787" spans="1:3" x14ac:dyDescent="0.25">
      <c r="A1787">
        <v>714.70057685088864</v>
      </c>
      <c r="B1787">
        <v>0.94639182090759277</v>
      </c>
      <c r="C1787">
        <v>455</v>
      </c>
    </row>
    <row r="1788" spans="1:3" x14ac:dyDescent="0.25">
      <c r="A1788">
        <v>714.21024484276666</v>
      </c>
      <c r="B1788">
        <v>0.94567728042602539</v>
      </c>
      <c r="C1788">
        <v>668</v>
      </c>
    </row>
    <row r="1789" spans="1:3" x14ac:dyDescent="0.25">
      <c r="A1789">
        <v>712.13917703090101</v>
      </c>
      <c r="B1789">
        <v>0.82999587059020996</v>
      </c>
      <c r="C1789">
        <v>336</v>
      </c>
    </row>
    <row r="1790" spans="1:3" x14ac:dyDescent="0.25">
      <c r="A1790">
        <v>712.67828227430164</v>
      </c>
      <c r="B1790">
        <v>1.1601464748382568</v>
      </c>
      <c r="C1790">
        <v>402</v>
      </c>
    </row>
    <row r="1791" spans="1:3" x14ac:dyDescent="0.25">
      <c r="A1791">
        <v>712.68838354206866</v>
      </c>
      <c r="B1791">
        <v>0.82638788223266602</v>
      </c>
      <c r="C1791">
        <v>241</v>
      </c>
    </row>
    <row r="1792" spans="1:3" x14ac:dyDescent="0.25">
      <c r="A1792">
        <v>719.20310216783002</v>
      </c>
      <c r="B1792">
        <v>1.0747077465057373</v>
      </c>
      <c r="C1792">
        <v>489</v>
      </c>
    </row>
    <row r="1793" spans="1:3" x14ac:dyDescent="0.25">
      <c r="A1793">
        <v>716.34523779156075</v>
      </c>
      <c r="B1793">
        <v>0.91842794418334961</v>
      </c>
      <c r="C1793">
        <v>234</v>
      </c>
    </row>
    <row r="1794" spans="1:3" x14ac:dyDescent="0.25">
      <c r="A1794">
        <v>714.96760415564711</v>
      </c>
      <c r="B1794">
        <v>0.87812519073486328</v>
      </c>
      <c r="C1794">
        <v>444</v>
      </c>
    </row>
    <row r="1795" spans="1:3" x14ac:dyDescent="0.25">
      <c r="A1795">
        <v>718.58997051973313</v>
      </c>
      <c r="B1795">
        <v>0.97654914855957031</v>
      </c>
      <c r="C1795">
        <v>307</v>
      </c>
    </row>
    <row r="1796" spans="1:3" x14ac:dyDescent="0.25">
      <c r="A1796">
        <v>717.61226509631945</v>
      </c>
      <c r="B1796">
        <v>1.013005256652832</v>
      </c>
      <c r="C1796">
        <v>784</v>
      </c>
    </row>
    <row r="1797" spans="1:3" x14ac:dyDescent="0.25">
      <c r="A1797">
        <v>715.62950903902254</v>
      </c>
      <c r="B1797">
        <v>0.8556208610534668</v>
      </c>
      <c r="C1797">
        <v>322</v>
      </c>
    </row>
    <row r="1798" spans="1:3" x14ac:dyDescent="0.25">
      <c r="A1798">
        <v>715.65389565666226</v>
      </c>
      <c r="B1798">
        <v>0.92510366439819336</v>
      </c>
      <c r="C1798">
        <v>290</v>
      </c>
    </row>
    <row r="1799" spans="1:3" x14ac:dyDescent="0.25">
      <c r="A1799">
        <v>717.18585822512659</v>
      </c>
      <c r="B1799">
        <v>0.87081027030944824</v>
      </c>
      <c r="C1799">
        <v>291</v>
      </c>
    </row>
    <row r="1800" spans="1:3" x14ac:dyDescent="0.25">
      <c r="A1800">
        <v>716.95541084682714</v>
      </c>
      <c r="B1800">
        <v>1.0797662734985352</v>
      </c>
      <c r="C1800">
        <v>343</v>
      </c>
    </row>
    <row r="1801" spans="1:3" x14ac:dyDescent="0.25">
      <c r="A1801">
        <v>716.87214972614231</v>
      </c>
      <c r="B1801">
        <v>0.92166709899902344</v>
      </c>
      <c r="C1801">
        <v>347</v>
      </c>
    </row>
    <row r="1802" spans="1:3" x14ac:dyDescent="0.25">
      <c r="A1802">
        <v>721.32799384885766</v>
      </c>
      <c r="B1802">
        <v>1.0772101879119873</v>
      </c>
      <c r="C1802">
        <v>455</v>
      </c>
    </row>
    <row r="1803" spans="1:3" x14ac:dyDescent="0.25">
      <c r="A1803">
        <v>720.36962440920058</v>
      </c>
      <c r="B1803">
        <v>0.86633491516113281</v>
      </c>
      <c r="C1803">
        <v>294</v>
      </c>
    </row>
    <row r="1804" spans="1:3" x14ac:dyDescent="0.25">
      <c r="A1804">
        <v>720.0975464705582</v>
      </c>
      <c r="B1804">
        <v>0.9282073974609375</v>
      </c>
      <c r="C1804">
        <v>545</v>
      </c>
    </row>
    <row r="1805" spans="1:3" x14ac:dyDescent="0.25">
      <c r="A1805">
        <v>723.53405460951763</v>
      </c>
      <c r="B1805">
        <v>0.81112861633300781</v>
      </c>
      <c r="C1805">
        <v>77</v>
      </c>
    </row>
    <row r="1806" spans="1:3" x14ac:dyDescent="0.25">
      <c r="A1806">
        <v>719.28636328851508</v>
      </c>
      <c r="B1806">
        <v>0.96778655052185059</v>
      </c>
      <c r="C1806">
        <v>423</v>
      </c>
    </row>
    <row r="1807" spans="1:3" x14ac:dyDescent="0.25">
      <c r="A1807">
        <v>720.67113959936523</v>
      </c>
      <c r="B1807">
        <v>1.1977753639221191</v>
      </c>
      <c r="C1807">
        <v>399</v>
      </c>
    </row>
    <row r="1808" spans="1:3" x14ac:dyDescent="0.25">
      <c r="A1808">
        <v>722.3818177180201</v>
      </c>
      <c r="B1808">
        <v>1.1595656871795654</v>
      </c>
      <c r="C1808">
        <v>674</v>
      </c>
    </row>
    <row r="1809" spans="1:3" x14ac:dyDescent="0.25">
      <c r="A1809">
        <v>722.74725804511399</v>
      </c>
      <c r="B1809">
        <v>1.0262906551361084</v>
      </c>
      <c r="C1809">
        <v>546</v>
      </c>
    </row>
    <row r="1810" spans="1:3" x14ac:dyDescent="0.25">
      <c r="A1810">
        <v>720.57272657702993</v>
      </c>
      <c r="B1810">
        <v>0.96424484252929688</v>
      </c>
      <c r="C1810">
        <v>46</v>
      </c>
    </row>
    <row r="1811" spans="1:3" x14ac:dyDescent="0.25">
      <c r="A1811">
        <v>720.12698372208149</v>
      </c>
      <c r="B1811">
        <v>0.89308047294616699</v>
      </c>
      <c r="C1811">
        <v>350</v>
      </c>
    </row>
    <row r="1812" spans="1:3" x14ac:dyDescent="0.25">
      <c r="A1812">
        <v>725.0681092190357</v>
      </c>
      <c r="B1812">
        <v>0.98589205741882324</v>
      </c>
      <c r="C1812">
        <v>634</v>
      </c>
    </row>
    <row r="1813" spans="1:3" x14ac:dyDescent="0.25">
      <c r="A1813">
        <v>724.66103833159889</v>
      </c>
      <c r="B1813">
        <v>0.86719107627868652</v>
      </c>
      <c r="C1813">
        <v>419</v>
      </c>
    </row>
    <row r="1814" spans="1:3" x14ac:dyDescent="0.25">
      <c r="A1814">
        <v>725.11479041326152</v>
      </c>
      <c r="B1814">
        <v>1.2129652500152588</v>
      </c>
      <c r="C1814">
        <v>1107</v>
      </c>
    </row>
    <row r="1815" spans="1:3" x14ac:dyDescent="0.25">
      <c r="A1815">
        <v>724.70057685088864</v>
      </c>
      <c r="B1815">
        <v>0.79211997985839844</v>
      </c>
      <c r="C1815">
        <v>299</v>
      </c>
    </row>
    <row r="1816" spans="1:3" x14ac:dyDescent="0.25">
      <c r="A1816">
        <v>725.1980515339468</v>
      </c>
      <c r="B1816">
        <v>1.0687365531921387</v>
      </c>
      <c r="C1816">
        <v>743</v>
      </c>
    </row>
    <row r="1817" spans="1:3" x14ac:dyDescent="0.25">
      <c r="A1817">
        <v>724.18585822512671</v>
      </c>
      <c r="B1817">
        <v>1.0559852123260498</v>
      </c>
      <c r="C1817">
        <v>804</v>
      </c>
    </row>
    <row r="1818" spans="1:3" x14ac:dyDescent="0.25">
      <c r="A1818">
        <v>724.35743110038084</v>
      </c>
      <c r="B1818">
        <v>1.1809995174407959</v>
      </c>
      <c r="C1818">
        <v>1052</v>
      </c>
    </row>
    <row r="1819" spans="1:3" x14ac:dyDescent="0.25">
      <c r="A1819">
        <v>727.29855659733471</v>
      </c>
      <c r="B1819">
        <v>0.84819388389587402</v>
      </c>
      <c r="C1819">
        <v>120</v>
      </c>
    </row>
    <row r="1820" spans="1:3" x14ac:dyDescent="0.25">
      <c r="A1820">
        <v>724.4966081312815</v>
      </c>
      <c r="B1820">
        <v>0.89780259132385254</v>
      </c>
      <c r="C1820">
        <v>130</v>
      </c>
    </row>
    <row r="1821" spans="1:3" x14ac:dyDescent="0.25">
      <c r="A1821">
        <v>723.78383797157369</v>
      </c>
      <c r="B1821">
        <v>1.1848361492156982</v>
      </c>
      <c r="C1821">
        <v>742</v>
      </c>
    </row>
    <row r="1822" spans="1:3" x14ac:dyDescent="0.25">
      <c r="A1822">
        <v>731.47012947258884</v>
      </c>
      <c r="B1822">
        <v>1.0136818885803223</v>
      </c>
      <c r="C1822">
        <v>362</v>
      </c>
    </row>
    <row r="1823" spans="1:3" x14ac:dyDescent="0.25">
      <c r="A1823">
        <v>727.13203435596472</v>
      </c>
      <c r="B1823">
        <v>1.009920597076416</v>
      </c>
      <c r="C1823">
        <v>461</v>
      </c>
    </row>
    <row r="1824" spans="1:3" x14ac:dyDescent="0.25">
      <c r="A1824">
        <v>729.49956672411167</v>
      </c>
      <c r="B1824">
        <v>1.0964393615722656</v>
      </c>
      <c r="C1824">
        <v>382</v>
      </c>
    </row>
    <row r="1825" spans="1:3" x14ac:dyDescent="0.25">
      <c r="A1825">
        <v>729.94826817189073</v>
      </c>
      <c r="B1825">
        <v>0.83383560180664063</v>
      </c>
      <c r="C1825">
        <v>260</v>
      </c>
    </row>
    <row r="1826" spans="1:3" x14ac:dyDescent="0.25">
      <c r="A1826">
        <v>727.61226509631956</v>
      </c>
      <c r="B1826">
        <v>0.92547941207885742</v>
      </c>
      <c r="C1826">
        <v>417</v>
      </c>
    </row>
    <row r="1827" spans="1:3" x14ac:dyDescent="0.25">
      <c r="A1827">
        <v>728.47012947258872</v>
      </c>
      <c r="B1827">
        <v>0.96889615058898926</v>
      </c>
      <c r="C1827">
        <v>563</v>
      </c>
    </row>
    <row r="1828" spans="1:3" x14ac:dyDescent="0.25">
      <c r="A1828">
        <v>730.55844122715735</v>
      </c>
      <c r="B1828">
        <v>1.0786917209625244</v>
      </c>
      <c r="C1828">
        <v>313</v>
      </c>
    </row>
    <row r="1829" spans="1:3" x14ac:dyDescent="0.25">
      <c r="A1829">
        <v>728.71277015970804</v>
      </c>
      <c r="B1829">
        <v>1.009251594543457</v>
      </c>
      <c r="C1829">
        <v>495</v>
      </c>
    </row>
    <row r="1830" spans="1:3" x14ac:dyDescent="0.25">
      <c r="A1830">
        <v>727.73001410241125</v>
      </c>
      <c r="B1830">
        <v>0.9656059741973877</v>
      </c>
      <c r="C1830">
        <v>242</v>
      </c>
    </row>
    <row r="1831" spans="1:3" x14ac:dyDescent="0.25">
      <c r="A1831">
        <v>728.61731573020302</v>
      </c>
      <c r="B1831">
        <v>1.0091948509216309</v>
      </c>
      <c r="C1831">
        <v>390</v>
      </c>
    </row>
    <row r="1832" spans="1:3" x14ac:dyDescent="0.25">
      <c r="A1832">
        <v>733.05591591021573</v>
      </c>
      <c r="B1832">
        <v>1.0885586738586426</v>
      </c>
      <c r="C1832">
        <v>861</v>
      </c>
    </row>
    <row r="1833" spans="1:3" x14ac:dyDescent="0.25">
      <c r="A1833">
        <v>733.63665171395928</v>
      </c>
      <c r="B1833">
        <v>1.0420429706573486</v>
      </c>
      <c r="C1833">
        <v>564</v>
      </c>
    </row>
    <row r="1834" spans="1:3" x14ac:dyDescent="0.25">
      <c r="A1834">
        <v>734.92092296142118</v>
      </c>
      <c r="B1834">
        <v>0.89458608627319336</v>
      </c>
      <c r="C1834">
        <v>340</v>
      </c>
    </row>
    <row r="1835" spans="1:3" x14ac:dyDescent="0.25">
      <c r="A1835">
        <v>732.77878733769023</v>
      </c>
      <c r="B1835">
        <v>0.91669678688049316</v>
      </c>
      <c r="C1835">
        <v>380</v>
      </c>
    </row>
    <row r="1836" spans="1:3" x14ac:dyDescent="0.25">
      <c r="A1836">
        <v>732.35238046649738</v>
      </c>
      <c r="B1836">
        <v>1.234792947769165</v>
      </c>
      <c r="C1836">
        <v>893</v>
      </c>
    </row>
    <row r="1837" spans="1:3" x14ac:dyDescent="0.25">
      <c r="A1837">
        <v>735.07821048680228</v>
      </c>
      <c r="B1837">
        <v>0.90385746955871582</v>
      </c>
      <c r="C1837">
        <v>211</v>
      </c>
    </row>
    <row r="1838" spans="1:3" x14ac:dyDescent="0.25">
      <c r="A1838">
        <v>732.17575695736059</v>
      </c>
      <c r="B1838">
        <v>0.9846954345703125</v>
      </c>
      <c r="C1838">
        <v>477</v>
      </c>
    </row>
    <row r="1839" spans="1:3" x14ac:dyDescent="0.25">
      <c r="A1839">
        <v>734.24978336205606</v>
      </c>
      <c r="B1839">
        <v>0.85357165336608887</v>
      </c>
      <c r="C1839">
        <v>368</v>
      </c>
    </row>
    <row r="1840" spans="1:3" x14ac:dyDescent="0.25">
      <c r="A1840">
        <v>733.45793616376909</v>
      </c>
      <c r="B1840">
        <v>0.87576961517333984</v>
      </c>
      <c r="C1840">
        <v>269</v>
      </c>
    </row>
    <row r="1841" spans="1:3" x14ac:dyDescent="0.25">
      <c r="A1841">
        <v>731.07315985291871</v>
      </c>
      <c r="B1841">
        <v>0.80414342880249023</v>
      </c>
      <c r="C1841">
        <v>393</v>
      </c>
    </row>
    <row r="1842" spans="1:3" x14ac:dyDescent="0.25">
      <c r="A1842">
        <v>738.17366491630764</v>
      </c>
      <c r="B1842">
        <v>1.2376668453216553</v>
      </c>
      <c r="C1842">
        <v>1063</v>
      </c>
    </row>
    <row r="1843" spans="1:3" x14ac:dyDescent="0.25">
      <c r="A1843">
        <v>734.61226509631979</v>
      </c>
      <c r="B1843">
        <v>0.86729049682617188</v>
      </c>
      <c r="C1843">
        <v>432</v>
      </c>
    </row>
    <row r="1844" spans="1:3" x14ac:dyDescent="0.25">
      <c r="A1844">
        <v>736.38181771802033</v>
      </c>
      <c r="B1844">
        <v>1.07071852684021</v>
      </c>
      <c r="C1844">
        <v>688</v>
      </c>
    </row>
    <row r="1845" spans="1:3" x14ac:dyDescent="0.25">
      <c r="A1845">
        <v>737.68838354206844</v>
      </c>
      <c r="B1845">
        <v>1.0577976703643799</v>
      </c>
      <c r="C1845">
        <v>635</v>
      </c>
    </row>
    <row r="1846" spans="1:3" x14ac:dyDescent="0.25">
      <c r="A1846">
        <v>738.29855659733505</v>
      </c>
      <c r="B1846">
        <v>0.8985145092010498</v>
      </c>
      <c r="C1846">
        <v>412</v>
      </c>
    </row>
    <row r="1847" spans="1:3" x14ac:dyDescent="0.25">
      <c r="A1847">
        <v>736.75945135393374</v>
      </c>
      <c r="B1847">
        <v>1.0062525272369385</v>
      </c>
      <c r="C1847">
        <v>402</v>
      </c>
    </row>
    <row r="1848" spans="1:3" x14ac:dyDescent="0.25">
      <c r="A1848">
        <v>733.17575695736025</v>
      </c>
      <c r="B1848">
        <v>0.88369226455688477</v>
      </c>
      <c r="C1848">
        <v>358</v>
      </c>
    </row>
    <row r="1849" spans="1:3" x14ac:dyDescent="0.25">
      <c r="A1849">
        <v>735.52900397563462</v>
      </c>
      <c r="B1849">
        <v>0.9492185115814209</v>
      </c>
      <c r="C1849">
        <v>341</v>
      </c>
    </row>
    <row r="1850" spans="1:3" x14ac:dyDescent="0.25">
      <c r="A1850">
        <v>735.15137033972064</v>
      </c>
      <c r="B1850">
        <v>0.9996483325958252</v>
      </c>
      <c r="C1850">
        <v>574</v>
      </c>
    </row>
    <row r="1851" spans="1:3" x14ac:dyDescent="0.25">
      <c r="A1851">
        <v>739.42849891224591</v>
      </c>
      <c r="B1851">
        <v>0.87129497528076172</v>
      </c>
      <c r="C1851">
        <v>444</v>
      </c>
    </row>
    <row r="1852" spans="1:3" x14ac:dyDescent="0.25">
      <c r="A1852">
        <v>743.47518010647195</v>
      </c>
      <c r="B1852">
        <v>0.92741608619689941</v>
      </c>
      <c r="C1852">
        <v>467</v>
      </c>
    </row>
    <row r="1853" spans="1:3" x14ac:dyDescent="0.25">
      <c r="A1853">
        <v>739.80822458921318</v>
      </c>
      <c r="B1853">
        <v>0.99410891532897949</v>
      </c>
      <c r="C1853">
        <v>596</v>
      </c>
    </row>
    <row r="1854" spans="1:3" x14ac:dyDescent="0.25">
      <c r="A1854">
        <v>740.05591591021596</v>
      </c>
      <c r="B1854">
        <v>0.91466259956359863</v>
      </c>
      <c r="C1854">
        <v>396</v>
      </c>
    </row>
    <row r="1855" spans="1:3" x14ac:dyDescent="0.25">
      <c r="A1855">
        <v>740.25692603699235</v>
      </c>
      <c r="B1855">
        <v>0.94063782691955566</v>
      </c>
      <c r="C1855">
        <v>553</v>
      </c>
    </row>
    <row r="1856" spans="1:3" x14ac:dyDescent="0.25">
      <c r="A1856">
        <v>743.09040379562157</v>
      </c>
      <c r="B1856">
        <v>0.9269716739654541</v>
      </c>
      <c r="C1856">
        <v>413</v>
      </c>
    </row>
    <row r="1857" spans="1:3" x14ac:dyDescent="0.25">
      <c r="A1857">
        <v>740.78888860545635</v>
      </c>
      <c r="B1857">
        <v>0.8464202880859375</v>
      </c>
      <c r="C1857">
        <v>296</v>
      </c>
    </row>
    <row r="1858" spans="1:3" x14ac:dyDescent="0.25">
      <c r="A1858">
        <v>740.57063453597709</v>
      </c>
      <c r="B1858">
        <v>0.83427143096923828</v>
      </c>
      <c r="C1858">
        <v>261</v>
      </c>
    </row>
    <row r="1859" spans="1:3" x14ac:dyDescent="0.25">
      <c r="A1859">
        <v>741.84271247461925</v>
      </c>
      <c r="B1859">
        <v>0.97237706184387207</v>
      </c>
      <c r="C1859">
        <v>310</v>
      </c>
    </row>
    <row r="1860" spans="1:3" x14ac:dyDescent="0.25">
      <c r="A1860">
        <v>741.7249634685279</v>
      </c>
      <c r="B1860">
        <v>1.04075026512146</v>
      </c>
      <c r="C1860">
        <v>636</v>
      </c>
    </row>
    <row r="1861" spans="1:3" x14ac:dyDescent="0.25">
      <c r="A1861">
        <v>738.4234482783628</v>
      </c>
      <c r="B1861">
        <v>1.2687294483184814</v>
      </c>
      <c r="C1861">
        <v>1147</v>
      </c>
    </row>
    <row r="1862" spans="1:3" x14ac:dyDescent="0.25">
      <c r="A1862">
        <v>744.00714267493709</v>
      </c>
      <c r="B1862">
        <v>0.72030758857727051</v>
      </c>
      <c r="C1862">
        <v>231</v>
      </c>
    </row>
    <row r="1863" spans="1:3" x14ac:dyDescent="0.25">
      <c r="A1863">
        <v>742.661038331599</v>
      </c>
      <c r="B1863">
        <v>0.89513683319091797</v>
      </c>
      <c r="C1863">
        <v>481</v>
      </c>
    </row>
    <row r="1864" spans="1:3" x14ac:dyDescent="0.25">
      <c r="A1864">
        <v>746.73001410241136</v>
      </c>
      <c r="B1864">
        <v>0.90509796142578125</v>
      </c>
      <c r="C1864">
        <v>248</v>
      </c>
    </row>
    <row r="1865" spans="1:3" x14ac:dyDescent="0.25">
      <c r="A1865">
        <v>742.52395334175151</v>
      </c>
      <c r="B1865">
        <v>0.84067535400390625</v>
      </c>
      <c r="C1865">
        <v>470</v>
      </c>
    </row>
    <row r="1866" spans="1:3" x14ac:dyDescent="0.25">
      <c r="A1866">
        <v>745.73715677734754</v>
      </c>
      <c r="B1866">
        <v>0.9943535327911377</v>
      </c>
      <c r="C1866">
        <v>170</v>
      </c>
    </row>
    <row r="1867" spans="1:3" x14ac:dyDescent="0.25">
      <c r="A1867">
        <v>745.1391770309009</v>
      </c>
      <c r="B1867">
        <v>1.2072477340698242</v>
      </c>
      <c r="C1867">
        <v>790</v>
      </c>
    </row>
    <row r="1868" spans="1:3" x14ac:dyDescent="0.25">
      <c r="A1868">
        <v>747.8376618407359</v>
      </c>
      <c r="B1868">
        <v>1.0653619766235352</v>
      </c>
      <c r="C1868">
        <v>564</v>
      </c>
    </row>
    <row r="1869" spans="1:3" x14ac:dyDescent="0.25">
      <c r="A1869">
        <v>747.12907576313398</v>
      </c>
      <c r="B1869">
        <v>0.99988150596618652</v>
      </c>
      <c r="C1869">
        <v>42</v>
      </c>
    </row>
    <row r="1870" spans="1:3" x14ac:dyDescent="0.25">
      <c r="A1870">
        <v>744.19300090006345</v>
      </c>
      <c r="B1870">
        <v>1.078726053237915</v>
      </c>
      <c r="C1870">
        <v>737</v>
      </c>
    </row>
    <row r="1871" spans="1:3" x14ac:dyDescent="0.25">
      <c r="A1871">
        <v>745.94321753800773</v>
      </c>
      <c r="B1871">
        <v>0.80292081832885742</v>
      </c>
      <c r="C1871">
        <v>330</v>
      </c>
    </row>
    <row r="1872" spans="1:3" x14ac:dyDescent="0.25">
      <c r="A1872">
        <v>745.16356364854039</v>
      </c>
      <c r="B1872">
        <v>0.86649703979492188</v>
      </c>
      <c r="C1872">
        <v>400</v>
      </c>
    </row>
    <row r="1873" spans="1:3" x14ac:dyDescent="0.25">
      <c r="A1873">
        <v>748.56053326821075</v>
      </c>
      <c r="B1873">
        <v>0.98385334014892578</v>
      </c>
      <c r="C1873">
        <v>309</v>
      </c>
    </row>
    <row r="1874" spans="1:3" x14ac:dyDescent="0.25">
      <c r="A1874">
        <v>750.20519420888377</v>
      </c>
      <c r="B1874">
        <v>1.0197935104370117</v>
      </c>
      <c r="C1874">
        <v>438</v>
      </c>
    </row>
    <row r="1875" spans="1:3" x14ac:dyDescent="0.25">
      <c r="A1875">
        <v>750.16861428242362</v>
      </c>
      <c r="B1875">
        <v>0.79937410354614258</v>
      </c>
      <c r="C1875">
        <v>209</v>
      </c>
    </row>
    <row r="1876" spans="1:3" x14ac:dyDescent="0.25">
      <c r="A1876">
        <v>748.79393923934003</v>
      </c>
      <c r="B1876">
        <v>0.72277283668518066</v>
      </c>
      <c r="C1876">
        <v>44</v>
      </c>
    </row>
    <row r="1877" spans="1:3" x14ac:dyDescent="0.25">
      <c r="A1877">
        <v>749.69552621700484</v>
      </c>
      <c r="B1877">
        <v>1.077897310256958</v>
      </c>
      <c r="C1877">
        <v>358</v>
      </c>
    </row>
    <row r="1878" spans="1:3" x14ac:dyDescent="0.25">
      <c r="A1878">
        <v>749.90367901871809</v>
      </c>
      <c r="B1878">
        <v>1.0539405345916748</v>
      </c>
      <c r="C1878">
        <v>954</v>
      </c>
    </row>
    <row r="1879" spans="1:3" x14ac:dyDescent="0.25">
      <c r="A1879">
        <v>748.70771952582459</v>
      </c>
      <c r="B1879">
        <v>0.88036298751831055</v>
      </c>
      <c r="C1879">
        <v>303</v>
      </c>
    </row>
    <row r="1880" spans="1:3" x14ac:dyDescent="0.25">
      <c r="A1880">
        <v>750.38686835190367</v>
      </c>
      <c r="B1880">
        <v>1.0844671726226807</v>
      </c>
      <c r="C1880">
        <v>634</v>
      </c>
    </row>
    <row r="1881" spans="1:3" x14ac:dyDescent="0.25">
      <c r="A1881">
        <v>751.41630560342628</v>
      </c>
      <c r="B1881">
        <v>0.84252309799194336</v>
      </c>
      <c r="C1881">
        <v>100</v>
      </c>
    </row>
    <row r="1882" spans="1:3" x14ac:dyDescent="0.25">
      <c r="A1882">
        <v>753.32085117392126</v>
      </c>
      <c r="B1882">
        <v>1.0263514518737793</v>
      </c>
      <c r="C1882">
        <v>192</v>
      </c>
    </row>
    <row r="1883" spans="1:3" x14ac:dyDescent="0.25">
      <c r="A1883">
        <v>753.23463146040604</v>
      </c>
      <c r="B1883">
        <v>0.94019865989685059</v>
      </c>
      <c r="C1883">
        <v>493</v>
      </c>
    </row>
    <row r="1884" spans="1:3" x14ac:dyDescent="0.25">
      <c r="A1884">
        <v>753.75649276110391</v>
      </c>
      <c r="B1884">
        <v>1.2549664974212646</v>
      </c>
      <c r="C1884">
        <v>488</v>
      </c>
    </row>
    <row r="1885" spans="1:3" x14ac:dyDescent="0.25">
      <c r="A1885">
        <v>751.61731573020302</v>
      </c>
      <c r="B1885">
        <v>0.83902144432067871</v>
      </c>
      <c r="C1885">
        <v>203</v>
      </c>
    </row>
    <row r="1886" spans="1:3" x14ac:dyDescent="0.25">
      <c r="A1886">
        <v>752.07525189397188</v>
      </c>
      <c r="B1886">
        <v>0.87977838516235352</v>
      </c>
      <c r="C1886">
        <v>392</v>
      </c>
    </row>
    <row r="1887" spans="1:3" x14ac:dyDescent="0.25">
      <c r="A1887">
        <v>755.92597359530487</v>
      </c>
      <c r="B1887">
        <v>0.82458925247192383</v>
      </c>
      <c r="C1887">
        <v>172</v>
      </c>
    </row>
    <row r="1888" spans="1:3" x14ac:dyDescent="0.25">
      <c r="A1888">
        <v>754.21024484276643</v>
      </c>
      <c r="B1888">
        <v>1.2506794929504395</v>
      </c>
      <c r="C1888">
        <v>942</v>
      </c>
    </row>
    <row r="1889" spans="1:3" x14ac:dyDescent="0.25">
      <c r="A1889">
        <v>753.74725804511422</v>
      </c>
      <c r="B1889">
        <v>0.92991018295288086</v>
      </c>
      <c r="C1889">
        <v>532</v>
      </c>
    </row>
    <row r="1890" spans="1:3" x14ac:dyDescent="0.25">
      <c r="A1890">
        <v>755.21529547665023</v>
      </c>
      <c r="B1890">
        <v>0.99777507781982422</v>
      </c>
      <c r="C1890">
        <v>521</v>
      </c>
    </row>
    <row r="1891" spans="1:3" x14ac:dyDescent="0.25">
      <c r="A1891">
        <v>754.03152929257612</v>
      </c>
      <c r="B1891">
        <v>0.7702481746673584</v>
      </c>
      <c r="C1891">
        <v>173</v>
      </c>
    </row>
    <row r="1892" spans="1:3" x14ac:dyDescent="0.25">
      <c r="A1892">
        <v>756.64675298172563</v>
      </c>
      <c r="B1892">
        <v>0.95247626304626465</v>
      </c>
      <c r="C1892">
        <v>376</v>
      </c>
    </row>
    <row r="1893" spans="1:3" x14ac:dyDescent="0.25">
      <c r="A1893">
        <v>757.04877323527955</v>
      </c>
      <c r="B1893">
        <v>0.92289400100708008</v>
      </c>
      <c r="C1893">
        <v>235</v>
      </c>
    </row>
    <row r="1894" spans="1:3" x14ac:dyDescent="0.25">
      <c r="A1894">
        <v>757.29350596345159</v>
      </c>
      <c r="B1894">
        <v>0.96434879302978516</v>
      </c>
      <c r="C1894">
        <v>566</v>
      </c>
    </row>
    <row r="1895" spans="1:3" x14ac:dyDescent="0.25">
      <c r="A1895">
        <v>756.6122650963199</v>
      </c>
      <c r="B1895">
        <v>0.88580107688903809</v>
      </c>
      <c r="C1895">
        <v>496</v>
      </c>
    </row>
    <row r="1896" spans="1:3" x14ac:dyDescent="0.25">
      <c r="A1896">
        <v>757.54119728445403</v>
      </c>
      <c r="B1896">
        <v>0.82150554656982422</v>
      </c>
      <c r="C1896">
        <v>226</v>
      </c>
    </row>
    <row r="1897" spans="1:3" x14ac:dyDescent="0.25">
      <c r="A1897">
        <v>757.28131265463185</v>
      </c>
      <c r="B1897">
        <v>0.86464452743530273</v>
      </c>
      <c r="C1897">
        <v>395</v>
      </c>
    </row>
    <row r="1898" spans="1:3" x14ac:dyDescent="0.25">
      <c r="A1898">
        <v>755.94826817189096</v>
      </c>
      <c r="B1898">
        <v>0.90464043617248535</v>
      </c>
      <c r="C1898">
        <v>298</v>
      </c>
    </row>
    <row r="1899" spans="1:3" x14ac:dyDescent="0.25">
      <c r="A1899">
        <v>757.13917703090101</v>
      </c>
      <c r="B1899">
        <v>1.023853063583374</v>
      </c>
      <c r="C1899">
        <v>326</v>
      </c>
    </row>
    <row r="1900" spans="1:3" x14ac:dyDescent="0.25">
      <c r="A1900">
        <v>757.91378028648478</v>
      </c>
      <c r="B1900">
        <v>1.1078996658325195</v>
      </c>
      <c r="C1900">
        <v>515</v>
      </c>
    </row>
    <row r="1901" spans="1:3" x14ac:dyDescent="0.25">
      <c r="A1901">
        <v>754.75440072005074</v>
      </c>
      <c r="B1901">
        <v>0.92675113677978516</v>
      </c>
      <c r="C1901">
        <v>567</v>
      </c>
    </row>
    <row r="1902" spans="1:3" x14ac:dyDescent="0.25">
      <c r="A1902">
        <v>760.43564158718266</v>
      </c>
      <c r="B1902">
        <v>1.2080388069152832</v>
      </c>
      <c r="C1902">
        <v>609</v>
      </c>
    </row>
    <row r="1903" spans="1:3" x14ac:dyDescent="0.25">
      <c r="A1903">
        <v>760.2102448427662</v>
      </c>
      <c r="B1903">
        <v>0.79309558868408203</v>
      </c>
      <c r="C1903">
        <v>406</v>
      </c>
    </row>
    <row r="1904" spans="1:3" x14ac:dyDescent="0.25">
      <c r="A1904">
        <v>760.97770542341379</v>
      </c>
      <c r="B1904">
        <v>1.4554123878479004</v>
      </c>
      <c r="C1904">
        <v>1255</v>
      </c>
    </row>
    <row r="1905" spans="1:3" x14ac:dyDescent="0.25">
      <c r="A1905">
        <v>760.47518010647195</v>
      </c>
      <c r="B1905">
        <v>0.85860180854797363</v>
      </c>
      <c r="C1905">
        <v>104</v>
      </c>
    </row>
    <row r="1906" spans="1:3" x14ac:dyDescent="0.25">
      <c r="A1906">
        <v>760.14422766478435</v>
      </c>
      <c r="B1906">
        <v>1.1298923492431641</v>
      </c>
      <c r="C1906">
        <v>639</v>
      </c>
    </row>
    <row r="1907" spans="1:3" x14ac:dyDescent="0.25">
      <c r="A1907">
        <v>761.32294321497466</v>
      </c>
      <c r="B1907">
        <v>0.82528018951416016</v>
      </c>
      <c r="C1907">
        <v>387</v>
      </c>
    </row>
    <row r="1908" spans="1:3" x14ac:dyDescent="0.25">
      <c r="A1908">
        <v>763.84271247461891</v>
      </c>
      <c r="B1908">
        <v>0.88596940040588379</v>
      </c>
      <c r="C1908">
        <v>362</v>
      </c>
    </row>
    <row r="1909" spans="1:3" x14ac:dyDescent="0.25">
      <c r="A1909">
        <v>761.3868683519039</v>
      </c>
      <c r="B1909">
        <v>0.79068303108215332</v>
      </c>
      <c r="C1909">
        <v>289</v>
      </c>
    </row>
    <row r="1910" spans="1:3" x14ac:dyDescent="0.25">
      <c r="A1910">
        <v>763.1463197058373</v>
      </c>
      <c r="B1910">
        <v>0.99682211875915527</v>
      </c>
      <c r="C1910">
        <v>133</v>
      </c>
    </row>
    <row r="1911" spans="1:3" x14ac:dyDescent="0.25">
      <c r="A1911">
        <v>761.50880144010125</v>
      </c>
      <c r="B1911">
        <v>0.92076301574707031</v>
      </c>
      <c r="C1911">
        <v>132</v>
      </c>
    </row>
    <row r="1912" spans="1:3" x14ac:dyDescent="0.25">
      <c r="A1912">
        <v>764.52900397563451</v>
      </c>
      <c r="B1912">
        <v>1.3742201328277588</v>
      </c>
      <c r="C1912">
        <v>1200</v>
      </c>
    </row>
    <row r="1913" spans="1:3" x14ac:dyDescent="0.25">
      <c r="A1913">
        <v>763.73210614346465</v>
      </c>
      <c r="B1913">
        <v>0.7993166446685791</v>
      </c>
      <c r="C1913">
        <v>315</v>
      </c>
    </row>
    <row r="1914" spans="1:3" x14ac:dyDescent="0.25">
      <c r="A1914">
        <v>765.75440072005074</v>
      </c>
      <c r="B1914">
        <v>1.013329029083252</v>
      </c>
      <c r="C1914">
        <v>467</v>
      </c>
    </row>
    <row r="1915" spans="1:3" x14ac:dyDescent="0.25">
      <c r="A1915">
        <v>764.17871555019042</v>
      </c>
      <c r="B1915">
        <v>0.84344720840454102</v>
      </c>
      <c r="C1915">
        <v>64</v>
      </c>
    </row>
    <row r="1916" spans="1:3" x14ac:dyDescent="0.25">
      <c r="A1916">
        <v>762.82546853191593</v>
      </c>
      <c r="B1916">
        <v>1.0467548370361328</v>
      </c>
      <c r="C1916">
        <v>707</v>
      </c>
    </row>
    <row r="1917" spans="1:3" x14ac:dyDescent="0.25">
      <c r="A1917">
        <v>763.49451609022822</v>
      </c>
      <c r="B1917">
        <v>0.94982147216796875</v>
      </c>
      <c r="C1917">
        <v>316</v>
      </c>
    </row>
    <row r="1918" spans="1:3" x14ac:dyDescent="0.25">
      <c r="A1918">
        <v>765.84776310850236</v>
      </c>
      <c r="B1918">
        <v>0.92474865913391113</v>
      </c>
      <c r="C1918">
        <v>467</v>
      </c>
    </row>
    <row r="1919" spans="1:3" x14ac:dyDescent="0.25">
      <c r="A1919">
        <v>764.64170234784251</v>
      </c>
      <c r="B1919">
        <v>1.1264488697052002</v>
      </c>
      <c r="C1919">
        <v>706</v>
      </c>
    </row>
    <row r="1920" spans="1:3" x14ac:dyDescent="0.25">
      <c r="A1920">
        <v>765.47727214752547</v>
      </c>
      <c r="B1920">
        <v>0.85724163055419922</v>
      </c>
      <c r="C1920">
        <v>602</v>
      </c>
    </row>
    <row r="1921" spans="1:3" x14ac:dyDescent="0.25">
      <c r="A1921">
        <v>765.03362133362953</v>
      </c>
      <c r="B1921">
        <v>0.94681954383850098</v>
      </c>
      <c r="C1921">
        <v>566</v>
      </c>
    </row>
    <row r="1922" spans="1:3" x14ac:dyDescent="0.25">
      <c r="A1922">
        <v>771.16147160748744</v>
      </c>
      <c r="B1922">
        <v>0.8599238395690918</v>
      </c>
      <c r="C1922">
        <v>227</v>
      </c>
    </row>
    <row r="1923" spans="1:3" x14ac:dyDescent="0.25">
      <c r="A1923">
        <v>767.31580054003825</v>
      </c>
      <c r="B1923">
        <v>0.8665468692779541</v>
      </c>
      <c r="C1923">
        <v>232</v>
      </c>
    </row>
    <row r="1924" spans="1:3" x14ac:dyDescent="0.25">
      <c r="A1924">
        <v>768.62445840513919</v>
      </c>
      <c r="B1924">
        <v>1.3407845497131348</v>
      </c>
      <c r="C1924">
        <v>458</v>
      </c>
    </row>
    <row r="1925" spans="1:3" x14ac:dyDescent="0.25">
      <c r="A1925">
        <v>770.28636328851496</v>
      </c>
      <c r="B1925">
        <v>0.88212060928344727</v>
      </c>
      <c r="C1925">
        <v>520</v>
      </c>
    </row>
    <row r="1926" spans="1:3" x14ac:dyDescent="0.25">
      <c r="A1926">
        <v>767.47012947258884</v>
      </c>
      <c r="B1926">
        <v>0.88027238845825195</v>
      </c>
      <c r="C1926">
        <v>328</v>
      </c>
    </row>
    <row r="1927" spans="1:3" x14ac:dyDescent="0.25">
      <c r="A1927">
        <v>769.95245225399697</v>
      </c>
      <c r="B1927">
        <v>0.97538447380065918</v>
      </c>
      <c r="C1927">
        <v>187</v>
      </c>
    </row>
    <row r="1928" spans="1:3" x14ac:dyDescent="0.25">
      <c r="A1928">
        <v>769.1614716074871</v>
      </c>
      <c r="B1928">
        <v>0.80902814865112305</v>
      </c>
      <c r="C1928">
        <v>305</v>
      </c>
    </row>
    <row r="1929" spans="1:3" x14ac:dyDescent="0.25">
      <c r="A1929">
        <v>761.00923471599015</v>
      </c>
      <c r="B1929">
        <v>0.89488744735717773</v>
      </c>
      <c r="C1929">
        <v>431</v>
      </c>
    </row>
    <row r="1930" spans="1:3" x14ac:dyDescent="0.25">
      <c r="A1930">
        <v>768.66103833159877</v>
      </c>
      <c r="B1930">
        <v>1.0213625431060791</v>
      </c>
      <c r="C1930">
        <v>380</v>
      </c>
    </row>
    <row r="1931" spans="1:3" x14ac:dyDescent="0.25">
      <c r="A1931">
        <v>768.58997051973301</v>
      </c>
      <c r="B1931">
        <v>1.0919015407562256</v>
      </c>
      <c r="C1931">
        <v>173</v>
      </c>
    </row>
    <row r="1932" spans="1:3" x14ac:dyDescent="0.25">
      <c r="A1932">
        <v>774.70562748477187</v>
      </c>
      <c r="B1932">
        <v>1.0372953414916992</v>
      </c>
      <c r="C1932">
        <v>484</v>
      </c>
    </row>
    <row r="1933" spans="1:3" x14ac:dyDescent="0.25">
      <c r="A1933">
        <v>772.29855659733482</v>
      </c>
      <c r="B1933">
        <v>0.89387941360473633</v>
      </c>
      <c r="C1933">
        <v>478</v>
      </c>
    </row>
    <row r="1934" spans="1:3" x14ac:dyDescent="0.25">
      <c r="A1934">
        <v>772.90872965260132</v>
      </c>
      <c r="B1934">
        <v>1.2018849849700928</v>
      </c>
      <c r="C1934">
        <v>343</v>
      </c>
    </row>
    <row r="1935" spans="1:3" x14ac:dyDescent="0.25">
      <c r="A1935">
        <v>771.85995641732211</v>
      </c>
      <c r="B1935">
        <v>1.1438848972320557</v>
      </c>
      <c r="C1935">
        <v>826</v>
      </c>
    </row>
    <row r="1936" spans="1:3" x14ac:dyDescent="0.25">
      <c r="A1936">
        <v>773.49451609022833</v>
      </c>
      <c r="B1936">
        <v>0.97972321510314941</v>
      </c>
      <c r="C1936">
        <v>326</v>
      </c>
    </row>
    <row r="1937" spans="1:3" x14ac:dyDescent="0.25">
      <c r="A1937">
        <v>771.14422766478401</v>
      </c>
      <c r="B1937">
        <v>0.93541455268859863</v>
      </c>
      <c r="C1937">
        <v>201</v>
      </c>
    </row>
    <row r="1938" spans="1:3" x14ac:dyDescent="0.25">
      <c r="A1938">
        <v>771.3746750430837</v>
      </c>
      <c r="B1938">
        <v>0.9126594066619873</v>
      </c>
      <c r="C1938">
        <v>399</v>
      </c>
    </row>
    <row r="1939" spans="1:3" x14ac:dyDescent="0.25">
      <c r="A1939">
        <v>774.68838354206844</v>
      </c>
      <c r="B1939">
        <v>0.93531227111816406</v>
      </c>
      <c r="C1939">
        <v>182</v>
      </c>
    </row>
    <row r="1940" spans="1:3" x14ac:dyDescent="0.25">
      <c r="A1940">
        <v>774.66103833159889</v>
      </c>
      <c r="B1940">
        <v>0.93783450126647949</v>
      </c>
      <c r="C1940">
        <v>682</v>
      </c>
    </row>
    <row r="1941" spans="1:3" x14ac:dyDescent="0.25">
      <c r="A1941">
        <v>774.29855659733505</v>
      </c>
      <c r="B1941">
        <v>1.0116262435913086</v>
      </c>
      <c r="C1941">
        <v>347</v>
      </c>
    </row>
    <row r="1942" spans="1:3" x14ac:dyDescent="0.25">
      <c r="A1942">
        <v>777.95036021294391</v>
      </c>
      <c r="B1942">
        <v>1.177051305770874</v>
      </c>
      <c r="C1942">
        <v>660</v>
      </c>
    </row>
    <row r="1943" spans="1:3" x14ac:dyDescent="0.25">
      <c r="A1943">
        <v>776.89148570989846</v>
      </c>
      <c r="B1943">
        <v>1.0582149028778076</v>
      </c>
      <c r="C1943">
        <v>700</v>
      </c>
    </row>
    <row r="1944" spans="1:3" x14ac:dyDescent="0.25">
      <c r="A1944">
        <v>777.71277015970838</v>
      </c>
      <c r="B1944">
        <v>0.9294896125793457</v>
      </c>
      <c r="C1944">
        <v>608</v>
      </c>
    </row>
    <row r="1945" spans="1:3" x14ac:dyDescent="0.25">
      <c r="A1945">
        <v>774.45793616376932</v>
      </c>
      <c r="B1945">
        <v>0.90256237983703613</v>
      </c>
      <c r="C1945">
        <v>483</v>
      </c>
    </row>
    <row r="1946" spans="1:3" x14ac:dyDescent="0.25">
      <c r="A1946">
        <v>777.90872965260144</v>
      </c>
      <c r="B1946">
        <v>1.0980279445648193</v>
      </c>
      <c r="C1946">
        <v>617</v>
      </c>
    </row>
    <row r="1947" spans="1:3" x14ac:dyDescent="0.25">
      <c r="A1947">
        <v>778.70771952582436</v>
      </c>
      <c r="B1947">
        <v>0.99856114387512207</v>
      </c>
      <c r="C1947">
        <v>92</v>
      </c>
    </row>
    <row r="1948" spans="1:3" x14ac:dyDescent="0.25">
      <c r="A1948">
        <v>776.41630560342628</v>
      </c>
      <c r="B1948">
        <v>0.9242701530456543</v>
      </c>
      <c r="C1948">
        <v>123</v>
      </c>
    </row>
    <row r="1949" spans="1:3" x14ac:dyDescent="0.25">
      <c r="A1949">
        <v>777.79603128039332</v>
      </c>
      <c r="B1949">
        <v>0.85259079933166504</v>
      </c>
      <c r="C1949">
        <v>438</v>
      </c>
    </row>
    <row r="1950" spans="1:3" x14ac:dyDescent="0.25">
      <c r="A1950">
        <v>777.2792206135789</v>
      </c>
      <c r="B1950">
        <v>0.77385520935058594</v>
      </c>
      <c r="C1950">
        <v>120</v>
      </c>
    </row>
    <row r="1951" spans="1:3" x14ac:dyDescent="0.25">
      <c r="A1951">
        <v>777.56767594314704</v>
      </c>
      <c r="B1951">
        <v>0.87951254844665527</v>
      </c>
      <c r="C1951">
        <v>192</v>
      </c>
    </row>
    <row r="1952" spans="1:3" x14ac:dyDescent="0.25">
      <c r="A1952">
        <v>780.44574285494912</v>
      </c>
      <c r="B1952">
        <v>0.95202851295471191</v>
      </c>
      <c r="C1952">
        <v>502</v>
      </c>
    </row>
    <row r="1953" spans="1:3" x14ac:dyDescent="0.25">
      <c r="A1953">
        <v>782.19805153394657</v>
      </c>
      <c r="B1953">
        <v>0.94010019302368164</v>
      </c>
      <c r="C1953">
        <v>382</v>
      </c>
    </row>
    <row r="1954" spans="1:3" x14ac:dyDescent="0.25">
      <c r="A1954">
        <v>781.01428534987292</v>
      </c>
      <c r="B1954">
        <v>0.81056594848632813</v>
      </c>
      <c r="C1954">
        <v>315</v>
      </c>
    </row>
    <row r="1955" spans="1:3" x14ac:dyDescent="0.25">
      <c r="A1955">
        <v>778.83766184073625</v>
      </c>
      <c r="B1955">
        <v>0.92603468894958496</v>
      </c>
      <c r="C1955">
        <v>282</v>
      </c>
    </row>
    <row r="1956" spans="1:3" x14ac:dyDescent="0.25">
      <c r="A1956">
        <v>779.21529547664954</v>
      </c>
      <c r="B1956">
        <v>1.0560171604156494</v>
      </c>
      <c r="C1956">
        <v>621</v>
      </c>
    </row>
    <row r="1957" spans="1:3" x14ac:dyDescent="0.25">
      <c r="A1957">
        <v>781.00923471598946</v>
      </c>
      <c r="B1957">
        <v>0.90402865409851074</v>
      </c>
      <c r="C1957">
        <v>284</v>
      </c>
    </row>
    <row r="1958" spans="1:3" x14ac:dyDescent="0.25">
      <c r="A1958">
        <v>779.23968209428926</v>
      </c>
      <c r="B1958">
        <v>1.0648548603057861</v>
      </c>
      <c r="C1958">
        <v>624</v>
      </c>
    </row>
    <row r="1959" spans="1:3" x14ac:dyDescent="0.25">
      <c r="A1959">
        <v>779.46507883870515</v>
      </c>
      <c r="B1959">
        <v>0.9780580997467041</v>
      </c>
      <c r="C1959">
        <v>289</v>
      </c>
    </row>
    <row r="1960" spans="1:3" x14ac:dyDescent="0.25">
      <c r="A1960">
        <v>779.35743110038038</v>
      </c>
      <c r="B1960">
        <v>0.85887646675109863</v>
      </c>
      <c r="C1960">
        <v>513</v>
      </c>
    </row>
    <row r="1961" spans="1:3" x14ac:dyDescent="0.25">
      <c r="A1961">
        <v>782.60512242138304</v>
      </c>
      <c r="B1961">
        <v>0.81468892097473145</v>
      </c>
      <c r="C1961">
        <v>149</v>
      </c>
    </row>
    <row r="1962" spans="1:3" x14ac:dyDescent="0.25">
      <c r="A1962">
        <v>784.28636328851542</v>
      </c>
      <c r="B1962">
        <v>0.96047234535217285</v>
      </c>
      <c r="C1962">
        <v>486</v>
      </c>
    </row>
    <row r="1963" spans="1:3" x14ac:dyDescent="0.25">
      <c r="A1963">
        <v>786.39610306789336</v>
      </c>
      <c r="B1963">
        <v>0.90700483322143555</v>
      </c>
      <c r="C1963">
        <v>181</v>
      </c>
    </row>
    <row r="1964" spans="1:3" x14ac:dyDescent="0.25">
      <c r="A1964">
        <v>785.67113959936546</v>
      </c>
      <c r="B1964">
        <v>1.0550136566162109</v>
      </c>
      <c r="C1964">
        <v>576</v>
      </c>
    </row>
    <row r="1965" spans="1:3" x14ac:dyDescent="0.25">
      <c r="A1965">
        <v>784.12698372208126</v>
      </c>
      <c r="B1965">
        <v>1.0100479125976563</v>
      </c>
      <c r="C1965">
        <v>361</v>
      </c>
    </row>
    <row r="1966" spans="1:3" x14ac:dyDescent="0.25">
      <c r="A1966">
        <v>781.70057685088818</v>
      </c>
      <c r="B1966">
        <v>1.6225879192352295</v>
      </c>
      <c r="C1966">
        <v>530</v>
      </c>
    </row>
    <row r="1967" spans="1:3" x14ac:dyDescent="0.25">
      <c r="A1967">
        <v>786.20014357499963</v>
      </c>
      <c r="B1967">
        <v>0.95757174491882324</v>
      </c>
      <c r="C1967">
        <v>185</v>
      </c>
    </row>
    <row r="1968" spans="1:3" x14ac:dyDescent="0.25">
      <c r="A1968">
        <v>784.12698372208149</v>
      </c>
      <c r="B1968">
        <v>1.2035374641418457</v>
      </c>
      <c r="C1968">
        <v>910</v>
      </c>
    </row>
    <row r="1969" spans="1:3" x14ac:dyDescent="0.25">
      <c r="A1969">
        <v>785.35952314143424</v>
      </c>
      <c r="B1969">
        <v>0.87534618377685547</v>
      </c>
      <c r="C1969">
        <v>364</v>
      </c>
    </row>
    <row r="1970" spans="1:3" x14ac:dyDescent="0.25">
      <c r="A1970">
        <v>782.67828227430209</v>
      </c>
      <c r="B1970">
        <v>1.0219576358795166</v>
      </c>
      <c r="C1970">
        <v>686</v>
      </c>
    </row>
    <row r="1971" spans="1:3" x14ac:dyDescent="0.25">
      <c r="A1971">
        <v>784.47727214752535</v>
      </c>
      <c r="B1971">
        <v>0.92926716804504395</v>
      </c>
      <c r="C1971">
        <v>587</v>
      </c>
    </row>
    <row r="1972" spans="1:3" x14ac:dyDescent="0.25">
      <c r="A1972">
        <v>787.25901807804541</v>
      </c>
      <c r="B1972">
        <v>0.80728507041931152</v>
      </c>
      <c r="C1972">
        <v>324</v>
      </c>
    </row>
    <row r="1973" spans="1:3" x14ac:dyDescent="0.25">
      <c r="A1973">
        <v>788.54624791833737</v>
      </c>
      <c r="B1973">
        <v>1.1320016384124756</v>
      </c>
      <c r="C1973">
        <v>498</v>
      </c>
    </row>
    <row r="1974" spans="1:3" x14ac:dyDescent="0.25">
      <c r="A1974">
        <v>788.15137033972098</v>
      </c>
      <c r="B1974">
        <v>0.9315178394317627</v>
      </c>
      <c r="C1974">
        <v>491</v>
      </c>
    </row>
    <row r="1975" spans="1:3" x14ac:dyDescent="0.25">
      <c r="A1975">
        <v>787.10973977937795</v>
      </c>
      <c r="B1975">
        <v>0.84517216682434082</v>
      </c>
      <c r="C1975">
        <v>381</v>
      </c>
    </row>
    <row r="1976" spans="1:3" x14ac:dyDescent="0.25">
      <c r="A1976">
        <v>790.14422766478413</v>
      </c>
      <c r="B1976">
        <v>0.75689077377319336</v>
      </c>
      <c r="C1976">
        <v>224</v>
      </c>
    </row>
    <row r="1977" spans="1:3" x14ac:dyDescent="0.25">
      <c r="A1977">
        <v>790.74935008616717</v>
      </c>
      <c r="B1977">
        <v>0.79498004913330078</v>
      </c>
      <c r="C1977">
        <v>227</v>
      </c>
    </row>
    <row r="1978" spans="1:3" x14ac:dyDescent="0.25">
      <c r="A1978">
        <v>788.6488450227788</v>
      </c>
      <c r="B1978">
        <v>0.8609156608581543</v>
      </c>
      <c r="C1978">
        <v>191</v>
      </c>
    </row>
    <row r="1979" spans="1:3" x14ac:dyDescent="0.25">
      <c r="A1979">
        <v>789.25692603699235</v>
      </c>
      <c r="B1979">
        <v>1.024705171585083</v>
      </c>
      <c r="C1979">
        <v>326</v>
      </c>
    </row>
    <row r="1980" spans="1:3" x14ac:dyDescent="0.25">
      <c r="A1980">
        <v>788.68333290818521</v>
      </c>
      <c r="B1980">
        <v>0.93652963638305664</v>
      </c>
      <c r="C1980">
        <v>500</v>
      </c>
    </row>
    <row r="1981" spans="1:3" x14ac:dyDescent="0.25">
      <c r="A1981">
        <v>786.96255352176433</v>
      </c>
      <c r="B1981">
        <v>1.1172397136688232</v>
      </c>
      <c r="C1981">
        <v>1084</v>
      </c>
    </row>
    <row r="1982" spans="1:3" x14ac:dyDescent="0.25">
      <c r="A1982">
        <v>792.56558390209398</v>
      </c>
      <c r="B1982">
        <v>1.1454839706420898</v>
      </c>
      <c r="C1982">
        <v>567</v>
      </c>
    </row>
    <row r="1983" spans="1:3" x14ac:dyDescent="0.25">
      <c r="A1983">
        <v>793.35743110038084</v>
      </c>
      <c r="B1983">
        <v>1.8188407421112061</v>
      </c>
      <c r="C1983">
        <v>335</v>
      </c>
    </row>
    <row r="1984" spans="1:3" x14ac:dyDescent="0.25">
      <c r="A1984">
        <v>793.93816690412393</v>
      </c>
      <c r="B1984">
        <v>1.0438239574432373</v>
      </c>
      <c r="C1984">
        <v>421</v>
      </c>
    </row>
    <row r="1985" spans="1:3" x14ac:dyDescent="0.25">
      <c r="A1985">
        <v>795.58787847868052</v>
      </c>
      <c r="B1985">
        <v>0.8434135913848877</v>
      </c>
      <c r="C1985">
        <v>285</v>
      </c>
    </row>
    <row r="1986" spans="1:3" x14ac:dyDescent="0.25">
      <c r="A1986">
        <v>791.9432175380075</v>
      </c>
      <c r="B1986">
        <v>1.0369608402252197</v>
      </c>
      <c r="C1986">
        <v>688</v>
      </c>
    </row>
    <row r="1987" spans="1:3" x14ac:dyDescent="0.25">
      <c r="A1987">
        <v>790.93816690412427</v>
      </c>
      <c r="B1987">
        <v>1.0690808296203613</v>
      </c>
      <c r="C1987">
        <v>631</v>
      </c>
    </row>
    <row r="1988" spans="1:3" x14ac:dyDescent="0.25">
      <c r="A1988">
        <v>790.62950903902288</v>
      </c>
      <c r="B1988">
        <v>0.80457568168640137</v>
      </c>
      <c r="C1988">
        <v>255</v>
      </c>
    </row>
    <row r="1989" spans="1:3" x14ac:dyDescent="0.25">
      <c r="A1989">
        <v>794.37467504308381</v>
      </c>
      <c r="B1989">
        <v>0.89829301834106445</v>
      </c>
      <c r="C1989">
        <v>141</v>
      </c>
    </row>
    <row r="1990" spans="1:3" x14ac:dyDescent="0.25">
      <c r="A1990">
        <v>791.55339059327446</v>
      </c>
      <c r="B1990">
        <v>0.88369107246398926</v>
      </c>
      <c r="C1990">
        <v>481</v>
      </c>
    </row>
    <row r="1991" spans="1:3" x14ac:dyDescent="0.25">
      <c r="A1991">
        <v>794.2518754031089</v>
      </c>
      <c r="B1991">
        <v>1.0729069709777832</v>
      </c>
      <c r="C1991">
        <v>558</v>
      </c>
    </row>
    <row r="1992" spans="1:3" x14ac:dyDescent="0.25">
      <c r="A1992">
        <v>797.55129855222094</v>
      </c>
      <c r="B1992">
        <v>0.83342957496643066</v>
      </c>
      <c r="C1992">
        <v>120</v>
      </c>
    </row>
    <row r="1993" spans="1:3" x14ac:dyDescent="0.25">
      <c r="A1993">
        <v>794.79098064651032</v>
      </c>
      <c r="B1993">
        <v>0.97982525825500488</v>
      </c>
      <c r="C1993">
        <v>593</v>
      </c>
    </row>
    <row r="1994" spans="1:3" x14ac:dyDescent="0.25">
      <c r="A1994">
        <v>796.97265478953045</v>
      </c>
      <c r="B1994">
        <v>0.93505620956420898</v>
      </c>
      <c r="C1994">
        <v>528</v>
      </c>
    </row>
    <row r="1995" spans="1:3" x14ac:dyDescent="0.25">
      <c r="A1995">
        <v>797.11479041326163</v>
      </c>
      <c r="B1995">
        <v>0.86226010322570801</v>
      </c>
      <c r="C1995">
        <v>462</v>
      </c>
    </row>
    <row r="1996" spans="1:3" x14ac:dyDescent="0.25">
      <c r="A1996">
        <v>796.42849891224591</v>
      </c>
      <c r="B1996">
        <v>1.298180103302002</v>
      </c>
      <c r="C1996">
        <v>322</v>
      </c>
    </row>
    <row r="1997" spans="1:3" x14ac:dyDescent="0.25">
      <c r="A1997">
        <v>797.61940777125619</v>
      </c>
      <c r="B1997">
        <v>0.86699390411376953</v>
      </c>
      <c r="C1997">
        <v>409</v>
      </c>
    </row>
    <row r="1998" spans="1:3" x14ac:dyDescent="0.25">
      <c r="A1998">
        <v>797.84776310850259</v>
      </c>
      <c r="B1998">
        <v>0.91143298149108887</v>
      </c>
      <c r="C1998">
        <v>465</v>
      </c>
    </row>
    <row r="1999" spans="1:3" x14ac:dyDescent="0.25">
      <c r="A1999">
        <v>797.06810921903525</v>
      </c>
      <c r="B1999">
        <v>0.94407773017883301</v>
      </c>
      <c r="C1999">
        <v>173</v>
      </c>
    </row>
    <row r="2000" spans="1:3" x14ac:dyDescent="0.25">
      <c r="A2000">
        <v>799.62445840513931</v>
      </c>
      <c r="B2000">
        <v>0.95792579650878906</v>
      </c>
      <c r="C2000">
        <v>313</v>
      </c>
    </row>
    <row r="2001" spans="1:3" x14ac:dyDescent="0.25">
      <c r="A2001">
        <v>797.18080759124371</v>
      </c>
      <c r="B2001">
        <v>1.4110407829284668</v>
      </c>
      <c r="C2001">
        <v>871</v>
      </c>
    </row>
    <row r="2002" spans="1:3" x14ac:dyDescent="0.25">
      <c r="A2002">
        <v>800.15346238077439</v>
      </c>
      <c r="B2002">
        <v>1.1932225227355957</v>
      </c>
      <c r="C2002">
        <v>734</v>
      </c>
    </row>
    <row r="2003" spans="1:3" x14ac:dyDescent="0.25">
      <c r="A2003">
        <v>799.18585822512659</v>
      </c>
      <c r="B2003">
        <v>1.2380807399749756</v>
      </c>
      <c r="C2003">
        <v>1205</v>
      </c>
    </row>
    <row r="2004" spans="1:3" x14ac:dyDescent="0.25">
      <c r="A2004">
        <v>803.05295731738556</v>
      </c>
      <c r="B2004">
        <v>1.2166295051574707</v>
      </c>
      <c r="C2004">
        <v>558</v>
      </c>
    </row>
    <row r="2005" spans="1:3" x14ac:dyDescent="0.25">
      <c r="A2005">
        <v>800.26911934581187</v>
      </c>
      <c r="B2005">
        <v>0.93037605285644531</v>
      </c>
      <c r="C2005">
        <v>221</v>
      </c>
    </row>
    <row r="2006" spans="1:3" x14ac:dyDescent="0.25">
      <c r="A2006">
        <v>798.91378028648455</v>
      </c>
      <c r="B2006">
        <v>1.0192930698394775</v>
      </c>
      <c r="C2006">
        <v>667</v>
      </c>
    </row>
    <row r="2007" spans="1:3" x14ac:dyDescent="0.25">
      <c r="A2007">
        <v>798.1686142824235</v>
      </c>
      <c r="B2007">
        <v>1.0909614562988281</v>
      </c>
      <c r="C2007">
        <v>748</v>
      </c>
    </row>
    <row r="2008" spans="1:3" x14ac:dyDescent="0.25">
      <c r="A2008">
        <v>799.01933598375638</v>
      </c>
      <c r="B2008">
        <v>0.84256863594055176</v>
      </c>
      <c r="C2008">
        <v>377</v>
      </c>
    </row>
    <row r="2009" spans="1:3" x14ac:dyDescent="0.25">
      <c r="A2009">
        <v>800.37676708413687</v>
      </c>
      <c r="B2009">
        <v>0.94659829139709473</v>
      </c>
      <c r="C2009">
        <v>638</v>
      </c>
    </row>
    <row r="2010" spans="1:3" x14ac:dyDescent="0.25">
      <c r="A2010">
        <v>801.74725804511422</v>
      </c>
      <c r="B2010">
        <v>0.76210832595825195</v>
      </c>
      <c r="C2010">
        <v>183</v>
      </c>
    </row>
    <row r="2011" spans="1:3" x14ac:dyDescent="0.25">
      <c r="A2011">
        <v>799.58282784479695</v>
      </c>
      <c r="B2011">
        <v>0.79743790626525879</v>
      </c>
      <c r="C2011">
        <v>287</v>
      </c>
    </row>
    <row r="2012" spans="1:3" x14ac:dyDescent="0.25">
      <c r="A2012">
        <v>805.85490578343934</v>
      </c>
      <c r="B2012">
        <v>1.3412678241729736</v>
      </c>
      <c r="C2012">
        <v>1043</v>
      </c>
    </row>
    <row r="2013" spans="1:3" x14ac:dyDescent="0.25">
      <c r="A2013">
        <v>806.02142802480944</v>
      </c>
      <c r="B2013">
        <v>0.98687291145324707</v>
      </c>
      <c r="C2013">
        <v>420</v>
      </c>
    </row>
    <row r="2014" spans="1:3" x14ac:dyDescent="0.25">
      <c r="A2014">
        <v>806.22243815158606</v>
      </c>
      <c r="B2014">
        <v>1.4020199775695801</v>
      </c>
      <c r="C2014">
        <v>743</v>
      </c>
    </row>
    <row r="2015" spans="1:3" x14ac:dyDescent="0.25">
      <c r="A2015">
        <v>805.31580054003803</v>
      </c>
      <c r="B2015">
        <v>1.2591354846954346</v>
      </c>
      <c r="C2015">
        <v>586</v>
      </c>
    </row>
    <row r="2016" spans="1:3" x14ac:dyDescent="0.25">
      <c r="A2016">
        <v>802.90367901871809</v>
      </c>
      <c r="B2016">
        <v>0.86863183975219727</v>
      </c>
      <c r="C2016">
        <v>367</v>
      </c>
    </row>
    <row r="2017" spans="1:3" x14ac:dyDescent="0.25">
      <c r="A2017">
        <v>805.62236636408625</v>
      </c>
      <c r="B2017">
        <v>0.81155657768249512</v>
      </c>
      <c r="C2017">
        <v>343</v>
      </c>
    </row>
    <row r="2018" spans="1:3" x14ac:dyDescent="0.25">
      <c r="A2018">
        <v>802.543289325508</v>
      </c>
      <c r="B2018">
        <v>1.0735757350921631</v>
      </c>
      <c r="C2018">
        <v>441</v>
      </c>
    </row>
    <row r="2019" spans="1:3" x14ac:dyDescent="0.25">
      <c r="A2019">
        <v>803.70771952582481</v>
      </c>
      <c r="B2019">
        <v>1.0531949996948242</v>
      </c>
      <c r="C2019">
        <v>754</v>
      </c>
    </row>
    <row r="2020" spans="1:3" x14ac:dyDescent="0.25">
      <c r="A2020">
        <v>805.50461735799502</v>
      </c>
      <c r="B2020">
        <v>0.86539435386657715</v>
      </c>
      <c r="C2020">
        <v>165</v>
      </c>
    </row>
    <row r="2021" spans="1:3" x14ac:dyDescent="0.25">
      <c r="A2021">
        <v>805.78383797157346</v>
      </c>
      <c r="B2021">
        <v>0.85907459259033203</v>
      </c>
      <c r="C2021">
        <v>425</v>
      </c>
    </row>
    <row r="2022" spans="1:3" x14ac:dyDescent="0.25">
      <c r="A2022">
        <v>809.33304448274157</v>
      </c>
      <c r="B2022">
        <v>1.101529598236084</v>
      </c>
      <c r="C2022">
        <v>840</v>
      </c>
    </row>
    <row r="2023" spans="1:3" x14ac:dyDescent="0.25">
      <c r="A2023">
        <v>808.92092296142141</v>
      </c>
      <c r="B2023">
        <v>1.1287691593170166</v>
      </c>
      <c r="C2023">
        <v>861</v>
      </c>
    </row>
    <row r="2024" spans="1:3" x14ac:dyDescent="0.25">
      <c r="A2024">
        <v>810.31580054003791</v>
      </c>
      <c r="B2024">
        <v>0.94378995895385742</v>
      </c>
      <c r="C2024">
        <v>547</v>
      </c>
    </row>
    <row r="2025" spans="1:3" x14ac:dyDescent="0.25">
      <c r="A2025">
        <v>767.86709909225908</v>
      </c>
      <c r="B2025">
        <v>0.88473749160766602</v>
      </c>
      <c r="C2025">
        <v>437</v>
      </c>
    </row>
    <row r="2026" spans="1:3" x14ac:dyDescent="0.25">
      <c r="A2026">
        <v>811.00923471598946</v>
      </c>
      <c r="B2026">
        <v>1.372894287109375</v>
      </c>
      <c r="C2026">
        <v>574</v>
      </c>
    </row>
    <row r="2027" spans="1:3" x14ac:dyDescent="0.25">
      <c r="A2027">
        <v>810.9310242291881</v>
      </c>
      <c r="B2027">
        <v>0.97152829170227051</v>
      </c>
      <c r="C2027">
        <v>426</v>
      </c>
    </row>
    <row r="2028" spans="1:3" x14ac:dyDescent="0.25">
      <c r="A2028">
        <v>809.34018715767729</v>
      </c>
      <c r="B2028">
        <v>1.0144267082214355</v>
      </c>
      <c r="C2028">
        <v>307</v>
      </c>
    </row>
    <row r="2029" spans="1:3" x14ac:dyDescent="0.25">
      <c r="A2029">
        <v>809.86709909225885</v>
      </c>
      <c r="B2029">
        <v>1.1489555835723877</v>
      </c>
      <c r="C2029">
        <v>702</v>
      </c>
    </row>
    <row r="2030" spans="1:3" x14ac:dyDescent="0.25">
      <c r="A2030">
        <v>807.13203435596461</v>
      </c>
      <c r="B2030">
        <v>1.5222516059875488</v>
      </c>
      <c r="C2030">
        <v>1373</v>
      </c>
    </row>
    <row r="2031" spans="1:3" x14ac:dyDescent="0.25">
      <c r="A2031">
        <v>808.14927829866792</v>
      </c>
      <c r="B2031">
        <v>0.85586285591125488</v>
      </c>
      <c r="C2031">
        <v>240</v>
      </c>
    </row>
    <row r="2032" spans="1:3" x14ac:dyDescent="0.25">
      <c r="A2032">
        <v>814.60007178750004</v>
      </c>
      <c r="B2032">
        <v>0.90853333473205566</v>
      </c>
      <c r="C2032">
        <v>124</v>
      </c>
    </row>
    <row r="2033" spans="1:3" x14ac:dyDescent="0.25">
      <c r="A2033">
        <v>811.30064863838834</v>
      </c>
      <c r="B2033">
        <v>0.92142558097839355</v>
      </c>
      <c r="C2033">
        <v>496</v>
      </c>
    </row>
    <row r="2034" spans="1:3" x14ac:dyDescent="0.25">
      <c r="A2034">
        <v>812.64675298172574</v>
      </c>
      <c r="B2034">
        <v>0.89407873153686523</v>
      </c>
      <c r="C2034">
        <v>110</v>
      </c>
    </row>
    <row r="2035" spans="1:3" x14ac:dyDescent="0.25">
      <c r="A2035">
        <v>812.34732983261392</v>
      </c>
      <c r="B2035">
        <v>0.88042664527893066</v>
      </c>
      <c r="C2035">
        <v>364</v>
      </c>
    </row>
    <row r="2036" spans="1:3" x14ac:dyDescent="0.25">
      <c r="A2036">
        <v>813.1686142824235</v>
      </c>
      <c r="B2036">
        <v>0.96097302436828613</v>
      </c>
      <c r="C2036">
        <v>472</v>
      </c>
    </row>
    <row r="2037" spans="1:3" x14ac:dyDescent="0.25">
      <c r="A2037">
        <v>811.63160108007617</v>
      </c>
      <c r="B2037">
        <v>1.1058683395385742</v>
      </c>
      <c r="C2037">
        <v>634</v>
      </c>
    </row>
    <row r="2038" spans="1:3" x14ac:dyDescent="0.25">
      <c r="A2038">
        <v>813.8721497261422</v>
      </c>
      <c r="B2038">
        <v>0.9235234260559082</v>
      </c>
      <c r="C2038">
        <v>407</v>
      </c>
    </row>
    <row r="2039" spans="1:3" x14ac:dyDescent="0.25">
      <c r="A2039">
        <v>812.6589462905456</v>
      </c>
      <c r="B2039">
        <v>0.84379196166992188</v>
      </c>
      <c r="C2039">
        <v>319</v>
      </c>
    </row>
    <row r="2040" spans="1:3" x14ac:dyDescent="0.25">
      <c r="A2040">
        <v>813.16861428242419</v>
      </c>
      <c r="B2040">
        <v>1.0465726852416992</v>
      </c>
      <c r="C2040">
        <v>538</v>
      </c>
    </row>
    <row r="2041" spans="1:3" x14ac:dyDescent="0.25">
      <c r="A2041">
        <v>815.67619023324858</v>
      </c>
      <c r="B2041">
        <v>0.86923623085021973</v>
      </c>
      <c r="C2041">
        <v>273</v>
      </c>
    </row>
    <row r="2042" spans="1:3" x14ac:dyDescent="0.25">
      <c r="A2042">
        <v>815.67828227430221</v>
      </c>
      <c r="B2042">
        <v>0.88927030563354492</v>
      </c>
      <c r="C2042">
        <v>441</v>
      </c>
    </row>
    <row r="2043" spans="1:3" x14ac:dyDescent="0.25">
      <c r="A2043">
        <v>816.23968209428926</v>
      </c>
      <c r="B2043">
        <v>1.0501217842102051</v>
      </c>
      <c r="C2043">
        <v>471</v>
      </c>
    </row>
    <row r="2044" spans="1:3" x14ac:dyDescent="0.25">
      <c r="A2044">
        <v>815.58787847868007</v>
      </c>
      <c r="B2044">
        <v>0.99944329261779785</v>
      </c>
      <c r="C2044">
        <v>194</v>
      </c>
    </row>
    <row r="2045" spans="1:3" x14ac:dyDescent="0.25">
      <c r="A2045">
        <v>816.07525189397188</v>
      </c>
      <c r="B2045">
        <v>0.96390271186828613</v>
      </c>
      <c r="C2045">
        <v>560</v>
      </c>
    </row>
    <row r="2046" spans="1:3" x14ac:dyDescent="0.25">
      <c r="A2046">
        <v>817.10973977937806</v>
      </c>
      <c r="B2046">
        <v>1.0925562381744385</v>
      </c>
      <c r="C2046">
        <v>987</v>
      </c>
    </row>
    <row r="2047" spans="1:3" x14ac:dyDescent="0.25">
      <c r="A2047">
        <v>817.62236636408636</v>
      </c>
      <c r="B2047">
        <v>0.80078458786010742</v>
      </c>
      <c r="C2047">
        <v>121</v>
      </c>
    </row>
    <row r="2048" spans="1:3" x14ac:dyDescent="0.25">
      <c r="A2048">
        <v>814.28131265463173</v>
      </c>
      <c r="B2048">
        <v>1.0428974628448486</v>
      </c>
      <c r="C2048">
        <v>292</v>
      </c>
    </row>
    <row r="2049" spans="1:3" x14ac:dyDescent="0.25">
      <c r="A2049">
        <v>818.94530957906045</v>
      </c>
      <c r="B2049">
        <v>1.0035896301269531</v>
      </c>
      <c r="C2049">
        <v>214</v>
      </c>
    </row>
    <row r="2050" spans="1:3" x14ac:dyDescent="0.25">
      <c r="A2050">
        <v>817.47518010647252</v>
      </c>
      <c r="B2050">
        <v>0.89318346977233887</v>
      </c>
      <c r="C2050">
        <v>460</v>
      </c>
    </row>
    <row r="2051" spans="1:3" x14ac:dyDescent="0.25">
      <c r="A2051">
        <v>819.6000717874997</v>
      </c>
      <c r="B2051">
        <v>0.88634371757507324</v>
      </c>
      <c r="C2051">
        <v>189</v>
      </c>
    </row>
    <row r="2052" spans="1:3" x14ac:dyDescent="0.25">
      <c r="A2052">
        <v>818.25187540310912</v>
      </c>
      <c r="B2052">
        <v>1.0651907920837402</v>
      </c>
      <c r="C2052">
        <v>491</v>
      </c>
    </row>
    <row r="2053" spans="1:3" x14ac:dyDescent="0.25">
      <c r="A2053">
        <v>821.11479041326186</v>
      </c>
      <c r="B2053">
        <v>1.0551557540893555</v>
      </c>
      <c r="C2053">
        <v>783</v>
      </c>
    </row>
    <row r="2054" spans="1:3" x14ac:dyDescent="0.25">
      <c r="A2054">
        <v>822.67113959936592</v>
      </c>
      <c r="B2054">
        <v>0.92147111892700195</v>
      </c>
      <c r="C2054">
        <v>490</v>
      </c>
    </row>
    <row r="2055" spans="1:3" x14ac:dyDescent="0.25">
      <c r="A2055">
        <v>821.21738751770283</v>
      </c>
      <c r="B2055">
        <v>0.87473344802856445</v>
      </c>
      <c r="C2055">
        <v>321</v>
      </c>
    </row>
    <row r="2056" spans="1:3" x14ac:dyDescent="0.25">
      <c r="A2056">
        <v>820.52395334175162</v>
      </c>
      <c r="B2056">
        <v>1.1634676456451416</v>
      </c>
      <c r="C2056">
        <v>876</v>
      </c>
    </row>
    <row r="2057" spans="1:3" x14ac:dyDescent="0.25">
      <c r="A2057">
        <v>821.61226509632002</v>
      </c>
      <c r="B2057">
        <v>1.0296010971069336</v>
      </c>
      <c r="C2057">
        <v>502</v>
      </c>
    </row>
    <row r="2058" spans="1:3" x14ac:dyDescent="0.25">
      <c r="A2058">
        <v>821.7716446627536</v>
      </c>
      <c r="B2058">
        <v>0.99352002143859863</v>
      </c>
      <c r="C2058">
        <v>331</v>
      </c>
    </row>
    <row r="2059" spans="1:3" x14ac:dyDescent="0.25">
      <c r="A2059">
        <v>820.31580054003791</v>
      </c>
      <c r="B2059">
        <v>0.77154994010925293</v>
      </c>
      <c r="C2059">
        <v>263</v>
      </c>
    </row>
    <row r="2060" spans="1:3" x14ac:dyDescent="0.25">
      <c r="A2060">
        <v>820.57777721091327</v>
      </c>
      <c r="B2060">
        <v>1.0236144065856934</v>
      </c>
      <c r="C2060">
        <v>241</v>
      </c>
    </row>
    <row r="2061" spans="1:3" x14ac:dyDescent="0.25">
      <c r="A2061">
        <v>821.52604538280423</v>
      </c>
      <c r="B2061">
        <v>1.0356593132019043</v>
      </c>
      <c r="C2061">
        <v>389</v>
      </c>
    </row>
    <row r="2062" spans="1:3" x14ac:dyDescent="0.25">
      <c r="A2062">
        <v>826.44069222106612</v>
      </c>
      <c r="B2062">
        <v>0.90485405921936035</v>
      </c>
      <c r="C2062">
        <v>408</v>
      </c>
    </row>
    <row r="2063" spans="1:3" x14ac:dyDescent="0.25">
      <c r="A2063">
        <v>825.62950903902288</v>
      </c>
      <c r="B2063">
        <v>1.0092067718505859</v>
      </c>
      <c r="C2063">
        <v>446</v>
      </c>
    </row>
    <row r="2064" spans="1:3" x14ac:dyDescent="0.25">
      <c r="A2064">
        <v>827.56558390209398</v>
      </c>
      <c r="B2064">
        <v>1.0626556873321533</v>
      </c>
      <c r="C2064">
        <v>353</v>
      </c>
    </row>
    <row r="2065" spans="1:3" x14ac:dyDescent="0.25">
      <c r="A2065">
        <v>824.62950903902333</v>
      </c>
      <c r="B2065">
        <v>1.1805405616760254</v>
      </c>
      <c r="C2065">
        <v>895</v>
      </c>
    </row>
    <row r="2066" spans="1:3" x14ac:dyDescent="0.25">
      <c r="A2066">
        <v>825.1564209736049</v>
      </c>
      <c r="B2066">
        <v>1.4418840408325195</v>
      </c>
      <c r="C2066">
        <v>1656</v>
      </c>
    </row>
    <row r="2067" spans="1:3" x14ac:dyDescent="0.25">
      <c r="A2067">
        <v>823.95541084682725</v>
      </c>
      <c r="B2067">
        <v>1.2493276596069336</v>
      </c>
      <c r="C2067">
        <v>1135</v>
      </c>
    </row>
    <row r="2068" spans="1:3" x14ac:dyDescent="0.25">
      <c r="A2068">
        <v>826.47727214752524</v>
      </c>
      <c r="B2068">
        <v>1.0622236728668213</v>
      </c>
      <c r="C2068">
        <v>338</v>
      </c>
    </row>
    <row r="2069" spans="1:3" x14ac:dyDescent="0.25">
      <c r="A2069">
        <v>825.95036021294413</v>
      </c>
      <c r="B2069">
        <v>1.5138616561889648</v>
      </c>
      <c r="C2069">
        <v>210</v>
      </c>
    </row>
    <row r="2070" spans="1:3" x14ac:dyDescent="0.25">
      <c r="A2070">
        <v>822.80317395532961</v>
      </c>
      <c r="B2070">
        <v>1.0169587135314941</v>
      </c>
      <c r="C2070">
        <v>358</v>
      </c>
    </row>
    <row r="2071" spans="1:3" x14ac:dyDescent="0.25">
      <c r="A2071">
        <v>825.04372260139598</v>
      </c>
      <c r="B2071">
        <v>1.1338849067687988</v>
      </c>
      <c r="C2071">
        <v>1046</v>
      </c>
    </row>
    <row r="2072" spans="1:3" x14ac:dyDescent="0.25">
      <c r="A2072">
        <v>827.54119728445414</v>
      </c>
      <c r="B2072">
        <v>0.80510163307189941</v>
      </c>
      <c r="C2072">
        <v>308</v>
      </c>
    </row>
    <row r="2073" spans="1:3" x14ac:dyDescent="0.25">
      <c r="A2073">
        <v>830.32799384885766</v>
      </c>
      <c r="B2073">
        <v>1.206864595413208</v>
      </c>
      <c r="C2073">
        <v>784</v>
      </c>
    </row>
    <row r="2074" spans="1:3" x14ac:dyDescent="0.25">
      <c r="A2074">
        <v>827.85490578343899</v>
      </c>
      <c r="B2074">
        <v>0.95688939094543457</v>
      </c>
      <c r="C2074">
        <v>595</v>
      </c>
    </row>
    <row r="2075" spans="1:3" x14ac:dyDescent="0.25">
      <c r="A2075">
        <v>831.38390975907328</v>
      </c>
      <c r="B2075">
        <v>1.1987447738647461</v>
      </c>
      <c r="C2075">
        <v>534</v>
      </c>
    </row>
    <row r="2076" spans="1:3" x14ac:dyDescent="0.25">
      <c r="A2076">
        <v>830.3746750430837</v>
      </c>
      <c r="B2076">
        <v>0.77181792259216309</v>
      </c>
      <c r="C2076">
        <v>343</v>
      </c>
    </row>
    <row r="2077" spans="1:3" x14ac:dyDescent="0.25">
      <c r="A2077">
        <v>829.9919907732866</v>
      </c>
      <c r="B2077">
        <v>1.1550624370574951</v>
      </c>
      <c r="C2077">
        <v>566</v>
      </c>
    </row>
    <row r="2078" spans="1:3" x14ac:dyDescent="0.25">
      <c r="A2078">
        <v>828.16861428242396</v>
      </c>
      <c r="B2078">
        <v>1.1546430587768555</v>
      </c>
      <c r="C2078">
        <v>895</v>
      </c>
    </row>
    <row r="2079" spans="1:3" x14ac:dyDescent="0.25">
      <c r="A2079">
        <v>828.18585822512682</v>
      </c>
      <c r="B2079">
        <v>0.80296468734741211</v>
      </c>
      <c r="C2079">
        <v>487</v>
      </c>
    </row>
    <row r="2080" spans="1:3" x14ac:dyDescent="0.25">
      <c r="A2080">
        <v>825.66103833159934</v>
      </c>
      <c r="B2080">
        <v>1.001356840133667</v>
      </c>
      <c r="C2080">
        <v>870</v>
      </c>
    </row>
    <row r="2081" spans="1:3" x14ac:dyDescent="0.25">
      <c r="A2081">
        <v>830.5849198858499</v>
      </c>
      <c r="B2081">
        <v>0.96711349487304688</v>
      </c>
      <c r="C2081">
        <v>197</v>
      </c>
    </row>
    <row r="2082" spans="1:3" x14ac:dyDescent="0.25">
      <c r="A2082">
        <v>833.00923471598992</v>
      </c>
      <c r="B2082">
        <v>1.2109103202819824</v>
      </c>
      <c r="C2082">
        <v>885</v>
      </c>
    </row>
    <row r="2083" spans="1:3" x14ac:dyDescent="0.25">
      <c r="A2083">
        <v>834.21529547665</v>
      </c>
      <c r="B2083">
        <v>1.1636240482330322</v>
      </c>
      <c r="C2083">
        <v>1074</v>
      </c>
    </row>
    <row r="2084" spans="1:3" x14ac:dyDescent="0.25">
      <c r="A2084">
        <v>832.77373670380678</v>
      </c>
      <c r="B2084">
        <v>1.1850900650024414</v>
      </c>
      <c r="C2084">
        <v>652</v>
      </c>
    </row>
    <row r="2085" spans="1:3" x14ac:dyDescent="0.25">
      <c r="A2085">
        <v>833.09545442950503</v>
      </c>
      <c r="B2085">
        <v>0.89196157455444336</v>
      </c>
      <c r="C2085">
        <v>180</v>
      </c>
    </row>
    <row r="2086" spans="1:3" x14ac:dyDescent="0.25">
      <c r="A2086">
        <v>831.28636328851508</v>
      </c>
      <c r="B2086">
        <v>1.0163946151733398</v>
      </c>
      <c r="C2086">
        <v>282</v>
      </c>
    </row>
    <row r="2087" spans="1:3" x14ac:dyDescent="0.25">
      <c r="A2087">
        <v>832.67113959936569</v>
      </c>
      <c r="B2087">
        <v>1.2817234992980957</v>
      </c>
      <c r="C2087">
        <v>1079</v>
      </c>
    </row>
    <row r="2088" spans="1:3" x14ac:dyDescent="0.25">
      <c r="A2088">
        <v>835.34523779156132</v>
      </c>
      <c r="B2088">
        <v>0.7912144660949707</v>
      </c>
      <c r="C2088">
        <v>292</v>
      </c>
    </row>
    <row r="2089" spans="1:3" x14ac:dyDescent="0.25">
      <c r="A2089">
        <v>831.19805153394725</v>
      </c>
      <c r="B2089">
        <v>1.3307032585144043</v>
      </c>
      <c r="C2089">
        <v>1286</v>
      </c>
    </row>
    <row r="2090" spans="1:3" x14ac:dyDescent="0.25">
      <c r="A2090">
        <v>833.62149981230925</v>
      </c>
      <c r="B2090">
        <v>0.92882847785949707</v>
      </c>
      <c r="C2090">
        <v>212</v>
      </c>
    </row>
    <row r="2091" spans="1:3" x14ac:dyDescent="0.25">
      <c r="A2091">
        <v>835.18080759124337</v>
      </c>
      <c r="B2091">
        <v>1.1206123828887939</v>
      </c>
      <c r="C2091">
        <v>686</v>
      </c>
    </row>
    <row r="2092" spans="1:3" x14ac:dyDescent="0.25">
      <c r="A2092">
        <v>835.5067093990483</v>
      </c>
      <c r="B2092">
        <v>1.0301356315612793</v>
      </c>
      <c r="C2092">
        <v>726</v>
      </c>
    </row>
    <row r="2093" spans="1:3" x14ac:dyDescent="0.25">
      <c r="A2093">
        <v>836.2691193458121</v>
      </c>
      <c r="B2093">
        <v>1.1387853622436523</v>
      </c>
      <c r="C2093">
        <v>905</v>
      </c>
    </row>
    <row r="2094" spans="1:3" x14ac:dyDescent="0.25">
      <c r="A2094">
        <v>837.93102422918764</v>
      </c>
      <c r="B2094">
        <v>1.1354913711547852</v>
      </c>
      <c r="C2094">
        <v>204</v>
      </c>
    </row>
    <row r="2095" spans="1:3" x14ac:dyDescent="0.25">
      <c r="A2095">
        <v>836.83261120685268</v>
      </c>
      <c r="B2095">
        <v>1.0665788650512695</v>
      </c>
      <c r="C2095">
        <v>917</v>
      </c>
    </row>
    <row r="2096" spans="1:3" x14ac:dyDescent="0.25">
      <c r="A2096">
        <v>837.28131265463185</v>
      </c>
      <c r="B2096">
        <v>1.0058965682983398</v>
      </c>
      <c r="C2096">
        <v>503</v>
      </c>
    </row>
    <row r="2097" spans="1:3" x14ac:dyDescent="0.25">
      <c r="A2097">
        <v>837.62445840513976</v>
      </c>
      <c r="B2097">
        <v>1.4676651954650879</v>
      </c>
      <c r="C2097">
        <v>1357</v>
      </c>
    </row>
    <row r="2098" spans="1:3" x14ac:dyDescent="0.25">
      <c r="A2098">
        <v>835.71991283464445</v>
      </c>
      <c r="B2098">
        <v>0.88800811767578125</v>
      </c>
      <c r="C2098">
        <v>331</v>
      </c>
    </row>
    <row r="2099" spans="1:3" x14ac:dyDescent="0.25">
      <c r="A2099">
        <v>834.93311627024093</v>
      </c>
      <c r="B2099">
        <v>1.1413187980651855</v>
      </c>
      <c r="C2099">
        <v>567</v>
      </c>
    </row>
    <row r="2100" spans="1:3" x14ac:dyDescent="0.25">
      <c r="A2100">
        <v>834.34018715767763</v>
      </c>
      <c r="B2100">
        <v>1.6697418689727783</v>
      </c>
      <c r="C2100">
        <v>1055</v>
      </c>
    </row>
    <row r="2101" spans="1:3" x14ac:dyDescent="0.25">
      <c r="A2101">
        <v>835.60721446243656</v>
      </c>
      <c r="B2101">
        <v>0.90871930122375488</v>
      </c>
      <c r="C2101">
        <v>553</v>
      </c>
    </row>
    <row r="2102" spans="1:3" x14ac:dyDescent="0.25">
      <c r="A2102">
        <v>833.57272657703015</v>
      </c>
      <c r="B2102">
        <v>1.1686441898345947</v>
      </c>
      <c r="C2102">
        <v>716</v>
      </c>
    </row>
    <row r="2103" spans="1:3" x14ac:dyDescent="0.25">
      <c r="A2103">
        <v>841.80108191427757</v>
      </c>
      <c r="B2103">
        <v>1.3493199348449707</v>
      </c>
      <c r="C2103">
        <v>1238</v>
      </c>
    </row>
    <row r="2104" spans="1:3" x14ac:dyDescent="0.25">
      <c r="A2104">
        <v>841.02142802480921</v>
      </c>
      <c r="B2104">
        <v>1.3196191787719727</v>
      </c>
      <c r="C2104">
        <v>878</v>
      </c>
    </row>
    <row r="2105" spans="1:3" x14ac:dyDescent="0.25">
      <c r="A2105">
        <v>843.17070632347679</v>
      </c>
      <c r="B2105">
        <v>1.1621637344360352</v>
      </c>
      <c r="C2105">
        <v>218</v>
      </c>
    </row>
    <row r="2106" spans="1:3" x14ac:dyDescent="0.25">
      <c r="A2106">
        <v>837.68037431535504</v>
      </c>
      <c r="B2106">
        <v>0.99290204048156738</v>
      </c>
      <c r="C2106">
        <v>170</v>
      </c>
    </row>
    <row r="2107" spans="1:3" x14ac:dyDescent="0.25">
      <c r="A2107">
        <v>842.11479041326129</v>
      </c>
      <c r="B2107">
        <v>1.534130334854126</v>
      </c>
      <c r="C2107">
        <v>1259</v>
      </c>
    </row>
    <row r="2108" spans="1:3" x14ac:dyDescent="0.25">
      <c r="A2108">
        <v>840.50461735799513</v>
      </c>
      <c r="B2108">
        <v>0.86973714828491211</v>
      </c>
      <c r="C2108">
        <v>366</v>
      </c>
    </row>
    <row r="2109" spans="1:3" x14ac:dyDescent="0.25">
      <c r="A2109">
        <v>839.12907576313432</v>
      </c>
      <c r="B2109">
        <v>0.95704150199890137</v>
      </c>
      <c r="C2109">
        <v>421</v>
      </c>
    </row>
    <row r="2110" spans="1:3" x14ac:dyDescent="0.25">
      <c r="A2110">
        <v>840.12698372208104</v>
      </c>
      <c r="B2110">
        <v>0.80648946762084961</v>
      </c>
      <c r="C2110">
        <v>237</v>
      </c>
    </row>
    <row r="2111" spans="1:3" x14ac:dyDescent="0.25">
      <c r="A2111">
        <v>841.20310216783025</v>
      </c>
      <c r="B2111">
        <v>1.1042830944061279</v>
      </c>
      <c r="C2111">
        <v>740</v>
      </c>
    </row>
    <row r="2112" spans="1:3" x14ac:dyDescent="0.25">
      <c r="A2112">
        <v>801.21233688381949</v>
      </c>
      <c r="B2112">
        <v>0.89096665382385254</v>
      </c>
      <c r="C2112">
        <v>195</v>
      </c>
    </row>
    <row r="2113" spans="1:3" x14ac:dyDescent="0.25">
      <c r="A2113">
        <v>843.09754647055831</v>
      </c>
      <c r="B2113">
        <v>0.88384199142456055</v>
      </c>
      <c r="C2113">
        <v>293</v>
      </c>
    </row>
    <row r="2114" spans="1:3" x14ac:dyDescent="0.25">
      <c r="A2114">
        <v>846.27922061357845</v>
      </c>
      <c r="B2114">
        <v>0.80218338966369629</v>
      </c>
      <c r="C2114">
        <v>70</v>
      </c>
    </row>
    <row r="2115" spans="1:3" x14ac:dyDescent="0.25">
      <c r="A2115">
        <v>845.66818100653518</v>
      </c>
      <c r="B2115">
        <v>1.0610947608947754</v>
      </c>
      <c r="C2115">
        <v>181</v>
      </c>
    </row>
    <row r="2116" spans="1:3" x14ac:dyDescent="0.25">
      <c r="A2116">
        <v>843.05086527633227</v>
      </c>
      <c r="B2116">
        <v>1.1997673511505127</v>
      </c>
      <c r="C2116">
        <v>889</v>
      </c>
    </row>
    <row r="2117" spans="1:3" x14ac:dyDescent="0.25">
      <c r="A2117">
        <v>845.58282784479752</v>
      </c>
      <c r="B2117">
        <v>0.86687994003295898</v>
      </c>
      <c r="C2117">
        <v>548</v>
      </c>
    </row>
    <row r="2118" spans="1:3" x14ac:dyDescent="0.25">
      <c r="A2118">
        <v>844.24682476922544</v>
      </c>
      <c r="B2118">
        <v>1.0321705341339111</v>
      </c>
      <c r="C2118">
        <v>253</v>
      </c>
    </row>
    <row r="2119" spans="1:3" x14ac:dyDescent="0.25">
      <c r="A2119">
        <v>847.62950903902265</v>
      </c>
      <c r="B2119">
        <v>1.1255912780761719</v>
      </c>
      <c r="C2119">
        <v>451</v>
      </c>
    </row>
    <row r="2120" spans="1:3" x14ac:dyDescent="0.25">
      <c r="A2120">
        <v>845.63874375501234</v>
      </c>
      <c r="B2120">
        <v>1.104872465133667</v>
      </c>
      <c r="C2120">
        <v>345</v>
      </c>
    </row>
    <row r="2121" spans="1:3" x14ac:dyDescent="0.25">
      <c r="A2121">
        <v>794.96760415564734</v>
      </c>
      <c r="B2121">
        <v>1.0210192203521729</v>
      </c>
      <c r="C2121">
        <v>510</v>
      </c>
    </row>
    <row r="2122" spans="1:3" x14ac:dyDescent="0.25">
      <c r="A2122">
        <v>847.71991283464422</v>
      </c>
      <c r="B2122">
        <v>0.94298076629638672</v>
      </c>
      <c r="C2122">
        <v>241</v>
      </c>
    </row>
    <row r="2123" spans="1:3" x14ac:dyDescent="0.25">
      <c r="A2123">
        <v>849.81327522309664</v>
      </c>
      <c r="B2123">
        <v>0.9600517749786377</v>
      </c>
      <c r="C2123">
        <v>639</v>
      </c>
    </row>
    <row r="2124" spans="1:3" x14ac:dyDescent="0.25">
      <c r="A2124">
        <v>826.23968209428972</v>
      </c>
      <c r="B2124">
        <v>0.96860384941101074</v>
      </c>
      <c r="C2124">
        <v>438</v>
      </c>
    </row>
    <row r="2125" spans="1:3" x14ac:dyDescent="0.25">
      <c r="A2125">
        <v>851.15137033972053</v>
      </c>
      <c r="B2125">
        <v>1.0507628917694092</v>
      </c>
      <c r="C2125">
        <v>384</v>
      </c>
    </row>
    <row r="2126" spans="1:3" x14ac:dyDescent="0.25">
      <c r="A2126">
        <v>847.32294321497477</v>
      </c>
      <c r="B2126">
        <v>0.99779248237609863</v>
      </c>
      <c r="C2126">
        <v>661</v>
      </c>
    </row>
    <row r="2127" spans="1:3" x14ac:dyDescent="0.25">
      <c r="A2127">
        <v>847.21024484276631</v>
      </c>
      <c r="B2127">
        <v>1.0896012783050537</v>
      </c>
      <c r="C2127">
        <v>737</v>
      </c>
    </row>
    <row r="2128" spans="1:3" x14ac:dyDescent="0.25">
      <c r="A2128">
        <v>850.78383797157335</v>
      </c>
      <c r="B2128">
        <v>1.0205011367797852</v>
      </c>
      <c r="C2128">
        <v>521</v>
      </c>
    </row>
    <row r="2129" spans="1:3" x14ac:dyDescent="0.25">
      <c r="A2129">
        <v>849.26406871192899</v>
      </c>
      <c r="B2129">
        <v>0.95862317085266113</v>
      </c>
      <c r="C2129">
        <v>472</v>
      </c>
    </row>
    <row r="2130" spans="1:3" x14ac:dyDescent="0.25">
      <c r="A2130">
        <v>845.34732983261392</v>
      </c>
      <c r="B2130">
        <v>1.066425085067749</v>
      </c>
      <c r="C2130">
        <v>334</v>
      </c>
    </row>
    <row r="2131" spans="1:3" x14ac:dyDescent="0.25">
      <c r="A2131">
        <v>847.60216382855299</v>
      </c>
      <c r="B2131">
        <v>1.2011888027191162</v>
      </c>
      <c r="C2131">
        <v>262</v>
      </c>
    </row>
    <row r="2132" spans="1:3" x14ac:dyDescent="0.25">
      <c r="A2132">
        <v>852.73715677734754</v>
      </c>
      <c r="B2132">
        <v>1.3439397811889648</v>
      </c>
      <c r="C2132">
        <v>984</v>
      </c>
    </row>
    <row r="2133" spans="1:3" x14ac:dyDescent="0.25">
      <c r="A2133">
        <v>853.3107499061548</v>
      </c>
      <c r="B2133">
        <v>1.4975128173828125</v>
      </c>
      <c r="C2133">
        <v>711</v>
      </c>
    </row>
    <row r="2134" spans="1:3" x14ac:dyDescent="0.25">
      <c r="A2134">
        <v>854.61226509632002</v>
      </c>
      <c r="B2134">
        <v>1.2807254791259766</v>
      </c>
      <c r="C2134">
        <v>745</v>
      </c>
    </row>
    <row r="2135" spans="1:3" x14ac:dyDescent="0.25">
      <c r="A2135">
        <v>854.17366491630719</v>
      </c>
      <c r="B2135">
        <v>1.2226517200469971</v>
      </c>
      <c r="C2135">
        <v>167</v>
      </c>
    </row>
    <row r="2136" spans="1:3" x14ac:dyDescent="0.25">
      <c r="A2136">
        <v>854.39906166072308</v>
      </c>
      <c r="B2136">
        <v>1.7609035968780518</v>
      </c>
      <c r="C2136">
        <v>971</v>
      </c>
    </row>
    <row r="2137" spans="1:3" x14ac:dyDescent="0.25">
      <c r="A2137">
        <v>853.41125496954305</v>
      </c>
      <c r="B2137">
        <v>1.2382397651672363</v>
      </c>
      <c r="C2137">
        <v>542</v>
      </c>
    </row>
    <row r="2138" spans="1:3" x14ac:dyDescent="0.25">
      <c r="A2138">
        <v>853.90872965260144</v>
      </c>
      <c r="B2138">
        <v>1.5264296531677246</v>
      </c>
      <c r="C2138">
        <v>1116</v>
      </c>
    </row>
    <row r="2139" spans="1:3" x14ac:dyDescent="0.25">
      <c r="A2139">
        <v>849.67323164041863</v>
      </c>
      <c r="B2139">
        <v>1.2528679370880127</v>
      </c>
      <c r="C2139">
        <v>796</v>
      </c>
    </row>
    <row r="2140" spans="1:3" x14ac:dyDescent="0.25">
      <c r="A2140">
        <v>852.37171645025387</v>
      </c>
      <c r="B2140">
        <v>1.139514684677124</v>
      </c>
      <c r="C2140">
        <v>472</v>
      </c>
    </row>
    <row r="2141" spans="1:3" x14ac:dyDescent="0.25">
      <c r="A2141">
        <v>855.67113959936523</v>
      </c>
      <c r="B2141">
        <v>1.3565406799316406</v>
      </c>
      <c r="C2141">
        <v>150</v>
      </c>
    </row>
    <row r="2142" spans="1:3" x14ac:dyDescent="0.25">
      <c r="A2142">
        <v>857.74935008616717</v>
      </c>
      <c r="B2142">
        <v>1.265094518661499</v>
      </c>
      <c r="C2142">
        <v>546</v>
      </c>
    </row>
    <row r="2143" spans="1:3" x14ac:dyDescent="0.25">
      <c r="A2143">
        <v>854.7838379715738</v>
      </c>
      <c r="B2143">
        <v>1.0925567150115967</v>
      </c>
      <c r="C2143">
        <v>639</v>
      </c>
    </row>
    <row r="2144" spans="1:3" x14ac:dyDescent="0.25">
      <c r="A2144">
        <v>855.34732983261392</v>
      </c>
      <c r="B2144">
        <v>1.1059808731079102</v>
      </c>
      <c r="C2144">
        <v>362</v>
      </c>
    </row>
    <row r="2145" spans="1:3" x14ac:dyDescent="0.25">
      <c r="A2145">
        <v>856.95541084682736</v>
      </c>
      <c r="B2145">
        <v>0.9419863224029541</v>
      </c>
      <c r="C2145">
        <v>285</v>
      </c>
    </row>
    <row r="2146" spans="1:3" x14ac:dyDescent="0.25">
      <c r="A2146">
        <v>856.38181771802022</v>
      </c>
      <c r="B2146">
        <v>1.2031002044677734</v>
      </c>
      <c r="C2146">
        <v>377</v>
      </c>
    </row>
    <row r="2147" spans="1:3" x14ac:dyDescent="0.25">
      <c r="A2147">
        <v>855.56558390209364</v>
      </c>
      <c r="B2147">
        <v>1.2391476631164551</v>
      </c>
      <c r="C2147">
        <v>414</v>
      </c>
    </row>
    <row r="2148" spans="1:3" x14ac:dyDescent="0.25">
      <c r="A2148">
        <v>856.02352006586227</v>
      </c>
      <c r="B2148">
        <v>1.148125171661377</v>
      </c>
      <c r="C2148">
        <v>397</v>
      </c>
    </row>
    <row r="2149" spans="1:3" x14ac:dyDescent="0.25">
      <c r="A2149">
        <v>859.32799384885755</v>
      </c>
      <c r="B2149">
        <v>1.0367701053619385</v>
      </c>
      <c r="C2149">
        <v>243</v>
      </c>
    </row>
    <row r="2150" spans="1:3" x14ac:dyDescent="0.25">
      <c r="A2150">
        <v>858.96760415564688</v>
      </c>
      <c r="B2150">
        <v>1.0850799083709717</v>
      </c>
      <c r="C2150">
        <v>239</v>
      </c>
    </row>
    <row r="2151" spans="1:3" x14ac:dyDescent="0.25">
      <c r="A2151">
        <v>859.35743110038072</v>
      </c>
      <c r="B2151">
        <v>1.1251997947692871</v>
      </c>
      <c r="C2151">
        <v>397</v>
      </c>
    </row>
    <row r="2152" spans="1:3" x14ac:dyDescent="0.25">
      <c r="A2152">
        <v>861.54624791833749</v>
      </c>
      <c r="B2152">
        <v>1.2426955699920654</v>
      </c>
      <c r="C2152">
        <v>454</v>
      </c>
    </row>
    <row r="2153" spans="1:3" x14ac:dyDescent="0.25">
      <c r="A2153">
        <v>858.22243815158618</v>
      </c>
      <c r="B2153">
        <v>1.5932047367095947</v>
      </c>
      <c r="C2153">
        <v>605</v>
      </c>
    </row>
    <row r="2154" spans="1:3" x14ac:dyDescent="0.25">
      <c r="A2154">
        <v>861.66608896548189</v>
      </c>
      <c r="B2154">
        <v>1.9029636383056641</v>
      </c>
      <c r="C2154">
        <v>289</v>
      </c>
    </row>
    <row r="2155" spans="1:3" x14ac:dyDescent="0.25">
      <c r="A2155">
        <v>860.99704140717063</v>
      </c>
      <c r="B2155">
        <v>1.7853057384490967</v>
      </c>
      <c r="C2155">
        <v>595</v>
      </c>
    </row>
    <row r="2156" spans="1:3" x14ac:dyDescent="0.25">
      <c r="A2156">
        <v>861.05295731738545</v>
      </c>
      <c r="B2156">
        <v>1.5344641208648682</v>
      </c>
      <c r="C2156">
        <v>602</v>
      </c>
    </row>
    <row r="2157" spans="1:3" x14ac:dyDescent="0.25">
      <c r="A2157">
        <v>860.64170234784251</v>
      </c>
      <c r="B2157">
        <v>1.1816818714141846</v>
      </c>
      <c r="C2157">
        <v>716</v>
      </c>
    </row>
    <row r="2158" spans="1:3" x14ac:dyDescent="0.25">
      <c r="A2158">
        <v>859.08030252785522</v>
      </c>
      <c r="B2158">
        <v>1.2644498348236084</v>
      </c>
      <c r="C2158">
        <v>1034</v>
      </c>
    </row>
    <row r="2159" spans="1:3" x14ac:dyDescent="0.25">
      <c r="A2159">
        <v>860.25692603699304</v>
      </c>
      <c r="B2159">
        <v>0.94066214561462402</v>
      </c>
      <c r="C2159">
        <v>448</v>
      </c>
    </row>
    <row r="2160" spans="1:3" x14ac:dyDescent="0.25">
      <c r="A2160">
        <v>859.51176003293142</v>
      </c>
      <c r="B2160">
        <v>1.4287354946136475</v>
      </c>
      <c r="C2160">
        <v>1166</v>
      </c>
    </row>
    <row r="2161" spans="1:3" x14ac:dyDescent="0.25">
      <c r="A2161">
        <v>861.95036021294413</v>
      </c>
      <c r="B2161">
        <v>1.1707966327667236</v>
      </c>
      <c r="C2161">
        <v>562</v>
      </c>
    </row>
    <row r="2162" spans="1:3" x14ac:dyDescent="0.25">
      <c r="A2162">
        <v>866.84776310850293</v>
      </c>
      <c r="B2162">
        <v>0.97269177436828613</v>
      </c>
      <c r="C2162">
        <v>238</v>
      </c>
    </row>
    <row r="2163" spans="1:3" x14ac:dyDescent="0.25">
      <c r="A2163">
        <v>863.73715677734765</v>
      </c>
      <c r="B2163">
        <v>1.0661134719848633</v>
      </c>
      <c r="C2163">
        <v>527</v>
      </c>
    </row>
    <row r="2164" spans="1:3" x14ac:dyDescent="0.25">
      <c r="A2164">
        <v>866.75945135393374</v>
      </c>
      <c r="B2164">
        <v>1.3260922431945801</v>
      </c>
      <c r="C2164">
        <v>622</v>
      </c>
    </row>
    <row r="2165" spans="1:3" x14ac:dyDescent="0.25">
      <c r="A2165">
        <v>866.00209204105329</v>
      </c>
      <c r="B2165">
        <v>1.2028646469116211</v>
      </c>
      <c r="C2165">
        <v>644</v>
      </c>
    </row>
    <row r="2166" spans="1:3" x14ac:dyDescent="0.25">
      <c r="A2166">
        <v>863.16861428242362</v>
      </c>
      <c r="B2166">
        <v>1.0345823764801025</v>
      </c>
      <c r="C2166">
        <v>753</v>
      </c>
    </row>
    <row r="2167" spans="1:3" x14ac:dyDescent="0.25">
      <c r="A2167">
        <v>864.2102448427662</v>
      </c>
      <c r="B2167">
        <v>1.1326875686645508</v>
      </c>
      <c r="C2167">
        <v>636</v>
      </c>
    </row>
    <row r="2168" spans="1:3" x14ac:dyDescent="0.25">
      <c r="A2168">
        <v>864.05800795126891</v>
      </c>
      <c r="B2168">
        <v>1.0358259677886963</v>
      </c>
      <c r="C2168">
        <v>910</v>
      </c>
    </row>
    <row r="2169" spans="1:3" x14ac:dyDescent="0.25">
      <c r="A2169">
        <v>864.26197667087558</v>
      </c>
      <c r="B2169">
        <v>1.2446227073669434</v>
      </c>
      <c r="C2169">
        <v>534</v>
      </c>
    </row>
    <row r="2170" spans="1:3" x14ac:dyDescent="0.25">
      <c r="A2170">
        <v>861.3595231414339</v>
      </c>
      <c r="B2170">
        <v>1.002692699432373</v>
      </c>
      <c r="C2170">
        <v>687</v>
      </c>
    </row>
    <row r="2171" spans="1:3" x14ac:dyDescent="0.25">
      <c r="A2171">
        <v>866.66608896548269</v>
      </c>
      <c r="B2171">
        <v>1.0731449127197266</v>
      </c>
      <c r="C2171">
        <v>656</v>
      </c>
    </row>
    <row r="2172" spans="1:3" x14ac:dyDescent="0.25">
      <c r="A2172">
        <v>868.08239456890806</v>
      </c>
      <c r="B2172">
        <v>1.1346786022186279</v>
      </c>
      <c r="C2172">
        <v>523</v>
      </c>
    </row>
    <row r="2173" spans="1:3" x14ac:dyDescent="0.25">
      <c r="A2173">
        <v>870.12698372208104</v>
      </c>
      <c r="B2173">
        <v>0.98897695541381836</v>
      </c>
      <c r="C2173">
        <v>286</v>
      </c>
    </row>
    <row r="2174" spans="1:3" x14ac:dyDescent="0.25">
      <c r="A2174">
        <v>867.18795026618045</v>
      </c>
      <c r="B2174">
        <v>0.93691062927246094</v>
      </c>
      <c r="C2174">
        <v>292</v>
      </c>
    </row>
    <row r="2175" spans="1:3" x14ac:dyDescent="0.25">
      <c r="A2175">
        <v>868.06810921903548</v>
      </c>
      <c r="B2175">
        <v>1.0267786979675293</v>
      </c>
      <c r="C2175">
        <v>697</v>
      </c>
    </row>
    <row r="2176" spans="1:3" x14ac:dyDescent="0.25">
      <c r="A2176">
        <v>869.79603128039309</v>
      </c>
      <c r="B2176">
        <v>1.1163835525512695</v>
      </c>
      <c r="C2176">
        <v>909</v>
      </c>
    </row>
    <row r="2177" spans="1:3" x14ac:dyDescent="0.25">
      <c r="A2177">
        <v>868.3107499061548</v>
      </c>
      <c r="B2177">
        <v>1.1763620376586914</v>
      </c>
      <c r="C2177">
        <v>548</v>
      </c>
    </row>
    <row r="2178" spans="1:3" x14ac:dyDescent="0.25">
      <c r="A2178">
        <v>865.44783489600241</v>
      </c>
      <c r="B2178">
        <v>1.4700360298156738</v>
      </c>
      <c r="C2178">
        <v>1214</v>
      </c>
    </row>
    <row r="2179" spans="1:3" x14ac:dyDescent="0.25">
      <c r="A2179">
        <v>866.99913344822312</v>
      </c>
      <c r="B2179">
        <v>1.0082144737243652</v>
      </c>
      <c r="C2179">
        <v>624</v>
      </c>
    </row>
    <row r="2180" spans="1:3" x14ac:dyDescent="0.25">
      <c r="A2180">
        <v>868.52099474892088</v>
      </c>
      <c r="B2180">
        <v>1.0116491317749023</v>
      </c>
      <c r="C2180">
        <v>194</v>
      </c>
    </row>
    <row r="2181" spans="1:3" x14ac:dyDescent="0.25">
      <c r="A2181">
        <v>866.46002820482204</v>
      </c>
      <c r="B2181">
        <v>1.0812036991119385</v>
      </c>
      <c r="C2181">
        <v>661</v>
      </c>
    </row>
    <row r="2182" spans="1:3" x14ac:dyDescent="0.25">
      <c r="A2182">
        <v>872.29141392239876</v>
      </c>
      <c r="B2182">
        <v>0.86831235885620117</v>
      </c>
      <c r="C2182">
        <v>331</v>
      </c>
    </row>
    <row r="2183" spans="1:3" x14ac:dyDescent="0.25">
      <c r="A2183">
        <v>875.29350596345205</v>
      </c>
      <c r="B2183">
        <v>1.0887477397918701</v>
      </c>
      <c r="C2183">
        <v>666</v>
      </c>
    </row>
    <row r="2184" spans="1:3" x14ac:dyDescent="0.25">
      <c r="A2184">
        <v>874.10973977937783</v>
      </c>
      <c r="B2184">
        <v>1.0533854961395264</v>
      </c>
      <c r="C2184">
        <v>814</v>
      </c>
    </row>
    <row r="2185" spans="1:3" x14ac:dyDescent="0.25">
      <c r="A2185">
        <v>872.23672350145875</v>
      </c>
      <c r="B2185">
        <v>0.92993545532226563</v>
      </c>
      <c r="C2185">
        <v>204</v>
      </c>
    </row>
    <row r="2186" spans="1:3" x14ac:dyDescent="0.25">
      <c r="A2186">
        <v>871.25187540310912</v>
      </c>
      <c r="B2186">
        <v>1.2362508773803711</v>
      </c>
      <c r="C2186">
        <v>433</v>
      </c>
    </row>
    <row r="2187" spans="1:3" x14ac:dyDescent="0.25">
      <c r="A2187">
        <v>870.38896039295719</v>
      </c>
      <c r="B2187">
        <v>1.1350610256195068</v>
      </c>
      <c r="C2187">
        <v>1002</v>
      </c>
    </row>
    <row r="2188" spans="1:3" x14ac:dyDescent="0.25">
      <c r="A2188">
        <v>872.28636328851564</v>
      </c>
      <c r="B2188">
        <v>1.0013735294342041</v>
      </c>
      <c r="C2188">
        <v>633</v>
      </c>
    </row>
    <row r="2189" spans="1:3" x14ac:dyDescent="0.25">
      <c r="A2189">
        <v>869.80317395533041</v>
      </c>
      <c r="B2189">
        <v>1.3757855892181396</v>
      </c>
      <c r="C2189">
        <v>1409</v>
      </c>
    </row>
    <row r="2190" spans="1:3" x14ac:dyDescent="0.25">
      <c r="A2190">
        <v>874.50165876516485</v>
      </c>
      <c r="B2190">
        <v>1.1020679473876953</v>
      </c>
      <c r="C2190">
        <v>513</v>
      </c>
    </row>
    <row r="2191" spans="1:3" x14ac:dyDescent="0.25">
      <c r="A2191">
        <v>872.29855659733539</v>
      </c>
      <c r="B2191">
        <v>1.2491395473480225</v>
      </c>
      <c r="C2191">
        <v>1028</v>
      </c>
    </row>
    <row r="2192" spans="1:3" x14ac:dyDescent="0.25">
      <c r="A2192">
        <v>878.00923471598981</v>
      </c>
      <c r="B2192">
        <v>0.96219706535339355</v>
      </c>
      <c r="C2192">
        <v>552</v>
      </c>
    </row>
    <row r="2193" spans="1:3" x14ac:dyDescent="0.25">
      <c r="A2193">
        <v>878.42849891224625</v>
      </c>
      <c r="B2193">
        <v>1.0148470401763916</v>
      </c>
      <c r="C2193">
        <v>480</v>
      </c>
    </row>
    <row r="2194" spans="1:3" x14ac:dyDescent="0.25">
      <c r="A2194">
        <v>878.71991283464456</v>
      </c>
      <c r="B2194">
        <v>0.95134687423706055</v>
      </c>
      <c r="C2194">
        <v>546</v>
      </c>
    </row>
    <row r="2195" spans="1:3" x14ac:dyDescent="0.25">
      <c r="A2195">
        <v>876.55043200044372</v>
      </c>
      <c r="B2195">
        <v>1.3176953792572021</v>
      </c>
      <c r="C2195">
        <v>661</v>
      </c>
    </row>
    <row r="2196" spans="1:3" x14ac:dyDescent="0.25">
      <c r="A2196">
        <v>877.40829637671277</v>
      </c>
      <c r="B2196">
        <v>1.0330855846405029</v>
      </c>
      <c r="C2196">
        <v>247</v>
      </c>
    </row>
    <row r="2197" spans="1:3" x14ac:dyDescent="0.25">
      <c r="A2197">
        <v>876.14631970583753</v>
      </c>
      <c r="B2197">
        <v>1.4043445587158203</v>
      </c>
      <c r="C2197">
        <v>781</v>
      </c>
    </row>
    <row r="2198" spans="1:3" x14ac:dyDescent="0.25">
      <c r="A2198">
        <v>878.90158697766526</v>
      </c>
      <c r="B2198">
        <v>0.92968106269836426</v>
      </c>
      <c r="C2198">
        <v>530</v>
      </c>
    </row>
    <row r="2199" spans="1:3" x14ac:dyDescent="0.25">
      <c r="A2199">
        <v>876.90367901871787</v>
      </c>
      <c r="B2199">
        <v>0.99780464172363281</v>
      </c>
      <c r="C2199">
        <v>344</v>
      </c>
    </row>
    <row r="2200" spans="1:3" x14ac:dyDescent="0.25">
      <c r="A2200">
        <v>878.72496346852802</v>
      </c>
      <c r="B2200">
        <v>1.4055314064025879</v>
      </c>
      <c r="C2200">
        <v>546</v>
      </c>
    </row>
    <row r="2201" spans="1:3" x14ac:dyDescent="0.25">
      <c r="A2201">
        <v>875.79603128039344</v>
      </c>
      <c r="B2201">
        <v>0.91722583770751953</v>
      </c>
      <c r="C2201">
        <v>457</v>
      </c>
    </row>
    <row r="2202" spans="1:3" x14ac:dyDescent="0.25">
      <c r="A2202">
        <v>879.88434303496183</v>
      </c>
      <c r="B2202">
        <v>0.8436579704284668</v>
      </c>
      <c r="C2202">
        <v>484</v>
      </c>
    </row>
    <row r="2203" spans="1:3" x14ac:dyDescent="0.25">
      <c r="A2203">
        <v>882.6173157302037</v>
      </c>
      <c r="B2203">
        <v>1.2658278942108154</v>
      </c>
      <c r="C2203">
        <v>1198</v>
      </c>
    </row>
    <row r="2204" spans="1:3" x14ac:dyDescent="0.25">
      <c r="A2204">
        <v>881.00418408210658</v>
      </c>
      <c r="B2204">
        <v>1.2378871440887451</v>
      </c>
      <c r="C2204">
        <v>1004</v>
      </c>
    </row>
    <row r="2205" spans="1:3" x14ac:dyDescent="0.25">
      <c r="A2205">
        <v>880.98484809835043</v>
      </c>
      <c r="B2205">
        <v>1.1776301860809326</v>
      </c>
      <c r="C2205">
        <v>668</v>
      </c>
    </row>
    <row r="2206" spans="1:3" x14ac:dyDescent="0.25">
      <c r="A2206">
        <v>879.97265478953068</v>
      </c>
      <c r="B2206">
        <v>1.0192046165466309</v>
      </c>
      <c r="C2206">
        <v>563</v>
      </c>
    </row>
    <row r="2207" spans="1:3" x14ac:dyDescent="0.25">
      <c r="A2207">
        <v>882.7838379715738</v>
      </c>
      <c r="B2207">
        <v>1.0217552185058594</v>
      </c>
      <c r="C2207">
        <v>687</v>
      </c>
    </row>
    <row r="2208" spans="1:3" x14ac:dyDescent="0.25">
      <c r="A2208">
        <v>882.21529547664989</v>
      </c>
      <c r="B2208">
        <v>0.91831421852111816</v>
      </c>
      <c r="C2208">
        <v>514</v>
      </c>
    </row>
    <row r="2209" spans="1:3" x14ac:dyDescent="0.25">
      <c r="A2209">
        <v>881.93102422918821</v>
      </c>
      <c r="B2209">
        <v>0.83229589462280273</v>
      </c>
      <c r="C2209">
        <v>299</v>
      </c>
    </row>
    <row r="2210" spans="1:3" x14ac:dyDescent="0.25">
      <c r="A2210">
        <v>880.67323164041829</v>
      </c>
      <c r="B2210">
        <v>1.1257162094116211</v>
      </c>
      <c r="C2210">
        <v>305</v>
      </c>
    </row>
    <row r="2211" spans="1:3" x14ac:dyDescent="0.25">
      <c r="A2211">
        <v>880.65389565666214</v>
      </c>
      <c r="B2211">
        <v>0.90844631195068359</v>
      </c>
      <c r="C2211">
        <v>373</v>
      </c>
    </row>
    <row r="2212" spans="1:3" x14ac:dyDescent="0.25">
      <c r="A2212">
        <v>881.99199077328672</v>
      </c>
      <c r="B2212">
        <v>1.4086353778839111</v>
      </c>
      <c r="C2212">
        <v>1316</v>
      </c>
    </row>
    <row r="2213" spans="1:3" x14ac:dyDescent="0.25">
      <c r="A2213">
        <v>882.41125496954328</v>
      </c>
      <c r="B2213">
        <v>1.4839749336242676</v>
      </c>
      <c r="C2213">
        <v>1460</v>
      </c>
    </row>
    <row r="2214" spans="1:3" x14ac:dyDescent="0.25">
      <c r="A2214">
        <v>882.64884502277937</v>
      </c>
      <c r="B2214">
        <v>1.3716273307800293</v>
      </c>
      <c r="C2214">
        <v>1174</v>
      </c>
    </row>
    <row r="2215" spans="1:3" x14ac:dyDescent="0.25">
      <c r="A2215">
        <v>882.77373670380666</v>
      </c>
      <c r="B2215">
        <v>0.87136483192443848</v>
      </c>
      <c r="C2215">
        <v>303</v>
      </c>
    </row>
    <row r="2216" spans="1:3" x14ac:dyDescent="0.25">
      <c r="A2216">
        <v>883.33513652379429</v>
      </c>
      <c r="B2216">
        <v>0.82564425468444824</v>
      </c>
      <c r="C2216">
        <v>295</v>
      </c>
    </row>
    <row r="2217" spans="1:3" x14ac:dyDescent="0.25">
      <c r="A2217">
        <v>886.16356364854153</v>
      </c>
      <c r="B2217">
        <v>1.4034340381622314</v>
      </c>
      <c r="C2217">
        <v>1079</v>
      </c>
    </row>
    <row r="2218" spans="1:3" x14ac:dyDescent="0.25">
      <c r="A2218">
        <v>883.96046148071071</v>
      </c>
      <c r="B2218">
        <v>1.2677514553070068</v>
      </c>
      <c r="C2218">
        <v>1081</v>
      </c>
    </row>
    <row r="2219" spans="1:3" x14ac:dyDescent="0.25">
      <c r="A2219">
        <v>874.5777772109135</v>
      </c>
      <c r="B2219">
        <v>1.4567728042602539</v>
      </c>
      <c r="C2219">
        <v>1238</v>
      </c>
    </row>
    <row r="2220" spans="1:3" x14ac:dyDescent="0.25">
      <c r="A2220">
        <v>884.43564158718254</v>
      </c>
      <c r="B2220">
        <v>1.2555983066558838</v>
      </c>
      <c r="C2220">
        <v>878</v>
      </c>
    </row>
    <row r="2221" spans="1:3" x14ac:dyDescent="0.25">
      <c r="A2221">
        <v>885.91378028648501</v>
      </c>
      <c r="B2221">
        <v>1.1925625801086426</v>
      </c>
      <c r="C2221">
        <v>957</v>
      </c>
    </row>
    <row r="2222" spans="1:3" x14ac:dyDescent="0.25">
      <c r="A2222">
        <v>891.55844122715735</v>
      </c>
      <c r="B2222">
        <v>1.2450287342071533</v>
      </c>
      <c r="C2222">
        <v>330</v>
      </c>
    </row>
    <row r="2223" spans="1:3" x14ac:dyDescent="0.25">
      <c r="A2223">
        <v>887.03867196751253</v>
      </c>
      <c r="B2223">
        <v>1.1069786548614502</v>
      </c>
      <c r="C2223">
        <v>551</v>
      </c>
    </row>
    <row r="2224" spans="1:3" x14ac:dyDescent="0.25">
      <c r="A2224">
        <v>888.1391770309009</v>
      </c>
      <c r="B2224">
        <v>1.0390214920043945</v>
      </c>
      <c r="C2224">
        <v>682</v>
      </c>
    </row>
    <row r="2225" spans="1:3" x14ac:dyDescent="0.25">
      <c r="A2225">
        <v>888.61226509631956</v>
      </c>
      <c r="B2225">
        <v>1.0824463367462158</v>
      </c>
      <c r="C2225">
        <v>666</v>
      </c>
    </row>
    <row r="2226" spans="1:3" x14ac:dyDescent="0.25">
      <c r="A2226">
        <v>888.61731573020313</v>
      </c>
      <c r="B2226">
        <v>1.0141191482543945</v>
      </c>
      <c r="C2226">
        <v>573</v>
      </c>
    </row>
    <row r="2227" spans="1:3" x14ac:dyDescent="0.25">
      <c r="A2227">
        <v>891.21529547664966</v>
      </c>
      <c r="B2227">
        <v>0.95190024375915527</v>
      </c>
      <c r="C2227">
        <v>370</v>
      </c>
    </row>
    <row r="2228" spans="1:3" x14ac:dyDescent="0.25">
      <c r="A2228">
        <v>891.79603128039344</v>
      </c>
      <c r="B2228">
        <v>1.1638352870941162</v>
      </c>
      <c r="C2228">
        <v>837</v>
      </c>
    </row>
    <row r="2229" spans="1:3" x14ac:dyDescent="0.25">
      <c r="A2229">
        <v>888.22748878546929</v>
      </c>
      <c r="B2229">
        <v>1.2195372581481934</v>
      </c>
      <c r="C2229">
        <v>586</v>
      </c>
    </row>
    <row r="2230" spans="1:3" x14ac:dyDescent="0.25">
      <c r="A2230">
        <v>889.78888860545703</v>
      </c>
      <c r="B2230">
        <v>0.77016377449035645</v>
      </c>
      <c r="C2230">
        <v>358</v>
      </c>
    </row>
    <row r="2231" spans="1:3" x14ac:dyDescent="0.25">
      <c r="A2231">
        <v>888.0020920410534</v>
      </c>
      <c r="B2231">
        <v>1.0748031139373779</v>
      </c>
      <c r="C2231">
        <v>772</v>
      </c>
    </row>
    <row r="2232" spans="1:3" x14ac:dyDescent="0.25">
      <c r="A2232">
        <v>894.66608896548246</v>
      </c>
      <c r="B2232">
        <v>0.96006202697753906</v>
      </c>
      <c r="C2232">
        <v>559</v>
      </c>
    </row>
    <row r="2233" spans="1:3" x14ac:dyDescent="0.25">
      <c r="A2233">
        <v>892.19805153394668</v>
      </c>
      <c r="B2233">
        <v>0.88966894149780273</v>
      </c>
      <c r="C2233">
        <v>451</v>
      </c>
    </row>
    <row r="2234" spans="1:3" x14ac:dyDescent="0.25">
      <c r="A2234">
        <v>892.16861428242407</v>
      </c>
      <c r="B2234">
        <v>1.1736412048339844</v>
      </c>
      <c r="C2234">
        <v>818</v>
      </c>
    </row>
    <row r="2235" spans="1:3" x14ac:dyDescent="0.25">
      <c r="A2235">
        <v>893.67113959936535</v>
      </c>
      <c r="B2235">
        <v>1.7816975116729736</v>
      </c>
      <c r="C2235">
        <v>1958</v>
      </c>
    </row>
    <row r="2236" spans="1:3" x14ac:dyDescent="0.25">
      <c r="A2236">
        <v>890.60216382855288</v>
      </c>
      <c r="B2236">
        <v>1.0008893013000488</v>
      </c>
      <c r="C2236">
        <v>793</v>
      </c>
    </row>
    <row r="2237" spans="1:3" x14ac:dyDescent="0.25">
      <c r="A2237">
        <v>892.58491988585013</v>
      </c>
      <c r="B2237">
        <v>1.0747478008270264</v>
      </c>
      <c r="C2237">
        <v>443</v>
      </c>
    </row>
    <row r="2238" spans="1:3" x14ac:dyDescent="0.25">
      <c r="A2238">
        <v>892.84985514955599</v>
      </c>
      <c r="B2238">
        <v>0.8939208984375</v>
      </c>
      <c r="C2238">
        <v>378</v>
      </c>
    </row>
    <row r="2239" spans="1:3" x14ac:dyDescent="0.25">
      <c r="A2239">
        <v>890.05086527633273</v>
      </c>
      <c r="B2239">
        <v>1.1335673332214355</v>
      </c>
      <c r="C2239">
        <v>830</v>
      </c>
    </row>
    <row r="2240" spans="1:3" x14ac:dyDescent="0.25">
      <c r="A2240">
        <v>891.29350596345216</v>
      </c>
      <c r="B2240">
        <v>0.98300671577453613</v>
      </c>
      <c r="C2240">
        <v>694</v>
      </c>
    </row>
    <row r="2241" spans="1:3" x14ac:dyDescent="0.25">
      <c r="A2241">
        <v>892.38181771801987</v>
      </c>
      <c r="B2241">
        <v>1.157444953918457</v>
      </c>
      <c r="C2241">
        <v>681</v>
      </c>
    </row>
    <row r="2242" spans="1:3" x14ac:dyDescent="0.25">
      <c r="A2242">
        <v>897.24682476922624</v>
      </c>
      <c r="B2242">
        <v>1.1936333179473877</v>
      </c>
      <c r="C2242">
        <v>532</v>
      </c>
    </row>
    <row r="2243" spans="1:3" x14ac:dyDescent="0.25">
      <c r="A2243">
        <v>895.94530957906056</v>
      </c>
      <c r="B2243">
        <v>1.0114197731018066</v>
      </c>
      <c r="C2243">
        <v>359</v>
      </c>
    </row>
    <row r="2244" spans="1:3" x14ac:dyDescent="0.25">
      <c r="A2244">
        <v>896.85699782449228</v>
      </c>
      <c r="B2244">
        <v>1.3486082553863525</v>
      </c>
      <c r="C2244">
        <v>789</v>
      </c>
    </row>
    <row r="2245" spans="1:3" x14ac:dyDescent="0.25">
      <c r="A2245">
        <v>897.42344827836291</v>
      </c>
      <c r="B2245">
        <v>0.94360589981079102</v>
      </c>
      <c r="C2245">
        <v>427</v>
      </c>
    </row>
    <row r="2246" spans="1:3" x14ac:dyDescent="0.25">
      <c r="A2246">
        <v>896.09754647055843</v>
      </c>
      <c r="B2246">
        <v>0.82077527046203613</v>
      </c>
      <c r="C2246">
        <v>253</v>
      </c>
    </row>
    <row r="2247" spans="1:3" x14ac:dyDescent="0.25">
      <c r="A2247">
        <v>896.96255352176411</v>
      </c>
      <c r="B2247">
        <v>1.1552085876464844</v>
      </c>
      <c r="C2247">
        <v>649</v>
      </c>
    </row>
    <row r="2248" spans="1:3" x14ac:dyDescent="0.25">
      <c r="A2248">
        <v>895.55844122715746</v>
      </c>
      <c r="B2248">
        <v>0.78631401062011719</v>
      </c>
      <c r="C2248">
        <v>394</v>
      </c>
    </row>
    <row r="2249" spans="1:3" x14ac:dyDescent="0.25">
      <c r="A2249">
        <v>897.13203435596438</v>
      </c>
      <c r="B2249">
        <v>1.1117868423461914</v>
      </c>
      <c r="C2249">
        <v>505</v>
      </c>
    </row>
    <row r="2250" spans="1:3" x14ac:dyDescent="0.25">
      <c r="A2250">
        <v>895.553390593274</v>
      </c>
      <c r="B2250">
        <v>1.0197360515594482</v>
      </c>
      <c r="C2250">
        <v>546</v>
      </c>
    </row>
    <row r="2251" spans="1:3" x14ac:dyDescent="0.25">
      <c r="A2251">
        <v>896.4995667241119</v>
      </c>
      <c r="B2251">
        <v>1.2174503803253174</v>
      </c>
      <c r="C2251">
        <v>954</v>
      </c>
    </row>
    <row r="2252" spans="1:3" x14ac:dyDescent="0.25">
      <c r="A2252">
        <v>899.60721446243656</v>
      </c>
      <c r="B2252">
        <v>1.1343317031860352</v>
      </c>
      <c r="C2252">
        <v>962</v>
      </c>
    </row>
    <row r="2253" spans="1:3" x14ac:dyDescent="0.25">
      <c r="A2253">
        <v>898.26911934581199</v>
      </c>
      <c r="B2253">
        <v>0.82810449600219727</v>
      </c>
      <c r="C2253">
        <v>277</v>
      </c>
    </row>
    <row r="2254" spans="1:3" x14ac:dyDescent="0.25">
      <c r="A2254">
        <v>901.00923471599037</v>
      </c>
      <c r="B2254">
        <v>0.9231102466583252</v>
      </c>
      <c r="C2254">
        <v>249</v>
      </c>
    </row>
    <row r="2255" spans="1:3" x14ac:dyDescent="0.25">
      <c r="A2255">
        <v>902.4772721475257</v>
      </c>
      <c r="B2255">
        <v>0.9330291748046875</v>
      </c>
      <c r="C2255">
        <v>439</v>
      </c>
    </row>
    <row r="2256" spans="1:3" x14ac:dyDescent="0.25">
      <c r="A2256">
        <v>900.43059095329932</v>
      </c>
      <c r="B2256">
        <v>0.91066527366638184</v>
      </c>
      <c r="C2256">
        <v>518</v>
      </c>
    </row>
    <row r="2257" spans="1:3" x14ac:dyDescent="0.25">
      <c r="A2257">
        <v>898.89653634378203</v>
      </c>
      <c r="B2257">
        <v>1.3616194725036621</v>
      </c>
      <c r="C2257">
        <v>1127</v>
      </c>
    </row>
    <row r="2258" spans="1:3" x14ac:dyDescent="0.25">
      <c r="A2258">
        <v>899.14422766478447</v>
      </c>
      <c r="B2258">
        <v>1.2646524906158447</v>
      </c>
      <c r="C2258">
        <v>1172</v>
      </c>
    </row>
    <row r="2259" spans="1:3" x14ac:dyDescent="0.25">
      <c r="A2259">
        <v>900.83261120685233</v>
      </c>
      <c r="B2259">
        <v>1.8627989292144775</v>
      </c>
      <c r="C2259">
        <v>524</v>
      </c>
    </row>
    <row r="2260" spans="1:3" x14ac:dyDescent="0.25">
      <c r="A2260">
        <v>901.15851301465693</v>
      </c>
      <c r="B2260">
        <v>0.96911358833312988</v>
      </c>
      <c r="C2260">
        <v>440</v>
      </c>
    </row>
    <row r="2261" spans="1:3" x14ac:dyDescent="0.25">
      <c r="A2261">
        <v>902.54119728445437</v>
      </c>
      <c r="B2261">
        <v>1.161060094833374</v>
      </c>
      <c r="C2261">
        <v>528</v>
      </c>
    </row>
    <row r="2262" spans="1:3" x14ac:dyDescent="0.25">
      <c r="A2262">
        <v>903.2123368838196</v>
      </c>
      <c r="B2262">
        <v>1.5054969787597656</v>
      </c>
      <c r="C2262">
        <v>1178</v>
      </c>
    </row>
    <row r="2263" spans="1:3" x14ac:dyDescent="0.25">
      <c r="A2263">
        <v>903.95541084682736</v>
      </c>
      <c r="B2263">
        <v>1.1487686634063721</v>
      </c>
      <c r="C2263">
        <v>856</v>
      </c>
    </row>
    <row r="2264" spans="1:3" x14ac:dyDescent="0.25">
      <c r="A2264">
        <v>904.73210614346465</v>
      </c>
      <c r="B2264">
        <v>1.250993013381958</v>
      </c>
      <c r="C2264">
        <v>1186</v>
      </c>
    </row>
    <row r="2265" spans="1:3" x14ac:dyDescent="0.25">
      <c r="A2265">
        <v>905.47012947258918</v>
      </c>
      <c r="B2265">
        <v>1.1859378814697266</v>
      </c>
      <c r="C2265">
        <v>844</v>
      </c>
    </row>
    <row r="2266" spans="1:3" x14ac:dyDescent="0.25">
      <c r="A2266">
        <v>901.72496346852779</v>
      </c>
      <c r="B2266">
        <v>0.9904320240020752</v>
      </c>
      <c r="C2266">
        <v>723</v>
      </c>
    </row>
    <row r="2267" spans="1:3" x14ac:dyDescent="0.25">
      <c r="A2267">
        <v>904.05591591021607</v>
      </c>
      <c r="B2267">
        <v>0.77658462524414063</v>
      </c>
      <c r="C2267">
        <v>323</v>
      </c>
    </row>
    <row r="2268" spans="1:3" x14ac:dyDescent="0.25">
      <c r="A2268">
        <v>906.70771952582481</v>
      </c>
      <c r="B2268">
        <v>0.85713386535644531</v>
      </c>
      <c r="C2268">
        <v>437</v>
      </c>
    </row>
    <row r="2269" spans="1:3" x14ac:dyDescent="0.25">
      <c r="A2269">
        <v>906.33513652379406</v>
      </c>
      <c r="B2269">
        <v>1.1542394161224365</v>
      </c>
      <c r="C2269">
        <v>485</v>
      </c>
    </row>
    <row r="2270" spans="1:3" x14ac:dyDescent="0.25">
      <c r="A2270">
        <v>906.41630560342639</v>
      </c>
      <c r="B2270">
        <v>0.80867719650268555</v>
      </c>
      <c r="C2270">
        <v>311</v>
      </c>
    </row>
    <row r="2271" spans="1:3" x14ac:dyDescent="0.25">
      <c r="A2271">
        <v>857.82756057296956</v>
      </c>
      <c r="B2271">
        <v>0.91449880599975586</v>
      </c>
      <c r="C2271">
        <v>411</v>
      </c>
    </row>
    <row r="2272" spans="1:3" x14ac:dyDescent="0.25">
      <c r="A2272">
        <v>909.67619023324869</v>
      </c>
      <c r="B2272">
        <v>0.90415596961975098</v>
      </c>
      <c r="C2272">
        <v>163</v>
      </c>
    </row>
    <row r="2273" spans="1:3" x14ac:dyDescent="0.25">
      <c r="A2273">
        <v>910.16060505571011</v>
      </c>
      <c r="B2273">
        <v>1.0463736057281494</v>
      </c>
      <c r="C2273">
        <v>157</v>
      </c>
    </row>
    <row r="2274" spans="1:3" x14ac:dyDescent="0.25">
      <c r="A2274">
        <v>907.6518036156092</v>
      </c>
      <c r="B2274">
        <v>0.85420918464660645</v>
      </c>
      <c r="C2274">
        <v>243</v>
      </c>
    </row>
    <row r="2275" spans="1:3" x14ac:dyDescent="0.25">
      <c r="A2275">
        <v>907.92092296142118</v>
      </c>
      <c r="B2275">
        <v>1.1875066757202148</v>
      </c>
      <c r="C2275">
        <v>753</v>
      </c>
    </row>
    <row r="2276" spans="1:3" x14ac:dyDescent="0.25">
      <c r="A2276">
        <v>905.97474683058385</v>
      </c>
      <c r="B2276">
        <v>1.072798490524292</v>
      </c>
      <c r="C2276">
        <v>793</v>
      </c>
    </row>
    <row r="2277" spans="1:3" x14ac:dyDescent="0.25">
      <c r="A2277">
        <v>911.90158697766492</v>
      </c>
      <c r="B2277">
        <v>0.99723315238952637</v>
      </c>
      <c r="C2277">
        <v>456</v>
      </c>
    </row>
    <row r="2278" spans="1:3" x14ac:dyDescent="0.25">
      <c r="A2278">
        <v>909.21738751770317</v>
      </c>
      <c r="B2278">
        <v>1.532907247543335</v>
      </c>
      <c r="C2278">
        <v>1059</v>
      </c>
    </row>
    <row r="2279" spans="1:3" x14ac:dyDescent="0.25">
      <c r="A2279">
        <v>910.60512242138338</v>
      </c>
      <c r="B2279">
        <v>0.88816261291503906</v>
      </c>
      <c r="C2279">
        <v>334</v>
      </c>
    </row>
    <row r="2280" spans="1:3" x14ac:dyDescent="0.25">
      <c r="A2280">
        <v>911.2274887854694</v>
      </c>
      <c r="B2280">
        <v>1.182976245880127</v>
      </c>
      <c r="C2280">
        <v>536</v>
      </c>
    </row>
    <row r="2281" spans="1:3" x14ac:dyDescent="0.25">
      <c r="A2281">
        <v>908.98484809835031</v>
      </c>
      <c r="B2281">
        <v>1.1239326000213623</v>
      </c>
      <c r="C2281">
        <v>511</v>
      </c>
    </row>
    <row r="2282" spans="1:3" x14ac:dyDescent="0.25">
      <c r="A2282">
        <v>912.66608896548223</v>
      </c>
      <c r="B2282">
        <v>1.1497488021850586</v>
      </c>
      <c r="C2282">
        <v>739</v>
      </c>
    </row>
    <row r="2283" spans="1:3" x14ac:dyDescent="0.25">
      <c r="A2283">
        <v>913.58787847868098</v>
      </c>
      <c r="B2283">
        <v>0.95247197151184082</v>
      </c>
      <c r="C2283">
        <v>513</v>
      </c>
    </row>
    <row r="2284" spans="1:3" x14ac:dyDescent="0.25">
      <c r="A2284">
        <v>914.19300090006391</v>
      </c>
      <c r="B2284">
        <v>1.0117940902709961</v>
      </c>
      <c r="C2284">
        <v>799</v>
      </c>
    </row>
    <row r="2285" spans="1:3" x14ac:dyDescent="0.25">
      <c r="A2285">
        <v>914.46298679765209</v>
      </c>
      <c r="B2285">
        <v>0.87100553512573242</v>
      </c>
      <c r="C2285">
        <v>153</v>
      </c>
    </row>
    <row r="2286" spans="1:3" x14ac:dyDescent="0.25">
      <c r="A2286">
        <v>911.95541084682759</v>
      </c>
      <c r="B2286">
        <v>0.88110995292663574</v>
      </c>
      <c r="C2286">
        <v>338</v>
      </c>
    </row>
    <row r="2287" spans="1:3" x14ac:dyDescent="0.25">
      <c r="A2287">
        <v>913.77373670380678</v>
      </c>
      <c r="B2287">
        <v>1.3154010772705078</v>
      </c>
      <c r="C2287">
        <v>747</v>
      </c>
    </row>
    <row r="2288" spans="1:3" x14ac:dyDescent="0.25">
      <c r="A2288">
        <v>909.96255352176377</v>
      </c>
      <c r="B2288">
        <v>1.1238775253295898</v>
      </c>
      <c r="C2288">
        <v>915</v>
      </c>
    </row>
    <row r="2289" spans="1:3" x14ac:dyDescent="0.25">
      <c r="A2289">
        <v>912.65389565666214</v>
      </c>
      <c r="B2289">
        <v>1.0917348861694336</v>
      </c>
      <c r="C2289">
        <v>734</v>
      </c>
    </row>
    <row r="2290" spans="1:3" x14ac:dyDescent="0.25">
      <c r="A2290">
        <v>911.23463146040581</v>
      </c>
      <c r="B2290">
        <v>1.1070864200592041</v>
      </c>
      <c r="C2290">
        <v>677</v>
      </c>
    </row>
    <row r="2291" spans="1:3" x14ac:dyDescent="0.25">
      <c r="A2291">
        <v>911.48232278140858</v>
      </c>
      <c r="B2291">
        <v>1.0116338729858398</v>
      </c>
      <c r="C2291">
        <v>664</v>
      </c>
    </row>
    <row r="2292" spans="1:3" x14ac:dyDescent="0.25">
      <c r="A2292">
        <v>914.02647865869267</v>
      </c>
      <c r="B2292">
        <v>1.1553215980529785</v>
      </c>
      <c r="C2292">
        <v>597</v>
      </c>
    </row>
    <row r="2293" spans="1:3" x14ac:dyDescent="0.25">
      <c r="A2293">
        <v>917.56053326821029</v>
      </c>
      <c r="B2293">
        <v>0.95628046989440918</v>
      </c>
      <c r="C2293">
        <v>508</v>
      </c>
    </row>
    <row r="2294" spans="1:3" x14ac:dyDescent="0.25">
      <c r="A2294">
        <v>918.1564209736041</v>
      </c>
      <c r="B2294">
        <v>1.1555805206298828</v>
      </c>
      <c r="C2294">
        <v>867</v>
      </c>
    </row>
    <row r="2295" spans="1:3" x14ac:dyDescent="0.25">
      <c r="A2295">
        <v>918.97979746446686</v>
      </c>
      <c r="B2295">
        <v>1.3056979179382324</v>
      </c>
      <c r="C2295">
        <v>755</v>
      </c>
    </row>
    <row r="2296" spans="1:3" x14ac:dyDescent="0.25">
      <c r="A2296">
        <v>917.11479041326163</v>
      </c>
      <c r="B2296">
        <v>1.0477125644683838</v>
      </c>
      <c r="C2296">
        <v>669</v>
      </c>
    </row>
    <row r="2297" spans="1:3" x14ac:dyDescent="0.25">
      <c r="A2297">
        <v>919.20310216783025</v>
      </c>
      <c r="B2297">
        <v>0.88366460800170898</v>
      </c>
      <c r="C2297">
        <v>427</v>
      </c>
    </row>
    <row r="2298" spans="1:3" x14ac:dyDescent="0.25">
      <c r="A2298">
        <v>918.10468914549483</v>
      </c>
      <c r="B2298">
        <v>1.1837408542633057</v>
      </c>
      <c r="C2298">
        <v>1010</v>
      </c>
    </row>
    <row r="2299" spans="1:3" x14ac:dyDescent="0.25">
      <c r="A2299">
        <v>916.28340469568502</v>
      </c>
      <c r="B2299">
        <v>1.3006517887115479</v>
      </c>
      <c r="C2299">
        <v>694</v>
      </c>
    </row>
    <row r="2300" spans="1:3" x14ac:dyDescent="0.25">
      <c r="A2300">
        <v>913.64884502277903</v>
      </c>
      <c r="B2300">
        <v>1.2628228664398193</v>
      </c>
      <c r="C2300">
        <v>948</v>
      </c>
    </row>
    <row r="2301" spans="1:3" x14ac:dyDescent="0.25">
      <c r="A2301">
        <v>917.37171645025364</v>
      </c>
      <c r="B2301">
        <v>1.1826684474945068</v>
      </c>
      <c r="C2301">
        <v>658</v>
      </c>
    </row>
    <row r="2302" spans="1:3" x14ac:dyDescent="0.25">
      <c r="A2302">
        <v>920.53109601668802</v>
      </c>
      <c r="B2302">
        <v>1.1807951927185059</v>
      </c>
      <c r="C2302">
        <v>924</v>
      </c>
    </row>
    <row r="2303" spans="1:3" x14ac:dyDescent="0.25">
      <c r="A2303">
        <v>919.76154339498703</v>
      </c>
      <c r="B2303">
        <v>1.0793046951293945</v>
      </c>
      <c r="C2303">
        <v>403</v>
      </c>
    </row>
    <row r="2304" spans="1:3" x14ac:dyDescent="0.25">
      <c r="A2304">
        <v>919.13917703090101</v>
      </c>
      <c r="B2304">
        <v>0.87114310264587402</v>
      </c>
      <c r="C2304">
        <v>396</v>
      </c>
    </row>
    <row r="2305" spans="1:3" x14ac:dyDescent="0.25">
      <c r="A2305">
        <v>919.8792924010786</v>
      </c>
      <c r="B2305">
        <v>1.2947077751159668</v>
      </c>
      <c r="C2305">
        <v>816</v>
      </c>
    </row>
    <row r="2306" spans="1:3" x14ac:dyDescent="0.25">
      <c r="A2306">
        <v>920.28845532956836</v>
      </c>
      <c r="B2306">
        <v>1.1720218658447266</v>
      </c>
      <c r="C2306">
        <v>542</v>
      </c>
    </row>
    <row r="2307" spans="1:3" x14ac:dyDescent="0.25">
      <c r="A2307">
        <v>919.34732983261426</v>
      </c>
      <c r="B2307">
        <v>1.0168211460113525</v>
      </c>
      <c r="C2307">
        <v>416</v>
      </c>
    </row>
    <row r="2308" spans="1:3" x14ac:dyDescent="0.25">
      <c r="A2308">
        <v>921.10973977937783</v>
      </c>
      <c r="B2308">
        <v>1.0719325542449951</v>
      </c>
      <c r="C2308">
        <v>489</v>
      </c>
    </row>
    <row r="2309" spans="1:3" x14ac:dyDescent="0.25">
      <c r="A2309">
        <v>923.16861428242385</v>
      </c>
      <c r="B2309">
        <v>1.2548484802246094</v>
      </c>
      <c r="C2309">
        <v>999</v>
      </c>
    </row>
    <row r="2310" spans="1:3" x14ac:dyDescent="0.25">
      <c r="A2310">
        <v>918.84271247461925</v>
      </c>
      <c r="B2310">
        <v>1.2893950939178467</v>
      </c>
      <c r="C2310">
        <v>1005</v>
      </c>
    </row>
    <row r="2311" spans="1:3" x14ac:dyDescent="0.25">
      <c r="A2311">
        <v>920.81832585697998</v>
      </c>
      <c r="B2311">
        <v>0.91946244239807129</v>
      </c>
      <c r="C2311">
        <v>350</v>
      </c>
    </row>
    <row r="2312" spans="1:3" x14ac:dyDescent="0.25">
      <c r="A2312">
        <v>923.68333290818566</v>
      </c>
      <c r="B2312">
        <v>0.90857672691345215</v>
      </c>
      <c r="C2312">
        <v>479</v>
      </c>
    </row>
    <row r="2313" spans="1:3" x14ac:dyDescent="0.25">
      <c r="A2313">
        <v>926.21529547665045</v>
      </c>
      <c r="B2313">
        <v>1.0128188133239746</v>
      </c>
      <c r="C2313">
        <v>432</v>
      </c>
    </row>
    <row r="2314" spans="1:3" x14ac:dyDescent="0.25">
      <c r="A2314">
        <v>925.967604155647</v>
      </c>
      <c r="B2314">
        <v>1.0876202583312988</v>
      </c>
      <c r="C2314">
        <v>328</v>
      </c>
    </row>
    <row r="2315" spans="1:3" x14ac:dyDescent="0.25">
      <c r="A2315">
        <v>924.74725804511422</v>
      </c>
      <c r="B2315">
        <v>1.0544991493225098</v>
      </c>
      <c r="C2315">
        <v>500</v>
      </c>
    </row>
    <row r="2316" spans="1:3" x14ac:dyDescent="0.25">
      <c r="A2316">
        <v>925.62445840513965</v>
      </c>
      <c r="B2316">
        <v>1.3901891708374023</v>
      </c>
      <c r="C2316">
        <v>1151</v>
      </c>
    </row>
    <row r="2317" spans="1:3" x14ac:dyDescent="0.25">
      <c r="A2317">
        <v>925.8225099390861</v>
      </c>
      <c r="B2317">
        <v>1.1340298652648926</v>
      </c>
      <c r="C2317">
        <v>486</v>
      </c>
    </row>
    <row r="2318" spans="1:3" x14ac:dyDescent="0.25">
      <c r="A2318">
        <v>924.76659402887094</v>
      </c>
      <c r="B2318">
        <v>1.4495060443878174</v>
      </c>
      <c r="C2318">
        <v>1330</v>
      </c>
    </row>
    <row r="2319" spans="1:3" x14ac:dyDescent="0.25">
      <c r="A2319">
        <v>924.68838354206855</v>
      </c>
      <c r="B2319">
        <v>1.0106463432312012</v>
      </c>
      <c r="C2319">
        <v>595</v>
      </c>
    </row>
    <row r="2320" spans="1:3" x14ac:dyDescent="0.25">
      <c r="A2320">
        <v>921.37171645025342</v>
      </c>
      <c r="B2320">
        <v>0.96780562400817871</v>
      </c>
      <c r="C2320">
        <v>403</v>
      </c>
    </row>
    <row r="2321" spans="1:3" x14ac:dyDescent="0.25">
      <c r="A2321">
        <v>924.22243815158629</v>
      </c>
      <c r="B2321">
        <v>1.2718470096588135</v>
      </c>
      <c r="C2321">
        <v>1178</v>
      </c>
    </row>
    <row r="2322" spans="1:3" x14ac:dyDescent="0.25">
      <c r="A2322">
        <v>931.67113959936523</v>
      </c>
      <c r="B2322">
        <v>0.96788120269775391</v>
      </c>
      <c r="C2322">
        <v>258</v>
      </c>
    </row>
    <row r="2323" spans="1:3" x14ac:dyDescent="0.25">
      <c r="A2323">
        <v>926.80822458921375</v>
      </c>
      <c r="B2323">
        <v>1.4023654460906982</v>
      </c>
      <c r="C2323">
        <v>1394</v>
      </c>
    </row>
    <row r="2324" spans="1:3" x14ac:dyDescent="0.25">
      <c r="A2324">
        <v>928.44992693705512</v>
      </c>
      <c r="B2324">
        <v>0.92901134490966797</v>
      </c>
      <c r="C2324">
        <v>402</v>
      </c>
    </row>
    <row r="2325" spans="1:3" x14ac:dyDescent="0.25">
      <c r="A2325">
        <v>927.77373670380666</v>
      </c>
      <c r="B2325">
        <v>1.0439109802246094</v>
      </c>
      <c r="C2325">
        <v>569</v>
      </c>
    </row>
    <row r="2326" spans="1:3" x14ac:dyDescent="0.25">
      <c r="A2326">
        <v>928.78383797157335</v>
      </c>
      <c r="B2326">
        <v>1.0178272724151611</v>
      </c>
      <c r="C2326">
        <v>420</v>
      </c>
    </row>
    <row r="2327" spans="1:3" x14ac:dyDescent="0.25">
      <c r="A2327">
        <v>929.3940110268403</v>
      </c>
      <c r="B2327">
        <v>0.9346926212310791</v>
      </c>
      <c r="C2327">
        <v>426</v>
      </c>
    </row>
    <row r="2328" spans="1:3" x14ac:dyDescent="0.25">
      <c r="A2328">
        <v>929.76659402887094</v>
      </c>
      <c r="B2328">
        <v>1.1770071983337402</v>
      </c>
      <c r="C2328">
        <v>828</v>
      </c>
    </row>
    <row r="2329" spans="1:3" x14ac:dyDescent="0.25">
      <c r="A2329">
        <v>929.30064863838834</v>
      </c>
      <c r="B2329">
        <v>1.3101019859313965</v>
      </c>
      <c r="C2329">
        <v>702</v>
      </c>
    </row>
    <row r="2330" spans="1:3" x14ac:dyDescent="0.25">
      <c r="A2330">
        <v>929.38390975907328</v>
      </c>
      <c r="B2330">
        <v>1.0985391139984131</v>
      </c>
      <c r="C2330">
        <v>568</v>
      </c>
    </row>
    <row r="2331" spans="1:3" x14ac:dyDescent="0.25">
      <c r="A2331">
        <v>930.91883092036824</v>
      </c>
      <c r="B2331">
        <v>0.8323523998260498</v>
      </c>
      <c r="C2331">
        <v>350</v>
      </c>
    </row>
    <row r="2332" spans="1:3" x14ac:dyDescent="0.25">
      <c r="A2332">
        <v>932.38686835190379</v>
      </c>
      <c r="B2332">
        <v>0.95058536529541016</v>
      </c>
      <c r="C2332">
        <v>541</v>
      </c>
    </row>
    <row r="2333" spans="1:3" x14ac:dyDescent="0.25">
      <c r="A2333">
        <v>932.26406871192921</v>
      </c>
      <c r="B2333">
        <v>1.206317663192749</v>
      </c>
      <c r="C2333">
        <v>541</v>
      </c>
    </row>
    <row r="2334" spans="1:3" x14ac:dyDescent="0.25">
      <c r="A2334">
        <v>935.11688245431469</v>
      </c>
      <c r="B2334">
        <v>1.3747789859771729</v>
      </c>
      <c r="C2334">
        <v>699</v>
      </c>
    </row>
    <row r="2335" spans="1:3" x14ac:dyDescent="0.25">
      <c r="A2335">
        <v>933.02352006586284</v>
      </c>
      <c r="B2335">
        <v>1.3509111404418945</v>
      </c>
      <c r="C2335">
        <v>852</v>
      </c>
    </row>
    <row r="2336" spans="1:3" x14ac:dyDescent="0.25">
      <c r="A2336">
        <v>933.48441482246164</v>
      </c>
      <c r="B2336">
        <v>1.2762973308563232</v>
      </c>
      <c r="C2336">
        <v>714</v>
      </c>
    </row>
    <row r="2337" spans="1:3" x14ac:dyDescent="0.25">
      <c r="A2337">
        <v>930.06305858515202</v>
      </c>
      <c r="B2337">
        <v>0.99733376502990723</v>
      </c>
      <c r="C2337">
        <v>466</v>
      </c>
    </row>
    <row r="2338" spans="1:3" x14ac:dyDescent="0.25">
      <c r="A2338">
        <v>935.58787847868007</v>
      </c>
      <c r="B2338">
        <v>1.0075201988220215</v>
      </c>
      <c r="C2338">
        <v>314</v>
      </c>
    </row>
    <row r="2339" spans="1:3" x14ac:dyDescent="0.25">
      <c r="A2339">
        <v>932.11479041326163</v>
      </c>
      <c r="B2339">
        <v>1.143625020980835</v>
      </c>
      <c r="C2339">
        <v>571</v>
      </c>
    </row>
    <row r="2340" spans="1:3" x14ac:dyDescent="0.25">
      <c r="A2340">
        <v>932.91587232753784</v>
      </c>
      <c r="B2340">
        <v>1.0169498920440674</v>
      </c>
      <c r="C2340">
        <v>374</v>
      </c>
    </row>
    <row r="2341" spans="1:3" x14ac:dyDescent="0.25">
      <c r="A2341">
        <v>932.75649276110403</v>
      </c>
      <c r="B2341">
        <v>1.1764593124389648</v>
      </c>
      <c r="C2341">
        <v>643</v>
      </c>
    </row>
    <row r="2342" spans="1:3" x14ac:dyDescent="0.25">
      <c r="A2342">
        <v>936.11688245431435</v>
      </c>
      <c r="B2342">
        <v>1.2572371959686279</v>
      </c>
      <c r="C2342">
        <v>717</v>
      </c>
    </row>
    <row r="2343" spans="1:3" x14ac:dyDescent="0.25">
      <c r="A2343">
        <v>933.80317395532984</v>
      </c>
      <c r="B2343">
        <v>1.2818975448608398</v>
      </c>
      <c r="C2343">
        <v>1046</v>
      </c>
    </row>
    <row r="2344" spans="1:3" x14ac:dyDescent="0.25">
      <c r="A2344">
        <v>937.34018715767763</v>
      </c>
      <c r="B2344">
        <v>0.84546232223510742</v>
      </c>
      <c r="C2344">
        <v>452</v>
      </c>
    </row>
    <row r="2345" spans="1:3" x14ac:dyDescent="0.25">
      <c r="A2345">
        <v>935.66608896548257</v>
      </c>
      <c r="B2345">
        <v>1.432295560836792</v>
      </c>
      <c r="C2345">
        <v>972</v>
      </c>
    </row>
    <row r="2346" spans="1:3" x14ac:dyDescent="0.25">
      <c r="A2346">
        <v>935.89862838483498</v>
      </c>
      <c r="B2346">
        <v>0.9788658618927002</v>
      </c>
      <c r="C2346">
        <v>318</v>
      </c>
    </row>
    <row r="2347" spans="1:3" x14ac:dyDescent="0.25">
      <c r="A2347">
        <v>936.61940777125642</v>
      </c>
      <c r="B2347">
        <v>1.4851174354553223</v>
      </c>
      <c r="C2347">
        <v>1271</v>
      </c>
    </row>
    <row r="2348" spans="1:3" x14ac:dyDescent="0.25">
      <c r="A2348">
        <v>935.16356364854062</v>
      </c>
      <c r="B2348">
        <v>1.1008591651916504</v>
      </c>
      <c r="C2348">
        <v>935</v>
      </c>
    </row>
    <row r="2349" spans="1:3" x14ac:dyDescent="0.25">
      <c r="A2349">
        <v>936.00418408210624</v>
      </c>
      <c r="B2349">
        <v>1.3236875534057617</v>
      </c>
      <c r="C2349">
        <v>797</v>
      </c>
    </row>
    <row r="2350" spans="1:3" x14ac:dyDescent="0.25">
      <c r="A2350">
        <v>936.38686835190344</v>
      </c>
      <c r="B2350">
        <v>1.1807689666748047</v>
      </c>
      <c r="C2350">
        <v>334</v>
      </c>
    </row>
    <row r="2351" spans="1:3" x14ac:dyDescent="0.25">
      <c r="A2351">
        <v>935.773736703807</v>
      </c>
      <c r="B2351">
        <v>1.3070328235626221</v>
      </c>
      <c r="C2351">
        <v>714</v>
      </c>
    </row>
    <row r="2352" spans="1:3" x14ac:dyDescent="0.25">
      <c r="A2352">
        <v>938.24177413534244</v>
      </c>
      <c r="B2352">
        <v>0.9398045539855957</v>
      </c>
      <c r="C2352">
        <v>327</v>
      </c>
    </row>
    <row r="2353" spans="1:3" x14ac:dyDescent="0.25">
      <c r="A2353">
        <v>942.44278426211883</v>
      </c>
      <c r="B2353">
        <v>1.15567946434021</v>
      </c>
      <c r="C2353">
        <v>500</v>
      </c>
    </row>
    <row r="2354" spans="1:3" x14ac:dyDescent="0.25">
      <c r="A2354">
        <v>939.79603128039309</v>
      </c>
      <c r="B2354">
        <v>1.2591254711151123</v>
      </c>
      <c r="C2354">
        <v>652</v>
      </c>
    </row>
    <row r="2355" spans="1:3" x14ac:dyDescent="0.25">
      <c r="A2355">
        <v>939.52900397563508</v>
      </c>
      <c r="B2355">
        <v>1.0115475654602051</v>
      </c>
      <c r="C2355">
        <v>604</v>
      </c>
    </row>
    <row r="2356" spans="1:3" x14ac:dyDescent="0.25">
      <c r="A2356">
        <v>940.74220741123111</v>
      </c>
      <c r="B2356">
        <v>1.1892180442810059</v>
      </c>
      <c r="C2356">
        <v>618</v>
      </c>
    </row>
    <row r="2357" spans="1:3" x14ac:dyDescent="0.25">
      <c r="A2357">
        <v>939.34227919873081</v>
      </c>
      <c r="B2357">
        <v>1.2415347099304199</v>
      </c>
      <c r="C2357">
        <v>1115</v>
      </c>
    </row>
    <row r="2358" spans="1:3" x14ac:dyDescent="0.25">
      <c r="A2358">
        <v>940.54624791833771</v>
      </c>
      <c r="B2358">
        <v>0.88140511512756348</v>
      </c>
      <c r="C2358">
        <v>447</v>
      </c>
    </row>
    <row r="2359" spans="1:3" x14ac:dyDescent="0.25">
      <c r="A2359">
        <v>940.02647865869335</v>
      </c>
      <c r="B2359">
        <v>1.1036398410797119</v>
      </c>
      <c r="C2359">
        <v>409</v>
      </c>
    </row>
    <row r="2360" spans="1:3" x14ac:dyDescent="0.25">
      <c r="A2360">
        <v>938.95541084682736</v>
      </c>
      <c r="B2360">
        <v>0.91879177093505859</v>
      </c>
      <c r="C2360">
        <v>495</v>
      </c>
    </row>
    <row r="2361" spans="1:3" x14ac:dyDescent="0.25">
      <c r="A2361">
        <v>940.97474683058351</v>
      </c>
      <c r="B2361">
        <v>1.1781127452850342</v>
      </c>
      <c r="C2361">
        <v>993</v>
      </c>
    </row>
    <row r="2362" spans="1:3" x14ac:dyDescent="0.25">
      <c r="A2362">
        <v>944.29855659733562</v>
      </c>
      <c r="B2362">
        <v>0.96266341209411621</v>
      </c>
      <c r="C2362">
        <v>279</v>
      </c>
    </row>
    <row r="2363" spans="1:3" x14ac:dyDescent="0.25">
      <c r="A2363">
        <v>946.11479041326174</v>
      </c>
      <c r="B2363">
        <v>1.2909250259399414</v>
      </c>
      <c r="C2363">
        <v>1152</v>
      </c>
    </row>
    <row r="2364" spans="1:3" x14ac:dyDescent="0.25">
      <c r="A2364">
        <v>943.22243815158618</v>
      </c>
      <c r="B2364">
        <v>0.89714312553405762</v>
      </c>
      <c r="C2364">
        <v>444</v>
      </c>
    </row>
    <row r="2365" spans="1:3" x14ac:dyDescent="0.25">
      <c r="A2365">
        <v>945.0285706997463</v>
      </c>
      <c r="B2365">
        <v>1.0777451992034912</v>
      </c>
      <c r="C2365">
        <v>655</v>
      </c>
    </row>
    <row r="2366" spans="1:3" x14ac:dyDescent="0.25">
      <c r="A2366">
        <v>945.82250993908633</v>
      </c>
      <c r="B2366">
        <v>1.5344638824462891</v>
      </c>
      <c r="C2366">
        <v>349</v>
      </c>
    </row>
    <row r="2367" spans="1:3" x14ac:dyDescent="0.25">
      <c r="A2367">
        <v>947.41125496954305</v>
      </c>
      <c r="B2367">
        <v>1.0375738143920898</v>
      </c>
      <c r="C2367">
        <v>596</v>
      </c>
    </row>
    <row r="2368" spans="1:3" x14ac:dyDescent="0.25">
      <c r="A2368">
        <v>943.57063453597743</v>
      </c>
      <c r="B2368">
        <v>1.0722029209136963</v>
      </c>
      <c r="C2368">
        <v>646</v>
      </c>
    </row>
    <row r="2369" spans="1:3" x14ac:dyDescent="0.25">
      <c r="A2369">
        <v>945.88434303496206</v>
      </c>
      <c r="B2369">
        <v>1.1572060585021973</v>
      </c>
      <c r="C2369">
        <v>751</v>
      </c>
    </row>
    <row r="2370" spans="1:3" x14ac:dyDescent="0.25">
      <c r="A2370">
        <v>944.44992693705569</v>
      </c>
      <c r="B2370">
        <v>1.6767494678497314</v>
      </c>
      <c r="C2370">
        <v>363</v>
      </c>
    </row>
    <row r="2371" spans="1:3" x14ac:dyDescent="0.25">
      <c r="A2371">
        <v>943.07020126008842</v>
      </c>
      <c r="B2371">
        <v>0.90202760696411133</v>
      </c>
      <c r="C2371">
        <v>355</v>
      </c>
    </row>
    <row r="2372" spans="1:3" x14ac:dyDescent="0.25">
      <c r="A2372">
        <v>949.76154339498726</v>
      </c>
      <c r="B2372">
        <v>1.0638580322265625</v>
      </c>
      <c r="C2372">
        <v>730</v>
      </c>
    </row>
    <row r="2373" spans="1:3" x14ac:dyDescent="0.25">
      <c r="A2373">
        <v>949.60007178750016</v>
      </c>
      <c r="B2373">
        <v>1.3291776180267334</v>
      </c>
      <c r="C2373">
        <v>1236</v>
      </c>
    </row>
    <row r="2374" spans="1:3" x14ac:dyDescent="0.25">
      <c r="A2374">
        <v>947.40620433566016</v>
      </c>
      <c r="B2374">
        <v>0.98999428749084473</v>
      </c>
      <c r="C2374">
        <v>671</v>
      </c>
    </row>
    <row r="2375" spans="1:3" x14ac:dyDescent="0.25">
      <c r="A2375">
        <v>948.15346238077382</v>
      </c>
      <c r="B2375">
        <v>1.1073689460754395</v>
      </c>
      <c r="C2375">
        <v>625</v>
      </c>
    </row>
    <row r="2376" spans="1:3" x14ac:dyDescent="0.25">
      <c r="A2376">
        <v>947.96255352176388</v>
      </c>
      <c r="B2376">
        <v>0.94120430946350098</v>
      </c>
      <c r="C2376">
        <v>573</v>
      </c>
    </row>
    <row r="2377" spans="1:3" x14ac:dyDescent="0.25">
      <c r="A2377">
        <v>948.53614665057091</v>
      </c>
      <c r="B2377">
        <v>0.93946743011474609</v>
      </c>
      <c r="C2377">
        <v>448</v>
      </c>
    </row>
    <row r="2378" spans="1:3" x14ac:dyDescent="0.25">
      <c r="A2378">
        <v>947.31074990615548</v>
      </c>
      <c r="B2378">
        <v>1.1126201152801514</v>
      </c>
      <c r="C2378">
        <v>434</v>
      </c>
    </row>
    <row r="2379" spans="1:3" x14ac:dyDescent="0.25">
      <c r="A2379">
        <v>950.99704140717006</v>
      </c>
      <c r="B2379">
        <v>1.0828907489776611</v>
      </c>
      <c r="C2379">
        <v>574</v>
      </c>
    </row>
    <row r="2380" spans="1:3" x14ac:dyDescent="0.25">
      <c r="A2380">
        <v>946.0508652763325</v>
      </c>
      <c r="B2380">
        <v>1.135908842086792</v>
      </c>
      <c r="C2380">
        <v>872</v>
      </c>
    </row>
    <row r="2381" spans="1:3" x14ac:dyDescent="0.25">
      <c r="A2381">
        <v>948.10468914549483</v>
      </c>
      <c r="B2381">
        <v>1.2091684341430664</v>
      </c>
      <c r="C2381">
        <v>794</v>
      </c>
    </row>
    <row r="2382" spans="1:3" x14ac:dyDescent="0.25">
      <c r="A2382">
        <v>952.46002820482215</v>
      </c>
      <c r="B2382">
        <v>1.3195316791534424</v>
      </c>
      <c r="C2382">
        <v>736</v>
      </c>
    </row>
    <row r="2383" spans="1:3" x14ac:dyDescent="0.25">
      <c r="A2383">
        <v>951.70266889194193</v>
      </c>
      <c r="B2383">
        <v>0.97453618049621582</v>
      </c>
      <c r="C2383">
        <v>525</v>
      </c>
    </row>
    <row r="2384" spans="1:3" x14ac:dyDescent="0.25">
      <c r="A2384">
        <v>953.58787847868007</v>
      </c>
      <c r="B2384">
        <v>0.9457550048828125</v>
      </c>
      <c r="C2384">
        <v>233</v>
      </c>
    </row>
    <row r="2385" spans="1:3" x14ac:dyDescent="0.25">
      <c r="A2385">
        <v>950.95036021294379</v>
      </c>
      <c r="B2385">
        <v>1.1907503604888916</v>
      </c>
      <c r="C2385">
        <v>793</v>
      </c>
    </row>
    <row r="2386" spans="1:3" x14ac:dyDescent="0.25">
      <c r="A2386">
        <v>953.44069222106623</v>
      </c>
      <c r="B2386">
        <v>1.2428934574127197</v>
      </c>
      <c r="C2386">
        <v>1090</v>
      </c>
    </row>
    <row r="2387" spans="1:3" x14ac:dyDescent="0.25">
      <c r="A2387">
        <v>951.25901807804598</v>
      </c>
      <c r="B2387">
        <v>1.3284542560577393</v>
      </c>
      <c r="C2387">
        <v>1323</v>
      </c>
    </row>
    <row r="2388" spans="1:3" x14ac:dyDescent="0.25">
      <c r="A2388">
        <v>948.61435713737296</v>
      </c>
      <c r="B2388">
        <v>1.1958117485046387</v>
      </c>
      <c r="C2388">
        <v>1082</v>
      </c>
    </row>
    <row r="2389" spans="1:3" x14ac:dyDescent="0.25">
      <c r="A2389">
        <v>951.51890270786782</v>
      </c>
      <c r="B2389">
        <v>1.1895599365234375</v>
      </c>
      <c r="C2389">
        <v>1130</v>
      </c>
    </row>
    <row r="2390" spans="1:3" x14ac:dyDescent="0.25">
      <c r="A2390">
        <v>951.98694013940383</v>
      </c>
      <c r="B2390">
        <v>0.96571087837219238</v>
      </c>
      <c r="C2390">
        <v>623</v>
      </c>
    </row>
    <row r="2391" spans="1:3" x14ac:dyDescent="0.25">
      <c r="A2391">
        <v>951.51890270786851</v>
      </c>
      <c r="B2391">
        <v>1.0968232154846191</v>
      </c>
      <c r="C2391">
        <v>841</v>
      </c>
    </row>
    <row r="2392" spans="1:3" x14ac:dyDescent="0.25">
      <c r="A2392">
        <v>957.53109601668746</v>
      </c>
      <c r="B2392">
        <v>1.095700740814209</v>
      </c>
      <c r="C2392">
        <v>493</v>
      </c>
    </row>
    <row r="2393" spans="1:3" x14ac:dyDescent="0.25">
      <c r="A2393">
        <v>956.5777772109135</v>
      </c>
      <c r="B2393">
        <v>1.2216169834136963</v>
      </c>
      <c r="C2393">
        <v>954</v>
      </c>
    </row>
    <row r="2394" spans="1:3" x14ac:dyDescent="0.25">
      <c r="A2394">
        <v>958.41630560342651</v>
      </c>
      <c r="B2394">
        <v>1.3373153209686279</v>
      </c>
      <c r="C2394">
        <v>1411</v>
      </c>
    </row>
    <row r="2395" spans="1:3" x14ac:dyDescent="0.25">
      <c r="A2395">
        <v>955.46507883870572</v>
      </c>
      <c r="B2395">
        <v>1.3262171745300293</v>
      </c>
      <c r="C2395">
        <v>789</v>
      </c>
    </row>
    <row r="2396" spans="1:3" x14ac:dyDescent="0.25">
      <c r="A2396">
        <v>956.65598769771532</v>
      </c>
      <c r="B2396">
        <v>1.1843726634979248</v>
      </c>
      <c r="C2396">
        <v>781</v>
      </c>
    </row>
    <row r="2397" spans="1:3" x14ac:dyDescent="0.25">
      <c r="A2397">
        <v>958.2762620207485</v>
      </c>
      <c r="B2397">
        <v>1.059478759765625</v>
      </c>
      <c r="C2397">
        <v>438</v>
      </c>
    </row>
    <row r="2398" spans="1:3" x14ac:dyDescent="0.25">
      <c r="A2398">
        <v>957.17366491630719</v>
      </c>
      <c r="B2398">
        <v>1.4494764804840088</v>
      </c>
      <c r="C2398">
        <v>352</v>
      </c>
    </row>
    <row r="2399" spans="1:3" x14ac:dyDescent="0.25">
      <c r="A2399">
        <v>954.59502115361636</v>
      </c>
      <c r="B2399">
        <v>1.2064440250396729</v>
      </c>
      <c r="C2399">
        <v>810</v>
      </c>
    </row>
    <row r="2400" spans="1:3" x14ac:dyDescent="0.25">
      <c r="A2400">
        <v>954.89653634378215</v>
      </c>
      <c r="B2400">
        <v>0.93384027481079102</v>
      </c>
      <c r="C2400">
        <v>525</v>
      </c>
    </row>
    <row r="2401" spans="1:3" x14ac:dyDescent="0.25">
      <c r="A2401">
        <v>956.53109601668757</v>
      </c>
      <c r="B2401">
        <v>1.4538264274597168</v>
      </c>
      <c r="C2401">
        <v>894</v>
      </c>
    </row>
    <row r="2402" spans="1:3" x14ac:dyDescent="0.25">
      <c r="A2402">
        <v>960.75945135393385</v>
      </c>
      <c r="B2402">
        <v>0.90119814872741699</v>
      </c>
      <c r="C2402">
        <v>195</v>
      </c>
    </row>
    <row r="2403" spans="1:3" x14ac:dyDescent="0.25">
      <c r="A2403">
        <v>961.35238046649806</v>
      </c>
      <c r="B2403">
        <v>1.0719854831695557</v>
      </c>
      <c r="C2403">
        <v>419</v>
      </c>
    </row>
    <row r="2404" spans="1:3" x14ac:dyDescent="0.25">
      <c r="A2404">
        <v>961.17575695736048</v>
      </c>
      <c r="B2404">
        <v>1.5052084922790527</v>
      </c>
      <c r="C2404">
        <v>1220</v>
      </c>
    </row>
    <row r="2405" spans="1:3" x14ac:dyDescent="0.25">
      <c r="A2405">
        <v>962.27330342791834</v>
      </c>
      <c r="B2405">
        <v>1.0092206001281738</v>
      </c>
      <c r="C2405">
        <v>322</v>
      </c>
    </row>
    <row r="2406" spans="1:3" x14ac:dyDescent="0.25">
      <c r="A2406">
        <v>960.45497757093858</v>
      </c>
      <c r="B2406">
        <v>1.4140489101409912</v>
      </c>
      <c r="C2406">
        <v>835</v>
      </c>
    </row>
    <row r="2407" spans="1:3" x14ac:dyDescent="0.25">
      <c r="A2407">
        <v>963.33513652379429</v>
      </c>
      <c r="B2407">
        <v>1.2603518962860107</v>
      </c>
      <c r="C2407">
        <v>746</v>
      </c>
    </row>
    <row r="2408" spans="1:3" x14ac:dyDescent="0.25">
      <c r="A2408">
        <v>962.33008588991117</v>
      </c>
      <c r="B2408">
        <v>1.2217247486114502</v>
      </c>
      <c r="C2408">
        <v>748</v>
      </c>
    </row>
    <row r="2409" spans="1:3" x14ac:dyDescent="0.25">
      <c r="A2409">
        <v>962.53109601668757</v>
      </c>
      <c r="B2409">
        <v>1.1979568004608154</v>
      </c>
      <c r="C2409">
        <v>811</v>
      </c>
    </row>
    <row r="2410" spans="1:3" x14ac:dyDescent="0.25">
      <c r="A2410">
        <v>961.87424176719526</v>
      </c>
      <c r="B2410">
        <v>1.4424028396606445</v>
      </c>
      <c r="C2410">
        <v>835</v>
      </c>
    </row>
    <row r="2411" spans="1:3" x14ac:dyDescent="0.25">
      <c r="A2411">
        <v>958.8843430349616</v>
      </c>
      <c r="B2411">
        <v>1.1913671493530273</v>
      </c>
      <c r="C2411">
        <v>655</v>
      </c>
    </row>
    <row r="2412" spans="1:3" x14ac:dyDescent="0.25">
      <c r="A2412">
        <v>963.78593001262664</v>
      </c>
      <c r="B2412">
        <v>1.1932413578033447</v>
      </c>
      <c r="C2412">
        <v>856</v>
      </c>
    </row>
    <row r="2413" spans="1:3" x14ac:dyDescent="0.25">
      <c r="A2413">
        <v>963.10468914549506</v>
      </c>
      <c r="B2413">
        <v>0.97725605964660645</v>
      </c>
      <c r="C2413">
        <v>608</v>
      </c>
    </row>
    <row r="2414" spans="1:3" x14ac:dyDescent="0.25">
      <c r="A2414">
        <v>964.00923471598992</v>
      </c>
      <c r="B2414">
        <v>1.2800498008728027</v>
      </c>
      <c r="C2414">
        <v>930</v>
      </c>
    </row>
    <row r="2415" spans="1:3" x14ac:dyDescent="0.25">
      <c r="A2415">
        <v>962.40115370177659</v>
      </c>
      <c r="B2415">
        <v>1.2633588314056396</v>
      </c>
      <c r="C2415">
        <v>955</v>
      </c>
    </row>
    <row r="2416" spans="1:3" x14ac:dyDescent="0.25">
      <c r="A2416">
        <v>966.5676759431467</v>
      </c>
      <c r="B2416">
        <v>0.9140932559967041</v>
      </c>
      <c r="C2416">
        <v>319</v>
      </c>
    </row>
    <row r="2417" spans="1:3" x14ac:dyDescent="0.25">
      <c r="A2417">
        <v>960.97474683058385</v>
      </c>
      <c r="B2417">
        <v>1.3666431903839111</v>
      </c>
      <c r="C2417">
        <v>1370</v>
      </c>
    </row>
    <row r="2418" spans="1:3" x14ac:dyDescent="0.25">
      <c r="A2418">
        <v>961.71486220076122</v>
      </c>
      <c r="B2418">
        <v>1.174365758895874</v>
      </c>
      <c r="C2418">
        <v>1026</v>
      </c>
    </row>
    <row r="2419" spans="1:3" x14ac:dyDescent="0.25">
      <c r="A2419">
        <v>965.7199128346449</v>
      </c>
      <c r="B2419">
        <v>1.0618653297424316</v>
      </c>
      <c r="C2419">
        <v>875</v>
      </c>
    </row>
    <row r="2420" spans="1:3" x14ac:dyDescent="0.25">
      <c r="A2420">
        <v>965.11688245431458</v>
      </c>
      <c r="B2420">
        <v>1.2573740482330322</v>
      </c>
      <c r="C2420">
        <v>648</v>
      </c>
    </row>
    <row r="2421" spans="1:3" x14ac:dyDescent="0.25">
      <c r="A2421">
        <v>965.03362133362918</v>
      </c>
      <c r="B2421">
        <v>1.1425473690032959</v>
      </c>
      <c r="C2421">
        <v>607</v>
      </c>
    </row>
    <row r="2422" spans="1:3" x14ac:dyDescent="0.25">
      <c r="A2422">
        <v>968.00209204105363</v>
      </c>
      <c r="B2422">
        <v>0.86098980903625488</v>
      </c>
      <c r="C2422">
        <v>440</v>
      </c>
    </row>
    <row r="2423" spans="1:3" x14ac:dyDescent="0.25">
      <c r="A2423">
        <v>966.91587232753784</v>
      </c>
      <c r="B2423">
        <v>1.3349075317382813</v>
      </c>
      <c r="C2423">
        <v>1068</v>
      </c>
    </row>
    <row r="2424" spans="1:3" x14ac:dyDescent="0.25">
      <c r="A2424">
        <v>966.02142802480932</v>
      </c>
      <c r="B2424">
        <v>1.607306957244873</v>
      </c>
      <c r="C2424">
        <v>1191</v>
      </c>
    </row>
    <row r="2425" spans="1:3" x14ac:dyDescent="0.25">
      <c r="A2425">
        <v>970.7493500861674</v>
      </c>
      <c r="B2425">
        <v>1.1998562812805176</v>
      </c>
      <c r="C2425">
        <v>853</v>
      </c>
    </row>
    <row r="2426" spans="1:3" x14ac:dyDescent="0.25">
      <c r="A2426">
        <v>965.28845532956848</v>
      </c>
      <c r="B2426">
        <v>1.2313618659973145</v>
      </c>
      <c r="C2426">
        <v>967</v>
      </c>
    </row>
    <row r="2427" spans="1:3" x14ac:dyDescent="0.25">
      <c r="A2427">
        <v>969.60930650348917</v>
      </c>
      <c r="B2427">
        <v>0.90916800498962402</v>
      </c>
      <c r="C2427">
        <v>252</v>
      </c>
    </row>
    <row r="2428" spans="1:3" x14ac:dyDescent="0.25">
      <c r="A2428">
        <v>968.16356364854028</v>
      </c>
      <c r="B2428">
        <v>1.2708544731140137</v>
      </c>
      <c r="C2428">
        <v>661</v>
      </c>
    </row>
    <row r="2429" spans="1:3" x14ac:dyDescent="0.25">
      <c r="A2429">
        <v>967.84271247461902</v>
      </c>
      <c r="B2429">
        <v>1.7619478702545166</v>
      </c>
      <c r="C2429">
        <v>1595</v>
      </c>
    </row>
    <row r="2430" spans="1:3" x14ac:dyDescent="0.25">
      <c r="A2430">
        <v>969.21024484276654</v>
      </c>
      <c r="B2430">
        <v>1.1468992233276367</v>
      </c>
      <c r="C2430">
        <v>694</v>
      </c>
    </row>
    <row r="2431" spans="1:3" x14ac:dyDescent="0.25">
      <c r="A2431">
        <v>967.77878733769035</v>
      </c>
      <c r="B2431">
        <v>0.98819804191589355</v>
      </c>
      <c r="C2431">
        <v>522</v>
      </c>
    </row>
    <row r="2432" spans="1:3" x14ac:dyDescent="0.25">
      <c r="A2432">
        <v>970.25187540310958</v>
      </c>
      <c r="B2432">
        <v>1.0167548656463623</v>
      </c>
      <c r="C2432">
        <v>719</v>
      </c>
    </row>
    <row r="2433" spans="1:3" x14ac:dyDescent="0.25">
      <c r="A2433">
        <v>973.42554031941586</v>
      </c>
      <c r="B2433">
        <v>1.0793006420135498</v>
      </c>
      <c r="C2433">
        <v>480</v>
      </c>
    </row>
    <row r="2434" spans="1:3" x14ac:dyDescent="0.25">
      <c r="A2434">
        <v>970.11688245431469</v>
      </c>
      <c r="B2434">
        <v>1.2099189758300781</v>
      </c>
      <c r="C2434">
        <v>951</v>
      </c>
    </row>
    <row r="2435" spans="1:3" x14ac:dyDescent="0.25">
      <c r="A2435">
        <v>972.03362133362918</v>
      </c>
      <c r="B2435">
        <v>1.0555408000946045</v>
      </c>
      <c r="C2435">
        <v>376</v>
      </c>
    </row>
    <row r="2436" spans="1:3" x14ac:dyDescent="0.25">
      <c r="A2436">
        <v>970.13412639701755</v>
      </c>
      <c r="B2436">
        <v>0.9877922534942627</v>
      </c>
      <c r="C2436">
        <v>583</v>
      </c>
    </row>
    <row r="2437" spans="1:3" x14ac:dyDescent="0.25">
      <c r="A2437">
        <v>974.63455967290611</v>
      </c>
      <c r="B2437">
        <v>0.79085803031921387</v>
      </c>
      <c r="C2437">
        <v>252</v>
      </c>
    </row>
    <row r="2438" spans="1:3" x14ac:dyDescent="0.25">
      <c r="A2438">
        <v>975.5849198858499</v>
      </c>
      <c r="B2438">
        <v>1.3694109916687012</v>
      </c>
      <c r="C2438">
        <v>857</v>
      </c>
    </row>
    <row r="2439" spans="1:3" x14ac:dyDescent="0.25">
      <c r="A2439">
        <v>970.63160108007594</v>
      </c>
      <c r="B2439">
        <v>1.1268482208251953</v>
      </c>
      <c r="C2439">
        <v>501</v>
      </c>
    </row>
    <row r="2440" spans="1:3" x14ac:dyDescent="0.25">
      <c r="A2440">
        <v>972.9575028878802</v>
      </c>
      <c r="B2440">
        <v>1.1205697059631348</v>
      </c>
      <c r="C2440">
        <v>292</v>
      </c>
    </row>
    <row r="2441" spans="1:3" x14ac:dyDescent="0.25">
      <c r="A2441">
        <v>968.90367901871821</v>
      </c>
      <c r="B2441">
        <v>1.4176735877990723</v>
      </c>
      <c r="C2441">
        <v>1323</v>
      </c>
    </row>
    <row r="2442" spans="1:3" x14ac:dyDescent="0.25">
      <c r="A2442">
        <v>975.48946545634499</v>
      </c>
      <c r="B2442">
        <v>1.8692774772644043</v>
      </c>
      <c r="C2442">
        <v>1440</v>
      </c>
    </row>
    <row r="2443" spans="1:3" x14ac:dyDescent="0.25">
      <c r="A2443">
        <v>975.64379438889591</v>
      </c>
      <c r="B2443">
        <v>1.3460032939910889</v>
      </c>
      <c r="C2443">
        <v>1265</v>
      </c>
    </row>
    <row r="2444" spans="1:3" x14ac:dyDescent="0.25">
      <c r="A2444">
        <v>974.38181771802033</v>
      </c>
      <c r="B2444">
        <v>1.1883208751678467</v>
      </c>
      <c r="C2444">
        <v>764</v>
      </c>
    </row>
    <row r="2445" spans="1:3" x14ac:dyDescent="0.25">
      <c r="A2445">
        <v>975.77878733769035</v>
      </c>
      <c r="B2445">
        <v>1.0852909088134766</v>
      </c>
      <c r="C2445">
        <v>786</v>
      </c>
    </row>
    <row r="2446" spans="1:3" x14ac:dyDescent="0.25">
      <c r="A2446">
        <v>973.72705550958096</v>
      </c>
      <c r="B2446">
        <v>1.0541262626647949</v>
      </c>
      <c r="C2446">
        <v>823</v>
      </c>
    </row>
    <row r="2447" spans="1:3" x14ac:dyDescent="0.25">
      <c r="A2447">
        <v>976.67113959936557</v>
      </c>
      <c r="B2447">
        <v>1.0399365425109863</v>
      </c>
      <c r="C2447">
        <v>664</v>
      </c>
    </row>
    <row r="2448" spans="1:3" x14ac:dyDescent="0.25">
      <c r="A2448">
        <v>978.75440072005051</v>
      </c>
      <c r="B2448">
        <v>1.0541224479675293</v>
      </c>
      <c r="C2448">
        <v>486</v>
      </c>
    </row>
    <row r="2449" spans="1:3" x14ac:dyDescent="0.25">
      <c r="A2449">
        <v>976.55339059327423</v>
      </c>
      <c r="B2449">
        <v>0.95363664627075195</v>
      </c>
      <c r="C2449">
        <v>638</v>
      </c>
    </row>
    <row r="2450" spans="1:3" x14ac:dyDescent="0.25">
      <c r="A2450">
        <v>975.05591591021584</v>
      </c>
      <c r="B2450">
        <v>1.2273018360137939</v>
      </c>
      <c r="C2450">
        <v>1017</v>
      </c>
    </row>
    <row r="2451" spans="1:3" x14ac:dyDescent="0.25">
      <c r="A2451">
        <v>977.44783489600343</v>
      </c>
      <c r="B2451">
        <v>1.5351247787475586</v>
      </c>
      <c r="C2451">
        <v>1343</v>
      </c>
    </row>
    <row r="2452" spans="1:3" x14ac:dyDescent="0.25">
      <c r="A2452">
        <v>979.67323164041863</v>
      </c>
      <c r="B2452">
        <v>1.1973361968994141</v>
      </c>
      <c r="C2452">
        <v>1198</v>
      </c>
    </row>
    <row r="2453" spans="1:3" x14ac:dyDescent="0.25">
      <c r="A2453">
        <v>981.77164466275372</v>
      </c>
      <c r="B2453">
        <v>0.8141791820526123</v>
      </c>
      <c r="C2453">
        <v>245</v>
      </c>
    </row>
    <row r="2454" spans="1:3" x14ac:dyDescent="0.25">
      <c r="A2454">
        <v>980.84985514955565</v>
      </c>
      <c r="B2454">
        <v>0.95328378677368164</v>
      </c>
      <c r="C2454">
        <v>582</v>
      </c>
    </row>
    <row r="2455" spans="1:3" x14ac:dyDescent="0.25">
      <c r="A2455">
        <v>979.90872965260132</v>
      </c>
      <c r="B2455">
        <v>1.2315995693206787</v>
      </c>
      <c r="C2455">
        <v>846</v>
      </c>
    </row>
    <row r="2456" spans="1:3" x14ac:dyDescent="0.25">
      <c r="A2456">
        <v>977.93311627024082</v>
      </c>
      <c r="B2456">
        <v>1.1850254535675049</v>
      </c>
      <c r="C2456">
        <v>1130</v>
      </c>
    </row>
    <row r="2457" spans="1:3" x14ac:dyDescent="0.25">
      <c r="A2457">
        <v>978.97474683058351</v>
      </c>
      <c r="B2457">
        <v>1.0821599960327148</v>
      </c>
      <c r="C2457">
        <v>522</v>
      </c>
    </row>
    <row r="2458" spans="1:3" x14ac:dyDescent="0.25">
      <c r="A2458">
        <v>979.32294321497511</v>
      </c>
      <c r="B2458">
        <v>1.1025018692016602</v>
      </c>
      <c r="C2458">
        <v>788</v>
      </c>
    </row>
    <row r="2459" spans="1:3" x14ac:dyDescent="0.25">
      <c r="A2459">
        <v>981.6366517139594</v>
      </c>
      <c r="B2459">
        <v>1.2465317249298096</v>
      </c>
      <c r="C2459">
        <v>1224</v>
      </c>
    </row>
    <row r="2460" spans="1:3" x14ac:dyDescent="0.25">
      <c r="A2460">
        <v>982.73419818451737</v>
      </c>
      <c r="B2460">
        <v>1.2374706268310547</v>
      </c>
      <c r="C2460">
        <v>509</v>
      </c>
    </row>
    <row r="2461" spans="1:3" x14ac:dyDescent="0.25">
      <c r="A2461">
        <v>980.96255352176365</v>
      </c>
      <c r="B2461">
        <v>0.91712641716003418</v>
      </c>
      <c r="C2461">
        <v>455</v>
      </c>
    </row>
    <row r="2462" spans="1:3" x14ac:dyDescent="0.25">
      <c r="A2462">
        <v>983.97474683058329</v>
      </c>
      <c r="B2462">
        <v>1.0208752155303955</v>
      </c>
      <c r="C2462">
        <v>352</v>
      </c>
    </row>
    <row r="2463" spans="1:3" x14ac:dyDescent="0.25">
      <c r="A2463">
        <v>985.49956672411145</v>
      </c>
      <c r="B2463">
        <v>1.2672255039215088</v>
      </c>
      <c r="C2463">
        <v>730</v>
      </c>
    </row>
    <row r="2464" spans="1:3" x14ac:dyDescent="0.25">
      <c r="A2464">
        <v>983.83261120685268</v>
      </c>
      <c r="B2464">
        <v>1.0608282089233398</v>
      </c>
      <c r="C2464">
        <v>578</v>
      </c>
    </row>
    <row r="2465" spans="1:3" x14ac:dyDescent="0.25">
      <c r="A2465">
        <v>983.44783489600241</v>
      </c>
      <c r="B2465">
        <v>1.0040977001190186</v>
      </c>
      <c r="C2465">
        <v>711</v>
      </c>
    </row>
    <row r="2466" spans="1:3" x14ac:dyDescent="0.25">
      <c r="A2466">
        <v>987.2590180780453</v>
      </c>
      <c r="B2466">
        <v>1.1988599300384521</v>
      </c>
      <c r="C2466">
        <v>657</v>
      </c>
    </row>
    <row r="2467" spans="1:3" x14ac:dyDescent="0.25">
      <c r="A2467">
        <v>985.47727214752524</v>
      </c>
      <c r="B2467">
        <v>0.83869266510009766</v>
      </c>
      <c r="C2467">
        <v>382</v>
      </c>
    </row>
    <row r="2468" spans="1:3" x14ac:dyDescent="0.25">
      <c r="A2468">
        <v>982.32799384885766</v>
      </c>
      <c r="B2468">
        <v>0.99338507652282715</v>
      </c>
      <c r="C2468">
        <v>883</v>
      </c>
    </row>
    <row r="2469" spans="1:3" x14ac:dyDescent="0.25">
      <c r="A2469">
        <v>982.00923471598981</v>
      </c>
      <c r="B2469">
        <v>1.0390095710754395</v>
      </c>
      <c r="C2469">
        <v>760</v>
      </c>
    </row>
    <row r="2470" spans="1:3" x14ac:dyDescent="0.25">
      <c r="A2470">
        <v>983.04581464244939</v>
      </c>
      <c r="B2470">
        <v>0.83392167091369629</v>
      </c>
      <c r="C2470">
        <v>534</v>
      </c>
    </row>
    <row r="2471" spans="1:3" x14ac:dyDescent="0.25">
      <c r="A2471">
        <v>982.41125496954328</v>
      </c>
      <c r="B2471">
        <v>1.2990424633026123</v>
      </c>
      <c r="C2471">
        <v>1104</v>
      </c>
    </row>
    <row r="2472" spans="1:3" x14ac:dyDescent="0.25">
      <c r="A2472">
        <v>990.16356364854073</v>
      </c>
      <c r="B2472">
        <v>0.87919187545776367</v>
      </c>
      <c r="C2472">
        <v>491</v>
      </c>
    </row>
    <row r="2473" spans="1:3" x14ac:dyDescent="0.25">
      <c r="A2473">
        <v>988.63160108007594</v>
      </c>
      <c r="B2473">
        <v>1.1240224838256836</v>
      </c>
      <c r="C2473">
        <v>535</v>
      </c>
    </row>
    <row r="2474" spans="1:3" x14ac:dyDescent="0.25">
      <c r="A2474">
        <v>987.31789258109131</v>
      </c>
      <c r="B2474">
        <v>1.0343966484069824</v>
      </c>
      <c r="C2474">
        <v>667</v>
      </c>
    </row>
    <row r="2475" spans="1:3" x14ac:dyDescent="0.25">
      <c r="A2475">
        <v>990.66103833159946</v>
      </c>
      <c r="B2475">
        <v>1.2389395236968994</v>
      </c>
      <c r="C2475">
        <v>804</v>
      </c>
    </row>
    <row r="2476" spans="1:3" x14ac:dyDescent="0.25">
      <c r="A2476">
        <v>988.30569927227134</v>
      </c>
      <c r="B2476">
        <v>1.2620570659637451</v>
      </c>
      <c r="C2476">
        <v>1015</v>
      </c>
    </row>
    <row r="2477" spans="1:3" x14ac:dyDescent="0.25">
      <c r="A2477">
        <v>988.33513652379395</v>
      </c>
      <c r="B2477">
        <v>1.081308126449585</v>
      </c>
      <c r="C2477">
        <v>307</v>
      </c>
    </row>
    <row r="2478" spans="1:3" x14ac:dyDescent="0.25">
      <c r="A2478">
        <v>990.53109601668768</v>
      </c>
      <c r="B2478">
        <v>1.0470006465911865</v>
      </c>
      <c r="C2478">
        <v>615</v>
      </c>
    </row>
    <row r="2479" spans="1:3" x14ac:dyDescent="0.25">
      <c r="A2479">
        <v>987.55339059327423</v>
      </c>
      <c r="B2479">
        <v>1.0529971122741699</v>
      </c>
      <c r="C2479">
        <v>485</v>
      </c>
    </row>
    <row r="2480" spans="1:3" x14ac:dyDescent="0.25">
      <c r="A2480">
        <v>988.31580054003825</v>
      </c>
      <c r="B2480">
        <v>1.0393235683441162</v>
      </c>
      <c r="C2480">
        <v>620</v>
      </c>
    </row>
    <row r="2481" spans="1:3" x14ac:dyDescent="0.25">
      <c r="A2481">
        <v>989.43564158718266</v>
      </c>
      <c r="B2481">
        <v>0.91862154006958008</v>
      </c>
      <c r="C2481">
        <v>499</v>
      </c>
    </row>
    <row r="2482" spans="1:3" x14ac:dyDescent="0.25">
      <c r="A2482">
        <v>993.53109601668757</v>
      </c>
      <c r="B2482">
        <v>1.4473834037780762</v>
      </c>
      <c r="C2482">
        <v>1223</v>
      </c>
    </row>
    <row r="2483" spans="1:3" x14ac:dyDescent="0.25">
      <c r="A2483">
        <v>992.90367901871832</v>
      </c>
      <c r="B2483">
        <v>0.97440624237060547</v>
      </c>
      <c r="C2483">
        <v>667</v>
      </c>
    </row>
    <row r="2484" spans="1:3" x14ac:dyDescent="0.25">
      <c r="A2484">
        <v>993.93102422918821</v>
      </c>
      <c r="B2484">
        <v>1.1355962753295898</v>
      </c>
      <c r="C2484">
        <v>769</v>
      </c>
    </row>
    <row r="2485" spans="1:3" x14ac:dyDescent="0.25">
      <c r="A2485">
        <v>992.22453019263912</v>
      </c>
      <c r="B2485">
        <v>1.0889294147491455</v>
      </c>
      <c r="C2485">
        <v>498</v>
      </c>
    </row>
    <row r="2486" spans="1:3" x14ac:dyDescent="0.25">
      <c r="A2486">
        <v>991.31074990615491</v>
      </c>
      <c r="B2486">
        <v>1.5228261947631836</v>
      </c>
      <c r="C2486">
        <v>990</v>
      </c>
    </row>
    <row r="2487" spans="1:3" x14ac:dyDescent="0.25">
      <c r="A2487">
        <v>994.14631970583764</v>
      </c>
      <c r="B2487">
        <v>1.3941168785095215</v>
      </c>
      <c r="C2487">
        <v>1167</v>
      </c>
    </row>
    <row r="2488" spans="1:3" x14ac:dyDescent="0.25">
      <c r="A2488">
        <v>993.2813126546323</v>
      </c>
      <c r="B2488">
        <v>2.230621337890625</v>
      </c>
      <c r="C2488">
        <v>2534</v>
      </c>
    </row>
    <row r="2489" spans="1:3" x14ac:dyDescent="0.25">
      <c r="A2489">
        <v>995.95750288788042</v>
      </c>
      <c r="B2489">
        <v>1.3550348281860352</v>
      </c>
      <c r="C2489">
        <v>801</v>
      </c>
    </row>
    <row r="2490" spans="1:3" x14ac:dyDescent="0.25">
      <c r="A2490">
        <v>993.18795026618</v>
      </c>
      <c r="B2490">
        <v>1.4638640880584717</v>
      </c>
      <c r="C2490">
        <v>1104</v>
      </c>
    </row>
    <row r="2491" spans="1:3" x14ac:dyDescent="0.25">
      <c r="A2491">
        <v>990.54328932550754</v>
      </c>
      <c r="B2491">
        <v>0.93875789642333984</v>
      </c>
      <c r="C2491">
        <v>643</v>
      </c>
    </row>
    <row r="2492" spans="1:3" x14ac:dyDescent="0.25">
      <c r="A2492">
        <v>994.94530957906056</v>
      </c>
      <c r="B2492">
        <v>1.205294132232666</v>
      </c>
      <c r="C2492">
        <v>1120</v>
      </c>
    </row>
    <row r="2493" spans="1:3" x14ac:dyDescent="0.25">
      <c r="A2493">
        <v>997.4894654563451</v>
      </c>
      <c r="B2493">
        <v>1.2466404438018799</v>
      </c>
      <c r="C2493">
        <v>928</v>
      </c>
    </row>
    <row r="2494" spans="1:3" x14ac:dyDescent="0.25">
      <c r="A2494">
        <v>996.67828227430186</v>
      </c>
      <c r="B2494">
        <v>1.2622671127319336</v>
      </c>
      <c r="C2494">
        <v>843</v>
      </c>
    </row>
    <row r="2495" spans="1:3" x14ac:dyDescent="0.25">
      <c r="A2495">
        <v>996.15851301465739</v>
      </c>
      <c r="B2495">
        <v>0.91355228424072266</v>
      </c>
      <c r="C2495">
        <v>676</v>
      </c>
    </row>
    <row r="2496" spans="1:3" x14ac:dyDescent="0.25">
      <c r="A2496">
        <v>997.45497757093881</v>
      </c>
      <c r="B2496">
        <v>1.2100002765655518</v>
      </c>
      <c r="C2496">
        <v>932</v>
      </c>
    </row>
    <row r="2497" spans="1:3" x14ac:dyDescent="0.25">
      <c r="A2497">
        <v>998.76659402887037</v>
      </c>
      <c r="B2497">
        <v>1.3315627574920654</v>
      </c>
      <c r="C2497">
        <v>1281</v>
      </c>
    </row>
    <row r="2498" spans="1:3" x14ac:dyDescent="0.25">
      <c r="A2498">
        <v>995.12698372208126</v>
      </c>
      <c r="B2498">
        <v>1.0488402843475342</v>
      </c>
      <c r="C2498">
        <v>488</v>
      </c>
    </row>
    <row r="2499" spans="1:3" x14ac:dyDescent="0.25">
      <c r="A2499">
        <v>998.17575695736059</v>
      </c>
      <c r="B2499">
        <v>1.3128814697265625</v>
      </c>
      <c r="C2499">
        <v>1047</v>
      </c>
    </row>
    <row r="2500" spans="1:3" x14ac:dyDescent="0.25">
      <c r="A2500">
        <v>997.10973977937795</v>
      </c>
      <c r="B2500">
        <v>1.0817451477050781</v>
      </c>
      <c r="C2500">
        <v>957</v>
      </c>
    </row>
    <row r="2501" spans="1:3" x14ac:dyDescent="0.25">
      <c r="A2501">
        <v>999.22243815158629</v>
      </c>
      <c r="B2501">
        <v>0.9693443775177002</v>
      </c>
      <c r="C2501">
        <v>611</v>
      </c>
    </row>
    <row r="2502" spans="1:3" x14ac:dyDescent="0.25">
      <c r="A2502">
        <v>1000.9869401394034</v>
      </c>
      <c r="B2502">
        <v>1.2111718654632568</v>
      </c>
      <c r="C2502">
        <v>1029</v>
      </c>
    </row>
    <row r="2503" spans="1:3" x14ac:dyDescent="0.25">
      <c r="A2503">
        <v>985.95036021294447</v>
      </c>
      <c r="B2503">
        <v>0.98526835441589355</v>
      </c>
      <c r="C2503">
        <v>696</v>
      </c>
    </row>
    <row r="2504" spans="1:3" x14ac:dyDescent="0.25">
      <c r="A2504">
        <v>1002.4528855298859</v>
      </c>
      <c r="B2504">
        <v>0.99806928634643555</v>
      </c>
      <c r="C2504">
        <v>669</v>
      </c>
    </row>
    <row r="2505" spans="1:3" x14ac:dyDescent="0.25">
      <c r="A2505">
        <v>1000.4406922210661</v>
      </c>
      <c r="B2505">
        <v>1.2950372695922852</v>
      </c>
      <c r="C2505">
        <v>1184</v>
      </c>
    </row>
    <row r="2506" spans="1:3" x14ac:dyDescent="0.25">
      <c r="A2506">
        <v>1000.4427842621191</v>
      </c>
      <c r="B2506">
        <v>1.0184452533721924</v>
      </c>
      <c r="C2506">
        <v>488</v>
      </c>
    </row>
    <row r="2507" spans="1:3" x14ac:dyDescent="0.25">
      <c r="A2507">
        <v>1001.8742417671951</v>
      </c>
      <c r="B2507">
        <v>1.2145133018493652</v>
      </c>
      <c r="C2507">
        <v>690</v>
      </c>
    </row>
    <row r="2508" spans="1:3" x14ac:dyDescent="0.25">
      <c r="A2508">
        <v>999.18080759124382</v>
      </c>
      <c r="B2508">
        <v>0.81047344207763672</v>
      </c>
      <c r="C2508">
        <v>431</v>
      </c>
    </row>
    <row r="2509" spans="1:3" x14ac:dyDescent="0.25">
      <c r="A2509">
        <v>1000.756492761104</v>
      </c>
      <c r="B2509">
        <v>1.079484224319458</v>
      </c>
      <c r="C2509">
        <v>680</v>
      </c>
    </row>
    <row r="2510" spans="1:3" x14ac:dyDescent="0.25">
      <c r="A2510">
        <v>1000.4427842621195</v>
      </c>
      <c r="B2510">
        <v>0.94003963470458984</v>
      </c>
      <c r="C2510">
        <v>506</v>
      </c>
    </row>
    <row r="2511" spans="1:3" x14ac:dyDescent="0.25">
      <c r="A2511">
        <v>997.70771952582538</v>
      </c>
      <c r="B2511">
        <v>0.94100427627563477</v>
      </c>
      <c r="C2511">
        <v>658</v>
      </c>
    </row>
    <row r="2512" spans="1:3" x14ac:dyDescent="0.25">
      <c r="A2512">
        <v>1002.9259735953044</v>
      </c>
      <c r="B2512">
        <v>1.2217881679534912</v>
      </c>
      <c r="C2512">
        <v>1004</v>
      </c>
    </row>
    <row r="2513" spans="1:3" x14ac:dyDescent="0.25">
      <c r="A2513">
        <v>1002.8914857098983</v>
      </c>
      <c r="B2513">
        <v>1.076648473739624</v>
      </c>
      <c r="C2513">
        <v>805</v>
      </c>
    </row>
    <row r="2514" spans="1:3" x14ac:dyDescent="0.25">
      <c r="A2514">
        <v>1002.7321061434642</v>
      </c>
      <c r="B2514">
        <v>0.90515995025634766</v>
      </c>
      <c r="C2514">
        <v>508</v>
      </c>
    </row>
    <row r="2515" spans="1:3" x14ac:dyDescent="0.25">
      <c r="A2515">
        <v>1004.5584412271576</v>
      </c>
      <c r="B2515">
        <v>1.0516607761383057</v>
      </c>
      <c r="C2515">
        <v>492</v>
      </c>
    </row>
    <row r="2516" spans="1:3" x14ac:dyDescent="0.25">
      <c r="A2516">
        <v>1003.8792924010786</v>
      </c>
      <c r="B2516">
        <v>1.6244196891784668</v>
      </c>
      <c r="C2516">
        <v>1585</v>
      </c>
    </row>
    <row r="2517" spans="1:3" x14ac:dyDescent="0.25">
      <c r="A2517">
        <v>1006.1606050557104</v>
      </c>
      <c r="B2517">
        <v>1.2227916717529297</v>
      </c>
      <c r="C2517">
        <v>695</v>
      </c>
    </row>
    <row r="2518" spans="1:3" x14ac:dyDescent="0.25">
      <c r="A2518">
        <v>1002.7199128346447</v>
      </c>
      <c r="B2518">
        <v>1.0487823486328125</v>
      </c>
      <c r="C2518">
        <v>725</v>
      </c>
    </row>
    <row r="2519" spans="1:3" x14ac:dyDescent="0.25">
      <c r="A2519">
        <v>1005.0630585851521</v>
      </c>
      <c r="B2519">
        <v>1.3675093650817871</v>
      </c>
      <c r="C2519">
        <v>1242</v>
      </c>
    </row>
    <row r="2520" spans="1:3" x14ac:dyDescent="0.25">
      <c r="A2520">
        <v>1003.6194077712561</v>
      </c>
      <c r="B2520">
        <v>1.1152482032775879</v>
      </c>
      <c r="C2520">
        <v>546</v>
      </c>
    </row>
    <row r="2521" spans="1:3" x14ac:dyDescent="0.25">
      <c r="A2521">
        <v>1007.6589462905456</v>
      </c>
      <c r="B2521">
        <v>1.0586507320404053</v>
      </c>
      <c r="C2521">
        <v>581</v>
      </c>
    </row>
    <row r="2522" spans="1:3" x14ac:dyDescent="0.25">
      <c r="A2522">
        <v>1007.6732316404187</v>
      </c>
      <c r="B2522">
        <v>1.2737030982971191</v>
      </c>
      <c r="C2522">
        <v>912</v>
      </c>
    </row>
    <row r="2523" spans="1:3" x14ac:dyDescent="0.25">
      <c r="A2523">
        <v>1003.1585130146576</v>
      </c>
      <c r="B2523">
        <v>1.3964948654174805</v>
      </c>
      <c r="C2523">
        <v>1163</v>
      </c>
    </row>
    <row r="2524" spans="1:3" x14ac:dyDescent="0.25">
      <c r="A2524">
        <v>1008.6488450227788</v>
      </c>
      <c r="B2524">
        <v>1.0308141708374023</v>
      </c>
      <c r="C2524">
        <v>533</v>
      </c>
    </row>
    <row r="2525" spans="1:3" x14ac:dyDescent="0.25">
      <c r="A2525">
        <v>1010.4528855298857</v>
      </c>
      <c r="B2525">
        <v>1.2789092063903809</v>
      </c>
      <c r="C2525">
        <v>619</v>
      </c>
    </row>
    <row r="2526" spans="1:3" x14ac:dyDescent="0.25">
      <c r="A2526">
        <v>1011.967604155647</v>
      </c>
      <c r="B2526">
        <v>1.4591159820556641</v>
      </c>
      <c r="C2526">
        <v>759</v>
      </c>
    </row>
    <row r="2527" spans="1:3" x14ac:dyDescent="0.25">
      <c r="A2527">
        <v>1009.9331162702417</v>
      </c>
      <c r="B2527">
        <v>1.9020364284515381</v>
      </c>
      <c r="C2527">
        <v>576</v>
      </c>
    </row>
    <row r="2528" spans="1:3" x14ac:dyDescent="0.25">
      <c r="A2528">
        <v>1009.063058585152</v>
      </c>
      <c r="B2528">
        <v>0.9341883659362793</v>
      </c>
      <c r="C2528">
        <v>487</v>
      </c>
    </row>
    <row r="2529" spans="1:3" x14ac:dyDescent="0.25">
      <c r="A2529">
        <v>1007.1950929411164</v>
      </c>
      <c r="B2529">
        <v>1.308490514755249</v>
      </c>
      <c r="C2529">
        <v>821</v>
      </c>
    </row>
    <row r="2530" spans="1:3" x14ac:dyDescent="0.25">
      <c r="A2530">
        <v>1005.7321061434643</v>
      </c>
      <c r="B2530">
        <v>0.86658120155334473</v>
      </c>
      <c r="C2530">
        <v>624</v>
      </c>
    </row>
    <row r="2531" spans="1:3" x14ac:dyDescent="0.25">
      <c r="A2531">
        <v>1010.5706345359768</v>
      </c>
      <c r="B2531">
        <v>0.96609067916870117</v>
      </c>
      <c r="C2531">
        <v>329</v>
      </c>
    </row>
    <row r="2532" spans="1:3" x14ac:dyDescent="0.25">
      <c r="A2532">
        <v>1012.1168824543144</v>
      </c>
      <c r="B2532">
        <v>1.0719101428985596</v>
      </c>
      <c r="C2532">
        <v>303</v>
      </c>
    </row>
    <row r="2533" spans="1:3" x14ac:dyDescent="0.25">
      <c r="A2533">
        <v>1014.1442276647848</v>
      </c>
      <c r="B2533">
        <v>0.89802026748657227</v>
      </c>
      <c r="C2533">
        <v>427</v>
      </c>
    </row>
    <row r="2534" spans="1:3" x14ac:dyDescent="0.25">
      <c r="A2534">
        <v>1015.6610383315991</v>
      </c>
      <c r="B2534">
        <v>1.0412302017211914</v>
      </c>
      <c r="C2534">
        <v>715</v>
      </c>
    </row>
    <row r="2535" spans="1:3" x14ac:dyDescent="0.25">
      <c r="A2535">
        <v>1013.9259735953046</v>
      </c>
      <c r="B2535">
        <v>1.7550783157348633</v>
      </c>
      <c r="C2535">
        <v>968</v>
      </c>
    </row>
    <row r="2536" spans="1:3" x14ac:dyDescent="0.25">
      <c r="A2536">
        <v>1014.139177030901</v>
      </c>
      <c r="B2536">
        <v>0.8829798698425293</v>
      </c>
      <c r="C2536">
        <v>506</v>
      </c>
    </row>
    <row r="2537" spans="1:3" x14ac:dyDescent="0.25">
      <c r="A2537">
        <v>1012.3473298326145</v>
      </c>
      <c r="B2537">
        <v>1.2588191032409668</v>
      </c>
      <c r="C2537">
        <v>1175</v>
      </c>
    </row>
    <row r="2538" spans="1:3" x14ac:dyDescent="0.25">
      <c r="A2538">
        <v>1012.3401871576777</v>
      </c>
      <c r="B2538">
        <v>1.146028995513916</v>
      </c>
      <c r="C2538">
        <v>789</v>
      </c>
    </row>
    <row r="2539" spans="1:3" x14ac:dyDescent="0.25">
      <c r="A2539">
        <v>1013.00923471599</v>
      </c>
      <c r="B2539">
        <v>1.3042194843292236</v>
      </c>
      <c r="C2539">
        <v>1211</v>
      </c>
    </row>
    <row r="2540" spans="1:3" x14ac:dyDescent="0.25">
      <c r="A2540">
        <v>1013.7615433949874</v>
      </c>
      <c r="B2540">
        <v>1.8568351268768311</v>
      </c>
      <c r="C2540">
        <v>1556</v>
      </c>
    </row>
    <row r="2541" spans="1:3" x14ac:dyDescent="0.25">
      <c r="A2541">
        <v>1012.5899705197336</v>
      </c>
      <c r="B2541">
        <v>1.3038818836212158</v>
      </c>
      <c r="C2541">
        <v>1049</v>
      </c>
    </row>
    <row r="2542" spans="1:3" x14ac:dyDescent="0.25">
      <c r="A2542">
        <v>1013.8620484583755</v>
      </c>
      <c r="B2542">
        <v>1.2964916229248047</v>
      </c>
      <c r="C2542">
        <v>1126</v>
      </c>
    </row>
    <row r="2543" spans="1:3" x14ac:dyDescent="0.25">
      <c r="A2543">
        <v>1018.7321061434644</v>
      </c>
      <c r="B2543">
        <v>1.2993383407592773</v>
      </c>
      <c r="C2543">
        <v>1070</v>
      </c>
    </row>
    <row r="2544" spans="1:3" x14ac:dyDescent="0.25">
      <c r="A2544">
        <v>1015.6538956566626</v>
      </c>
      <c r="B2544">
        <v>1.4991188049316406</v>
      </c>
      <c r="C2544">
        <v>1607</v>
      </c>
    </row>
    <row r="2545" spans="1:3" x14ac:dyDescent="0.25">
      <c r="A2545">
        <v>1016.9919907732868</v>
      </c>
      <c r="B2545">
        <v>1.194105863571167</v>
      </c>
      <c r="C2545">
        <v>950</v>
      </c>
    </row>
    <row r="2546" spans="1:3" x14ac:dyDescent="0.25">
      <c r="A2546">
        <v>1017.9453095790616</v>
      </c>
      <c r="B2546">
        <v>0.97293996810913086</v>
      </c>
      <c r="C2546">
        <v>486</v>
      </c>
    </row>
    <row r="2547" spans="1:3" x14ac:dyDescent="0.25">
      <c r="A2547">
        <v>1016.6366517139593</v>
      </c>
      <c r="B2547">
        <v>1.6236648559570313</v>
      </c>
      <c r="C2547">
        <v>1418</v>
      </c>
    </row>
    <row r="2548" spans="1:3" x14ac:dyDescent="0.25">
      <c r="A2548">
        <v>1017.3868683519039</v>
      </c>
      <c r="B2548">
        <v>0.99272370338439941</v>
      </c>
      <c r="C2548">
        <v>386</v>
      </c>
    </row>
    <row r="2549" spans="1:3" x14ac:dyDescent="0.25">
      <c r="A2549">
        <v>1019.9137802864848</v>
      </c>
      <c r="B2549">
        <v>0.98748636245727539</v>
      </c>
      <c r="C2549">
        <v>521</v>
      </c>
    </row>
    <row r="2550" spans="1:3" x14ac:dyDescent="0.25">
      <c r="A2550">
        <v>1016.0092347159898</v>
      </c>
      <c r="B2550">
        <v>1.2602591514587402</v>
      </c>
      <c r="C2550">
        <v>803</v>
      </c>
    </row>
    <row r="2551" spans="1:3" x14ac:dyDescent="0.25">
      <c r="A2551">
        <v>1013.2884553295683</v>
      </c>
      <c r="B2551">
        <v>1.4218215942382813</v>
      </c>
      <c r="C2551">
        <v>1324</v>
      </c>
    </row>
    <row r="2552" spans="1:3" x14ac:dyDescent="0.25">
      <c r="A2552">
        <v>1019.7199128346448</v>
      </c>
      <c r="B2552">
        <v>1.2754182815551758</v>
      </c>
      <c r="C2552">
        <v>831</v>
      </c>
    </row>
    <row r="2553" spans="1:3" x14ac:dyDescent="0.25">
      <c r="A2553">
        <v>1019.643794388896</v>
      </c>
      <c r="B2553">
        <v>1.232374906539917</v>
      </c>
      <c r="C2553">
        <v>1133</v>
      </c>
    </row>
    <row r="2554" spans="1:3" x14ac:dyDescent="0.25">
      <c r="A2554">
        <v>1020.8620484583756</v>
      </c>
      <c r="B2554">
        <v>1.3024718761444092</v>
      </c>
      <c r="C2554">
        <v>933</v>
      </c>
    </row>
    <row r="2555" spans="1:3" x14ac:dyDescent="0.25">
      <c r="A2555">
        <v>1019.3717164502541</v>
      </c>
      <c r="B2555">
        <v>0.90047216415405273</v>
      </c>
      <c r="C2555">
        <v>569</v>
      </c>
    </row>
    <row r="2556" spans="1:3" x14ac:dyDescent="0.25">
      <c r="A2556">
        <v>1019.8742417671954</v>
      </c>
      <c r="B2556">
        <v>1.0168595314025879</v>
      </c>
      <c r="C2556">
        <v>786</v>
      </c>
    </row>
    <row r="2557" spans="1:3" x14ac:dyDescent="0.25">
      <c r="A2557">
        <v>1021.2001435749995</v>
      </c>
      <c r="B2557">
        <v>1.715740442276001</v>
      </c>
      <c r="C2557">
        <v>462</v>
      </c>
    </row>
    <row r="2558" spans="1:3" x14ac:dyDescent="0.25">
      <c r="A2558">
        <v>1020.3544725075506</v>
      </c>
      <c r="B2558">
        <v>1.336644172668457</v>
      </c>
      <c r="C2558">
        <v>1113</v>
      </c>
    </row>
    <row r="2559" spans="1:3" x14ac:dyDescent="0.25">
      <c r="A2559">
        <v>1020.5706345359773</v>
      </c>
      <c r="B2559">
        <v>0.92589974403381348</v>
      </c>
      <c r="C2559">
        <v>526</v>
      </c>
    </row>
    <row r="2560" spans="1:3" x14ac:dyDescent="0.25">
      <c r="A2560">
        <v>1017.8031739553305</v>
      </c>
      <c r="B2560">
        <v>1.64357590675354</v>
      </c>
      <c r="C2560">
        <v>1699</v>
      </c>
    </row>
    <row r="2561" spans="1:3" x14ac:dyDescent="0.25">
      <c r="A2561">
        <v>1020.4650788387058</v>
      </c>
      <c r="B2561">
        <v>1.5734663009643555</v>
      </c>
      <c r="C2561">
        <v>1559</v>
      </c>
    </row>
    <row r="2562" spans="1:3" x14ac:dyDescent="0.25">
      <c r="A2562">
        <v>1023.3351365237942</v>
      </c>
      <c r="B2562">
        <v>1.2777206897735596</v>
      </c>
      <c r="C2562">
        <v>1206</v>
      </c>
    </row>
    <row r="2563" spans="1:3" x14ac:dyDescent="0.25">
      <c r="A2563">
        <v>1024.269119345812</v>
      </c>
      <c r="B2563">
        <v>1.3955225944519043</v>
      </c>
      <c r="C2563">
        <v>1045</v>
      </c>
    </row>
    <row r="2564" spans="1:3" x14ac:dyDescent="0.25">
      <c r="A2564">
        <v>1025.3767670841366</v>
      </c>
      <c r="B2564">
        <v>1.4625294208526611</v>
      </c>
      <c r="C2564">
        <v>1314</v>
      </c>
    </row>
    <row r="2565" spans="1:3" x14ac:dyDescent="0.25">
      <c r="A2565">
        <v>1026.5777772109136</v>
      </c>
      <c r="B2565">
        <v>1.3387656211853027</v>
      </c>
      <c r="C2565">
        <v>1012</v>
      </c>
    </row>
    <row r="2566" spans="1:3" x14ac:dyDescent="0.25">
      <c r="A2566">
        <v>1026.0823945689081</v>
      </c>
      <c r="B2566">
        <v>1.0616106986999512</v>
      </c>
      <c r="C2566">
        <v>266</v>
      </c>
    </row>
    <row r="2567" spans="1:3" x14ac:dyDescent="0.25">
      <c r="A2567">
        <v>1023.761543394987</v>
      </c>
      <c r="B2567">
        <v>1.034710168838501</v>
      </c>
      <c r="C2567">
        <v>850</v>
      </c>
    </row>
    <row r="2568" spans="1:3" x14ac:dyDescent="0.25">
      <c r="A2568">
        <v>1023.2884553295683</v>
      </c>
      <c r="B2568">
        <v>1.0390911102294922</v>
      </c>
      <c r="C2568">
        <v>527</v>
      </c>
    </row>
    <row r="2569" spans="1:3" x14ac:dyDescent="0.25">
      <c r="A2569">
        <v>1025.1564209736043</v>
      </c>
      <c r="B2569">
        <v>1.5994987487792969</v>
      </c>
      <c r="C2569">
        <v>713</v>
      </c>
    </row>
    <row r="2570" spans="1:3" x14ac:dyDescent="0.25">
      <c r="A2570">
        <v>1025.0630585851522</v>
      </c>
      <c r="B2570">
        <v>1.1448299884796143</v>
      </c>
      <c r="C2570">
        <v>931</v>
      </c>
    </row>
    <row r="2571" spans="1:3" x14ac:dyDescent="0.25">
      <c r="A2571">
        <v>1019.808224589213</v>
      </c>
      <c r="B2571">
        <v>1.1829814910888672</v>
      </c>
      <c r="C2571">
        <v>1190</v>
      </c>
    </row>
    <row r="2572" spans="1:3" x14ac:dyDescent="0.25">
      <c r="A2572">
        <v>1025.7371567773484</v>
      </c>
      <c r="B2572">
        <v>1.1838481426239014</v>
      </c>
      <c r="C2572">
        <v>1175</v>
      </c>
    </row>
    <row r="2573" spans="1:3" x14ac:dyDescent="0.25">
      <c r="A2573">
        <v>1031.5533905932743</v>
      </c>
      <c r="B2573">
        <v>0.96376371383666992</v>
      </c>
      <c r="C2573">
        <v>608</v>
      </c>
    </row>
    <row r="2574" spans="1:3" x14ac:dyDescent="0.25">
      <c r="A2574">
        <v>1028.4478348960029</v>
      </c>
      <c r="B2574">
        <v>1.1206934452056885</v>
      </c>
      <c r="C2574">
        <v>649</v>
      </c>
    </row>
    <row r="2575" spans="1:3" x14ac:dyDescent="0.25">
      <c r="A2575">
        <v>1029.5706345359772</v>
      </c>
      <c r="B2575">
        <v>1.1148607730865479</v>
      </c>
      <c r="C2575">
        <v>756</v>
      </c>
    </row>
    <row r="2576" spans="1:3" x14ac:dyDescent="0.25">
      <c r="A2576">
        <v>1031.0336213336291</v>
      </c>
      <c r="B2576">
        <v>1.4976344108581543</v>
      </c>
      <c r="C2576">
        <v>878</v>
      </c>
    </row>
    <row r="2577" spans="1:3" x14ac:dyDescent="0.25">
      <c r="A2577">
        <v>1027.0184694319792</v>
      </c>
      <c r="B2577">
        <v>1.1414344310760498</v>
      </c>
      <c r="C2577">
        <v>584</v>
      </c>
    </row>
    <row r="2578" spans="1:3" x14ac:dyDescent="0.25">
      <c r="A2578">
        <v>1025.7321061434641</v>
      </c>
      <c r="B2578">
        <v>1.7168920040130615</v>
      </c>
      <c r="C2578">
        <v>467</v>
      </c>
    </row>
    <row r="2579" spans="1:3" x14ac:dyDescent="0.25">
      <c r="A2579">
        <v>1030.6589462905458</v>
      </c>
      <c r="B2579">
        <v>1.5554966926574707</v>
      </c>
      <c r="C2579">
        <v>777</v>
      </c>
    </row>
    <row r="2580" spans="1:3" x14ac:dyDescent="0.25">
      <c r="A2580">
        <v>1028.4894654563454</v>
      </c>
      <c r="B2580">
        <v>1.1932651996612549</v>
      </c>
      <c r="C2580">
        <v>652</v>
      </c>
    </row>
    <row r="2581" spans="1:3" x14ac:dyDescent="0.25">
      <c r="A2581">
        <v>1028.4305909532993</v>
      </c>
      <c r="B2581">
        <v>1.1057384014129639</v>
      </c>
      <c r="C2581">
        <v>751</v>
      </c>
    </row>
    <row r="2582" spans="1:3" x14ac:dyDescent="0.25">
      <c r="A2582">
        <v>1033.3544725075503</v>
      </c>
      <c r="B2582">
        <v>1.0971219539642334</v>
      </c>
      <c r="C2582">
        <v>572</v>
      </c>
    </row>
    <row r="2583" spans="1:3" x14ac:dyDescent="0.25">
      <c r="A2583">
        <v>1032.9898987322335</v>
      </c>
      <c r="B2583">
        <v>0.93244242668151855</v>
      </c>
      <c r="C2583">
        <v>280</v>
      </c>
    </row>
    <row r="2584" spans="1:3" x14ac:dyDescent="0.25">
      <c r="A2584">
        <v>1031.2123368838197</v>
      </c>
      <c r="B2584">
        <v>1.0485780239105225</v>
      </c>
      <c r="C2584">
        <v>573</v>
      </c>
    </row>
    <row r="2585" spans="1:3" x14ac:dyDescent="0.25">
      <c r="A2585">
        <v>1031.8254685319166</v>
      </c>
      <c r="B2585">
        <v>2.0083355903625488</v>
      </c>
      <c r="C2585">
        <v>1913</v>
      </c>
    </row>
    <row r="2586" spans="1:3" x14ac:dyDescent="0.25">
      <c r="A2586">
        <v>1034.737156777348</v>
      </c>
      <c r="B2586">
        <v>1.055222749710083</v>
      </c>
      <c r="C2586">
        <v>442</v>
      </c>
    </row>
    <row r="2587" spans="1:3" x14ac:dyDescent="0.25">
      <c r="A2587">
        <v>1030.8914857098985</v>
      </c>
      <c r="B2587">
        <v>1.4285273551940918</v>
      </c>
      <c r="C2587">
        <v>1422</v>
      </c>
    </row>
    <row r="2588" spans="1:3" x14ac:dyDescent="0.25">
      <c r="A2588">
        <v>1032.5920625607864</v>
      </c>
      <c r="B2588">
        <v>1.1105737686157227</v>
      </c>
      <c r="C2588">
        <v>560</v>
      </c>
    </row>
    <row r="2589" spans="1:3" x14ac:dyDescent="0.25">
      <c r="A2589">
        <v>1032.7442994522844</v>
      </c>
      <c r="B2589">
        <v>1.045128345489502</v>
      </c>
      <c r="C2589">
        <v>504</v>
      </c>
    </row>
    <row r="2590" spans="1:3" x14ac:dyDescent="0.25">
      <c r="A2590">
        <v>1031.9554108468274</v>
      </c>
      <c r="B2590">
        <v>1.4099252223968506</v>
      </c>
      <c r="C2590">
        <v>1542</v>
      </c>
    </row>
    <row r="2591" spans="1:3" x14ac:dyDescent="0.25">
      <c r="A2591">
        <v>1035.58491988585</v>
      </c>
      <c r="B2591">
        <v>1.336082935333252</v>
      </c>
      <c r="C2591">
        <v>865</v>
      </c>
    </row>
    <row r="2592" spans="1:3" x14ac:dyDescent="0.25">
      <c r="A2592">
        <v>1036.5828278447966</v>
      </c>
      <c r="B2592">
        <v>1.3104395866394043</v>
      </c>
      <c r="C2592">
        <v>748</v>
      </c>
    </row>
    <row r="2593" spans="1:3" x14ac:dyDescent="0.25">
      <c r="A2593">
        <v>1035.641702347843</v>
      </c>
      <c r="B2593">
        <v>0.98768234252929688</v>
      </c>
      <c r="C2593">
        <v>600</v>
      </c>
    </row>
    <row r="2594" spans="1:3" x14ac:dyDescent="0.25">
      <c r="A2594">
        <v>1036.3473298326146</v>
      </c>
      <c r="B2594">
        <v>1.835411548614502</v>
      </c>
      <c r="C2594">
        <v>1882</v>
      </c>
    </row>
    <row r="2595" spans="1:3" x14ac:dyDescent="0.25">
      <c r="A2595">
        <v>1035.3767670841373</v>
      </c>
      <c r="B2595">
        <v>1.7487952709197998</v>
      </c>
      <c r="C2595">
        <v>1825</v>
      </c>
    </row>
    <row r="2596" spans="1:3" x14ac:dyDescent="0.25">
      <c r="A2596">
        <v>1039.39401102684</v>
      </c>
      <c r="B2596">
        <v>1.11733078956604</v>
      </c>
      <c r="C2596">
        <v>687</v>
      </c>
    </row>
    <row r="2597" spans="1:3" x14ac:dyDescent="0.25">
      <c r="A2597">
        <v>1034.9158723275377</v>
      </c>
      <c r="B2597">
        <v>1.1396241188049316</v>
      </c>
      <c r="C2597">
        <v>582</v>
      </c>
    </row>
    <row r="2598" spans="1:3" x14ac:dyDescent="0.25">
      <c r="A2598">
        <v>1034.9503602129444</v>
      </c>
      <c r="B2598">
        <v>1.9828391075134277</v>
      </c>
      <c r="C2598">
        <v>1750</v>
      </c>
    </row>
    <row r="2599" spans="1:3" x14ac:dyDescent="0.25">
      <c r="A2599">
        <v>1034.4579361637693</v>
      </c>
      <c r="B2599">
        <v>1.115077018737793</v>
      </c>
      <c r="C2599">
        <v>791</v>
      </c>
    </row>
    <row r="2600" spans="1:3" x14ac:dyDescent="0.25">
      <c r="A2600">
        <v>1039.5756851698607</v>
      </c>
      <c r="B2600">
        <v>0.86796283721923828</v>
      </c>
      <c r="C2600">
        <v>411</v>
      </c>
    </row>
    <row r="2601" spans="1:3" x14ac:dyDescent="0.25">
      <c r="A2601">
        <v>1036.3300858899108</v>
      </c>
      <c r="B2601">
        <v>1.4399204254150391</v>
      </c>
      <c r="C2601">
        <v>1014</v>
      </c>
    </row>
    <row r="2602" spans="1:3" x14ac:dyDescent="0.25">
      <c r="A2602">
        <v>1043.0264786586927</v>
      </c>
      <c r="B2602">
        <v>1.0412287712097168</v>
      </c>
      <c r="C2602">
        <v>680</v>
      </c>
    </row>
    <row r="2603" spans="1:3" x14ac:dyDescent="0.25">
      <c r="A2603">
        <v>1042.2224381515866</v>
      </c>
      <c r="B2603">
        <v>1.1519746780395508</v>
      </c>
      <c r="C2603">
        <v>535</v>
      </c>
    </row>
    <row r="2604" spans="1:3" x14ac:dyDescent="0.25">
      <c r="A2604">
        <v>1042.8010819142767</v>
      </c>
      <c r="B2604">
        <v>1.2844569683074951</v>
      </c>
      <c r="C2604">
        <v>712</v>
      </c>
    </row>
    <row r="2605" spans="1:3" x14ac:dyDescent="0.25">
      <c r="A2605">
        <v>1041.6173157302028</v>
      </c>
      <c r="B2605">
        <v>1.1205198764801025</v>
      </c>
      <c r="C2605">
        <v>289</v>
      </c>
    </row>
    <row r="2606" spans="1:3" x14ac:dyDescent="0.25">
      <c r="A2606">
        <v>1037.1391770309008</v>
      </c>
      <c r="B2606">
        <v>1.455676794052124</v>
      </c>
      <c r="C2606">
        <v>1582</v>
      </c>
    </row>
    <row r="2607" spans="1:3" x14ac:dyDescent="0.25">
      <c r="A2607">
        <v>1041.0336213336298</v>
      </c>
      <c r="B2607">
        <v>1.0382025241851807</v>
      </c>
      <c r="C2607">
        <v>784</v>
      </c>
    </row>
    <row r="2608" spans="1:3" x14ac:dyDescent="0.25">
      <c r="A2608">
        <v>1040.536146650571</v>
      </c>
      <c r="B2608">
        <v>1.0625512599945068</v>
      </c>
      <c r="C2608">
        <v>749</v>
      </c>
    </row>
    <row r="2609" spans="1:3" x14ac:dyDescent="0.25">
      <c r="A2609">
        <v>1038.3401871576784</v>
      </c>
      <c r="B2609">
        <v>0.96159195899963379</v>
      </c>
      <c r="C2609">
        <v>672</v>
      </c>
    </row>
    <row r="2610" spans="1:3" x14ac:dyDescent="0.25">
      <c r="A2610">
        <v>1039.2022356160528</v>
      </c>
      <c r="B2610">
        <v>1.2907819747924805</v>
      </c>
      <c r="C2610">
        <v>638</v>
      </c>
    </row>
    <row r="2611" spans="1:3" x14ac:dyDescent="0.25">
      <c r="A2611">
        <v>1039.6660889654825</v>
      </c>
      <c r="B2611">
        <v>1.4520473480224609</v>
      </c>
      <c r="C2611">
        <v>1218</v>
      </c>
    </row>
    <row r="2612" spans="1:3" x14ac:dyDescent="0.25">
      <c r="A2612">
        <v>1044.3767670841373</v>
      </c>
      <c r="B2612">
        <v>1.290806770324707</v>
      </c>
      <c r="C2612">
        <v>1166</v>
      </c>
    </row>
    <row r="2613" spans="1:3" x14ac:dyDescent="0.25">
      <c r="A2613">
        <v>1044.5727265770306</v>
      </c>
      <c r="B2613">
        <v>1.0332603454589844</v>
      </c>
      <c r="C2613">
        <v>769</v>
      </c>
    </row>
    <row r="2614" spans="1:3" x14ac:dyDescent="0.25">
      <c r="A2614">
        <v>1044.4793641885783</v>
      </c>
      <c r="B2614">
        <v>1.4310505390167236</v>
      </c>
      <c r="C2614">
        <v>943</v>
      </c>
    </row>
    <row r="2615" spans="1:3" x14ac:dyDescent="0.25">
      <c r="A2615">
        <v>1044.690475583122</v>
      </c>
      <c r="B2615">
        <v>1.3654811382293701</v>
      </c>
      <c r="C2615">
        <v>957</v>
      </c>
    </row>
    <row r="2616" spans="1:3" x14ac:dyDescent="0.25">
      <c r="A2616">
        <v>1045.4305909532998</v>
      </c>
      <c r="B2616">
        <v>1.1815793514251709</v>
      </c>
      <c r="C2616">
        <v>815</v>
      </c>
    </row>
    <row r="2617" spans="1:3" x14ac:dyDescent="0.25">
      <c r="A2617">
        <v>1046.9036790187179</v>
      </c>
      <c r="B2617">
        <v>0.95191311836242676</v>
      </c>
      <c r="C2617">
        <v>306</v>
      </c>
    </row>
    <row r="2618" spans="1:3" x14ac:dyDescent="0.25">
      <c r="A2618">
        <v>1044.5655839020944</v>
      </c>
      <c r="B2618">
        <v>1.4582352638244629</v>
      </c>
      <c r="C2618">
        <v>938</v>
      </c>
    </row>
    <row r="2619" spans="1:3" x14ac:dyDescent="0.25">
      <c r="A2619">
        <v>1043.5533905932739</v>
      </c>
      <c r="B2619">
        <v>0.99165725708007813</v>
      </c>
      <c r="C2619">
        <v>691</v>
      </c>
    </row>
    <row r="2620" spans="1:3" x14ac:dyDescent="0.25">
      <c r="A2620">
        <v>1044.2518754031091</v>
      </c>
      <c r="B2620">
        <v>1.2072973251342773</v>
      </c>
      <c r="C2620">
        <v>737</v>
      </c>
    </row>
    <row r="2621" spans="1:3" x14ac:dyDescent="0.25">
      <c r="A2621">
        <v>1045.7371567773475</v>
      </c>
      <c r="B2621">
        <v>1.3485286235809326</v>
      </c>
      <c r="C2621">
        <v>875</v>
      </c>
    </row>
    <row r="2622" spans="1:3" x14ac:dyDescent="0.25">
      <c r="A2622">
        <v>1046.4478348960024</v>
      </c>
      <c r="B2622">
        <v>1.1102285385131836</v>
      </c>
      <c r="C2622">
        <v>869</v>
      </c>
    </row>
    <row r="2623" spans="1:3" x14ac:dyDescent="0.25">
      <c r="A2623">
        <v>1048.1219330881979</v>
      </c>
      <c r="B2623">
        <v>1.6227958202362061</v>
      </c>
      <c r="C2623">
        <v>1500</v>
      </c>
    </row>
    <row r="2624" spans="1:3" x14ac:dyDescent="0.25">
      <c r="A2624">
        <v>1043.9402589451777</v>
      </c>
      <c r="B2624">
        <v>1.3657195568084717</v>
      </c>
      <c r="C2624">
        <v>1216</v>
      </c>
    </row>
    <row r="2625" spans="1:3" x14ac:dyDescent="0.25">
      <c r="A2625">
        <v>1049.5554826343271</v>
      </c>
      <c r="B2625">
        <v>1.3304398059844971</v>
      </c>
      <c r="C2625">
        <v>823</v>
      </c>
    </row>
    <row r="2626" spans="1:3" x14ac:dyDescent="0.25">
      <c r="A2626">
        <v>1046.7665940288705</v>
      </c>
      <c r="B2626">
        <v>1.0727541446685791</v>
      </c>
      <c r="C2626">
        <v>714</v>
      </c>
    </row>
    <row r="2627" spans="1:3" x14ac:dyDescent="0.25">
      <c r="A2627">
        <v>1047.1778489984133</v>
      </c>
      <c r="B2627">
        <v>1.0519022941589355</v>
      </c>
      <c r="C2627">
        <v>342</v>
      </c>
    </row>
    <row r="2628" spans="1:3" x14ac:dyDescent="0.25">
      <c r="A2628">
        <v>1047.5777772109134</v>
      </c>
      <c r="B2628">
        <v>1.1326501369476318</v>
      </c>
      <c r="C2628">
        <v>474</v>
      </c>
    </row>
    <row r="2629" spans="1:3" x14ac:dyDescent="0.25">
      <c r="A2629">
        <v>1046.2173875177036</v>
      </c>
      <c r="B2629">
        <v>1.2562527656555176</v>
      </c>
      <c r="C2629">
        <v>1023</v>
      </c>
    </row>
    <row r="2630" spans="1:3" x14ac:dyDescent="0.25">
      <c r="A2630">
        <v>1048.0874452027915</v>
      </c>
      <c r="B2630">
        <v>0.87586236000061035</v>
      </c>
      <c r="C2630">
        <v>496</v>
      </c>
    </row>
    <row r="2631" spans="1:3" x14ac:dyDescent="0.25">
      <c r="A2631">
        <v>1047.3027406794413</v>
      </c>
      <c r="B2631">
        <v>1.1500983238220215</v>
      </c>
      <c r="C2631">
        <v>580</v>
      </c>
    </row>
    <row r="2632" spans="1:3" x14ac:dyDescent="0.25">
      <c r="A2632">
        <v>1053.5706345359768</v>
      </c>
      <c r="B2632">
        <v>1.0238680839538574</v>
      </c>
      <c r="C2632">
        <v>348</v>
      </c>
    </row>
    <row r="2633" spans="1:3" x14ac:dyDescent="0.25">
      <c r="A2633">
        <v>1054.4549775709388</v>
      </c>
      <c r="B2633">
        <v>1.3994956016540527</v>
      </c>
      <c r="C2633">
        <v>830</v>
      </c>
    </row>
    <row r="2634" spans="1:3" x14ac:dyDescent="0.25">
      <c r="A2634">
        <v>1053.7960312803934</v>
      </c>
      <c r="B2634">
        <v>0.84762001037597656</v>
      </c>
      <c r="C2634">
        <v>369</v>
      </c>
    </row>
    <row r="2635" spans="1:3" x14ac:dyDescent="0.25">
      <c r="A2635">
        <v>1052.7514421272203</v>
      </c>
      <c r="B2635">
        <v>0.97900962829589844</v>
      </c>
      <c r="C2635">
        <v>527</v>
      </c>
    </row>
    <row r="2636" spans="1:3" x14ac:dyDescent="0.25">
      <c r="A2636">
        <v>1050.4082963767128</v>
      </c>
      <c r="B2636">
        <v>1.2394514083862305</v>
      </c>
      <c r="C2636">
        <v>774</v>
      </c>
    </row>
    <row r="2637" spans="1:3" x14ac:dyDescent="0.25">
      <c r="A2637">
        <v>1050.312841947208</v>
      </c>
      <c r="B2637">
        <v>1.2603425979614258</v>
      </c>
      <c r="C2637">
        <v>990</v>
      </c>
    </row>
    <row r="2638" spans="1:3" x14ac:dyDescent="0.25">
      <c r="A2638">
        <v>1052.2834046956852</v>
      </c>
      <c r="B2638">
        <v>1.7364764213562012</v>
      </c>
      <c r="C2638">
        <v>1444</v>
      </c>
    </row>
    <row r="2639" spans="1:3" x14ac:dyDescent="0.25">
      <c r="A2639">
        <v>1053.3818177180196</v>
      </c>
      <c r="B2639">
        <v>1.0713427066802979</v>
      </c>
      <c r="C2639">
        <v>413</v>
      </c>
    </row>
    <row r="2640" spans="1:3" x14ac:dyDescent="0.25">
      <c r="A2640">
        <v>1052.7615433949873</v>
      </c>
      <c r="B2640">
        <v>1.6550719738006592</v>
      </c>
      <c r="C2640">
        <v>1270</v>
      </c>
    </row>
    <row r="2641" spans="1:3" x14ac:dyDescent="0.25">
      <c r="A2641">
        <v>1054.5950211536165</v>
      </c>
      <c r="B2641">
        <v>1.1556901931762695</v>
      </c>
      <c r="C2641">
        <v>847</v>
      </c>
    </row>
    <row r="2642" spans="1:3" x14ac:dyDescent="0.25">
      <c r="A2642">
        <v>1054.5432893255077</v>
      </c>
      <c r="B2642">
        <v>1.0487351417541504</v>
      </c>
      <c r="C2642">
        <v>718</v>
      </c>
    </row>
    <row r="2643" spans="1:3" x14ac:dyDescent="0.25">
      <c r="A2643">
        <v>1056.1240251292511</v>
      </c>
      <c r="B2643">
        <v>1.2499074935913086</v>
      </c>
      <c r="C2643">
        <v>772</v>
      </c>
    </row>
    <row r="2644" spans="1:3" x14ac:dyDescent="0.25">
      <c r="A2644">
        <v>1058.5331880577405</v>
      </c>
      <c r="B2644">
        <v>1.1561586856842041</v>
      </c>
      <c r="C2644">
        <v>753</v>
      </c>
    </row>
    <row r="2645" spans="1:3" x14ac:dyDescent="0.25">
      <c r="A2645">
        <v>1055.2295808265226</v>
      </c>
      <c r="B2645">
        <v>1.0514748096466064</v>
      </c>
      <c r="C2645">
        <v>558</v>
      </c>
    </row>
    <row r="2646" spans="1:3" x14ac:dyDescent="0.25">
      <c r="A2646">
        <v>1055.8103166302662</v>
      </c>
      <c r="B2646">
        <v>1.2214279174804688</v>
      </c>
      <c r="C2646">
        <v>1096</v>
      </c>
    </row>
    <row r="2647" spans="1:3" x14ac:dyDescent="0.25">
      <c r="A2647">
        <v>1058.3767670841373</v>
      </c>
      <c r="B2647">
        <v>1.2227814197540283</v>
      </c>
      <c r="C2647">
        <v>843</v>
      </c>
    </row>
    <row r="2648" spans="1:3" x14ac:dyDescent="0.25">
      <c r="A2648">
        <v>1058.6833329081853</v>
      </c>
      <c r="B2648">
        <v>1.3646450042724609</v>
      </c>
      <c r="C2648">
        <v>1247</v>
      </c>
    </row>
    <row r="2649" spans="1:3" x14ac:dyDescent="0.25">
      <c r="A2649">
        <v>1054.6976182580581</v>
      </c>
      <c r="B2649">
        <v>1.5945940017700195</v>
      </c>
      <c r="C2649">
        <v>1108</v>
      </c>
    </row>
    <row r="2650" spans="1:3" x14ac:dyDescent="0.25">
      <c r="A2650">
        <v>1057.7859300126265</v>
      </c>
      <c r="B2650">
        <v>1.1726946830749512</v>
      </c>
      <c r="C2650">
        <v>831</v>
      </c>
    </row>
    <row r="2651" spans="1:3" x14ac:dyDescent="0.25">
      <c r="A2651">
        <v>1056.9595949289333</v>
      </c>
      <c r="B2651">
        <v>1.0622155666351318</v>
      </c>
      <c r="C2651">
        <v>404</v>
      </c>
    </row>
    <row r="2652" spans="1:3" x14ac:dyDescent="0.25">
      <c r="A2652">
        <v>1059.391918985787</v>
      </c>
      <c r="B2652">
        <v>0.75798797607421875</v>
      </c>
      <c r="C2652">
        <v>226</v>
      </c>
    </row>
    <row r="2653" spans="1:3" x14ac:dyDescent="0.25">
      <c r="A2653">
        <v>1059.5067093990478</v>
      </c>
      <c r="B2653">
        <v>1.4565439224243164</v>
      </c>
      <c r="C2653">
        <v>1317</v>
      </c>
    </row>
    <row r="2654" spans="1:3" x14ac:dyDescent="0.25">
      <c r="A2654">
        <v>1060.1656556895935</v>
      </c>
      <c r="B2654">
        <v>1.272395133972168</v>
      </c>
      <c r="C2654">
        <v>732</v>
      </c>
    </row>
    <row r="2655" spans="1:3" x14ac:dyDescent="0.25">
      <c r="A2655">
        <v>1059.3056992722718</v>
      </c>
      <c r="B2655">
        <v>1.0709590911865234</v>
      </c>
      <c r="C2655">
        <v>827</v>
      </c>
    </row>
    <row r="2656" spans="1:3" x14ac:dyDescent="0.25">
      <c r="A2656">
        <v>1059.3961030678934</v>
      </c>
      <c r="B2656">
        <v>1.2044413089752197</v>
      </c>
      <c r="C2656">
        <v>1262</v>
      </c>
    </row>
    <row r="2657" spans="1:3" x14ac:dyDescent="0.25">
      <c r="A2657">
        <v>1060.1585130146577</v>
      </c>
      <c r="B2657">
        <v>1.2969639301300049</v>
      </c>
      <c r="C2657">
        <v>1191</v>
      </c>
    </row>
    <row r="2658" spans="1:3" x14ac:dyDescent="0.25">
      <c r="A2658">
        <v>1059.4356415871825</v>
      </c>
      <c r="B2658">
        <v>1.3597288131713867</v>
      </c>
      <c r="C2658">
        <v>1218</v>
      </c>
    </row>
    <row r="2659" spans="1:3" x14ac:dyDescent="0.25">
      <c r="A2659">
        <v>1059.4406922210665</v>
      </c>
      <c r="B2659">
        <v>1.1955211162567139</v>
      </c>
      <c r="C2659">
        <v>717</v>
      </c>
    </row>
    <row r="2660" spans="1:3" x14ac:dyDescent="0.25">
      <c r="A2660">
        <v>1058.0924958366754</v>
      </c>
      <c r="B2660">
        <v>1.2857828140258789</v>
      </c>
      <c r="C2660">
        <v>1152</v>
      </c>
    </row>
    <row r="2661" spans="1:3" x14ac:dyDescent="0.25">
      <c r="A2661">
        <v>1061.3767670841369</v>
      </c>
      <c r="B2661">
        <v>1.2382218837738037</v>
      </c>
      <c r="C2661">
        <v>735</v>
      </c>
    </row>
    <row r="2662" spans="1:3" x14ac:dyDescent="0.25">
      <c r="A2662">
        <v>1062.0214280248103</v>
      </c>
      <c r="B2662">
        <v>1.4152102470397949</v>
      </c>
      <c r="C2662">
        <v>1222</v>
      </c>
    </row>
    <row r="2663" spans="1:3" x14ac:dyDescent="0.25">
      <c r="A2663">
        <v>1063.5411972844545</v>
      </c>
      <c r="B2663">
        <v>1.898268461227417</v>
      </c>
      <c r="C2663">
        <v>2098</v>
      </c>
    </row>
    <row r="2664" spans="1:3" x14ac:dyDescent="0.25">
      <c r="A2664">
        <v>1064.141269071954</v>
      </c>
      <c r="B2664">
        <v>1.1507570743560791</v>
      </c>
      <c r="C2664">
        <v>810</v>
      </c>
    </row>
    <row r="2665" spans="1:3" x14ac:dyDescent="0.25">
      <c r="A2665">
        <v>1063.5950211536169</v>
      </c>
      <c r="B2665">
        <v>1.0959420204162598</v>
      </c>
      <c r="C2665">
        <v>854</v>
      </c>
    </row>
    <row r="2666" spans="1:3" x14ac:dyDescent="0.25">
      <c r="A2666">
        <v>1063.9453095790611</v>
      </c>
      <c r="B2666">
        <v>1.1771292686462402</v>
      </c>
      <c r="C2666">
        <v>598</v>
      </c>
    </row>
    <row r="2667" spans="1:3" x14ac:dyDescent="0.25">
      <c r="A2667">
        <v>1063.7270555095809</v>
      </c>
      <c r="B2667">
        <v>0.93255615234375</v>
      </c>
      <c r="C2667">
        <v>451</v>
      </c>
    </row>
    <row r="2668" spans="1:3" x14ac:dyDescent="0.25">
      <c r="A2668">
        <v>1067.39401102684</v>
      </c>
      <c r="B2668">
        <v>1.2611746788024902</v>
      </c>
      <c r="C2668">
        <v>981</v>
      </c>
    </row>
    <row r="2669" spans="1:3" x14ac:dyDescent="0.25">
      <c r="A2669">
        <v>1065.5138520739847</v>
      </c>
      <c r="B2669">
        <v>1.0924477577209473</v>
      </c>
      <c r="C2669">
        <v>517</v>
      </c>
    </row>
    <row r="2670" spans="1:3" x14ac:dyDescent="0.25">
      <c r="A2670">
        <v>1065.8792924010784</v>
      </c>
      <c r="B2670">
        <v>1.1336462497711182</v>
      </c>
      <c r="C2670">
        <v>1084</v>
      </c>
    </row>
    <row r="2671" spans="1:3" x14ac:dyDescent="0.25">
      <c r="A2671">
        <v>1063.9940828143397</v>
      </c>
      <c r="B2671">
        <v>1.5776658058166504</v>
      </c>
      <c r="C2671">
        <v>1012</v>
      </c>
    </row>
    <row r="2672" spans="1:3" x14ac:dyDescent="0.25">
      <c r="A2672">
        <v>1068.4722215136424</v>
      </c>
      <c r="B2672">
        <v>1.1258594989776611</v>
      </c>
      <c r="C2672">
        <v>780</v>
      </c>
    </row>
    <row r="2673" spans="1:3" x14ac:dyDescent="0.25">
      <c r="A2673">
        <v>1067.2051942088835</v>
      </c>
      <c r="B2673">
        <v>0.9372560977935791</v>
      </c>
      <c r="C2673">
        <v>643</v>
      </c>
    </row>
    <row r="2674" spans="1:3" x14ac:dyDescent="0.25">
      <c r="A2674">
        <v>1068.4650788387059</v>
      </c>
      <c r="B2674">
        <v>1.3691031932830811</v>
      </c>
      <c r="C2674">
        <v>796</v>
      </c>
    </row>
    <row r="2675" spans="1:3" x14ac:dyDescent="0.25">
      <c r="A2675">
        <v>1066.6904755831222</v>
      </c>
      <c r="B2675">
        <v>1.7388389110565186</v>
      </c>
      <c r="C2675">
        <v>1902</v>
      </c>
    </row>
    <row r="2676" spans="1:3" x14ac:dyDescent="0.25">
      <c r="A2676">
        <v>1068.9676041556472</v>
      </c>
      <c r="B2676">
        <v>1.1746323108673096</v>
      </c>
      <c r="C2676">
        <v>1147</v>
      </c>
    </row>
    <row r="2677" spans="1:3" x14ac:dyDescent="0.25">
      <c r="A2677">
        <v>1067.9402589451774</v>
      </c>
      <c r="B2677">
        <v>1.3623063564300537</v>
      </c>
      <c r="C2677">
        <v>1291</v>
      </c>
    </row>
    <row r="2678" spans="1:3" x14ac:dyDescent="0.25">
      <c r="A2678">
        <v>1066.58491988585</v>
      </c>
      <c r="B2678">
        <v>1.1180770397186279</v>
      </c>
      <c r="C2678">
        <v>942</v>
      </c>
    </row>
    <row r="2679" spans="1:3" x14ac:dyDescent="0.25">
      <c r="A2679">
        <v>1068.4356415871825</v>
      </c>
      <c r="B2679">
        <v>1.129845142364502</v>
      </c>
      <c r="C2679">
        <v>755</v>
      </c>
    </row>
    <row r="2680" spans="1:3" x14ac:dyDescent="0.25">
      <c r="A2680">
        <v>1068.1290757631343</v>
      </c>
      <c r="B2680">
        <v>1.1552011966705322</v>
      </c>
      <c r="C2680">
        <v>654</v>
      </c>
    </row>
    <row r="2681" spans="1:3" x14ac:dyDescent="0.25">
      <c r="A2681">
        <v>1066.2447327281725</v>
      </c>
      <c r="B2681">
        <v>0.88982725143432617</v>
      </c>
      <c r="C2681">
        <v>514</v>
      </c>
    </row>
    <row r="2682" spans="1:3" x14ac:dyDescent="0.25">
      <c r="A2682">
        <v>1070.6631303726517</v>
      </c>
      <c r="B2682">
        <v>1.1302096843719482</v>
      </c>
      <c r="C2682">
        <v>611</v>
      </c>
    </row>
    <row r="2683" spans="1:3" x14ac:dyDescent="0.25">
      <c r="A2683">
        <v>1069.933116270242</v>
      </c>
      <c r="B2683">
        <v>1.5251972675323486</v>
      </c>
      <c r="C2683">
        <v>1381</v>
      </c>
    </row>
    <row r="2684" spans="1:3" x14ac:dyDescent="0.25">
      <c r="A2684">
        <v>1071.9474016201139</v>
      </c>
      <c r="B2684">
        <v>1.1300432682037354</v>
      </c>
      <c r="C2684">
        <v>472</v>
      </c>
    </row>
    <row r="2685" spans="1:3" x14ac:dyDescent="0.25">
      <c r="A2685">
        <v>1072.8691911333117</v>
      </c>
      <c r="B2685">
        <v>1.3098220825195313</v>
      </c>
      <c r="C2685">
        <v>1191</v>
      </c>
    </row>
    <row r="2686" spans="1:3" x14ac:dyDescent="0.25">
      <c r="A2686">
        <v>1074.4234482783627</v>
      </c>
      <c r="B2686">
        <v>0.90800285339355469</v>
      </c>
      <c r="C2686">
        <v>407</v>
      </c>
    </row>
    <row r="2687" spans="1:3" x14ac:dyDescent="0.25">
      <c r="A2687">
        <v>1069.2468247692264</v>
      </c>
      <c r="B2687">
        <v>1.2047226428985596</v>
      </c>
      <c r="C2687">
        <v>1035</v>
      </c>
    </row>
    <row r="2688" spans="1:3" x14ac:dyDescent="0.25">
      <c r="A2688">
        <v>1070.0458146424494</v>
      </c>
      <c r="B2688">
        <v>1.3995361328125</v>
      </c>
      <c r="C2688">
        <v>1552</v>
      </c>
    </row>
    <row r="2689" spans="1:3" x14ac:dyDescent="0.25">
      <c r="A2689">
        <v>1068.8153672641492</v>
      </c>
      <c r="B2689">
        <v>1.2434604167938232</v>
      </c>
      <c r="C2689">
        <v>982</v>
      </c>
    </row>
    <row r="2690" spans="1:3" x14ac:dyDescent="0.25">
      <c r="A2690">
        <v>1074.3128419472077</v>
      </c>
      <c r="B2690">
        <v>1.377701997756958</v>
      </c>
      <c r="C2690">
        <v>1162</v>
      </c>
    </row>
    <row r="2691" spans="1:3" x14ac:dyDescent="0.25">
      <c r="A2691">
        <v>1072.3889603929563</v>
      </c>
      <c r="B2691">
        <v>1.404508113861084</v>
      </c>
      <c r="C2691">
        <v>1195</v>
      </c>
    </row>
    <row r="2692" spans="1:3" x14ac:dyDescent="0.25">
      <c r="A2692">
        <v>1075.0214280248101</v>
      </c>
      <c r="B2692">
        <v>1.1459581851959229</v>
      </c>
      <c r="C2692">
        <v>906</v>
      </c>
    </row>
    <row r="2693" spans="1:3" x14ac:dyDescent="0.25">
      <c r="A2693">
        <v>1074.1930009000644</v>
      </c>
      <c r="B2693">
        <v>1.3572149276733398</v>
      </c>
      <c r="C2693">
        <v>1459</v>
      </c>
    </row>
    <row r="2694" spans="1:3" x14ac:dyDescent="0.25">
      <c r="A2694">
        <v>1076.0264786586931</v>
      </c>
      <c r="B2694">
        <v>1.3765256404876709</v>
      </c>
      <c r="C2694">
        <v>731</v>
      </c>
    </row>
    <row r="2695" spans="1:3" x14ac:dyDescent="0.25">
      <c r="A2695">
        <v>1078.0924958366754</v>
      </c>
      <c r="B2695">
        <v>1.1494863033294678</v>
      </c>
      <c r="C2695">
        <v>650</v>
      </c>
    </row>
    <row r="2696" spans="1:3" x14ac:dyDescent="0.25">
      <c r="A2696">
        <v>1076.9453095790609</v>
      </c>
      <c r="B2696">
        <v>1.4281184673309326</v>
      </c>
      <c r="C2696">
        <v>945</v>
      </c>
    </row>
    <row r="2697" spans="1:3" x14ac:dyDescent="0.25">
      <c r="A2697">
        <v>1071.5310960166878</v>
      </c>
      <c r="B2697">
        <v>1.9799361228942871</v>
      </c>
      <c r="C2697">
        <v>1834</v>
      </c>
    </row>
    <row r="2698" spans="1:3" x14ac:dyDescent="0.25">
      <c r="A2698">
        <v>1077.0041840821068</v>
      </c>
      <c r="B2698">
        <v>1.0774478912353516</v>
      </c>
      <c r="C2698">
        <v>709</v>
      </c>
    </row>
    <row r="2699" spans="1:3" x14ac:dyDescent="0.25">
      <c r="A2699">
        <v>1077.4671708797584</v>
      </c>
      <c r="B2699">
        <v>1.4841029644012451</v>
      </c>
      <c r="C2699">
        <v>1120</v>
      </c>
    </row>
    <row r="2700" spans="1:3" x14ac:dyDescent="0.25">
      <c r="A2700">
        <v>1074.4255403194163</v>
      </c>
      <c r="B2700">
        <v>1.1088619232177734</v>
      </c>
      <c r="C2700">
        <v>624</v>
      </c>
    </row>
    <row r="2701" spans="1:3" x14ac:dyDescent="0.25">
      <c r="A2701">
        <v>1077.4062043356598</v>
      </c>
      <c r="B2701">
        <v>1.1774711608886719</v>
      </c>
      <c r="C2701">
        <v>1035</v>
      </c>
    </row>
    <row r="2702" spans="1:3" x14ac:dyDescent="0.25">
      <c r="A2702">
        <v>1077.756492761104</v>
      </c>
      <c r="B2702">
        <v>1.0943961143493652</v>
      </c>
      <c r="C2702">
        <v>833</v>
      </c>
    </row>
    <row r="2703" spans="1:3" x14ac:dyDescent="0.25">
      <c r="A2703">
        <v>1078.6265504461926</v>
      </c>
      <c r="B2703">
        <v>1.7603747844696045</v>
      </c>
      <c r="C2703">
        <v>519</v>
      </c>
    </row>
    <row r="2704" spans="1:3" x14ac:dyDescent="0.25">
      <c r="A2704">
        <v>1080.9280656363578</v>
      </c>
      <c r="B2704">
        <v>1.8061299324035645</v>
      </c>
      <c r="C2704">
        <v>1934</v>
      </c>
    </row>
    <row r="2705" spans="1:3" x14ac:dyDescent="0.25">
      <c r="A2705">
        <v>1080.9604614807106</v>
      </c>
      <c r="B2705">
        <v>0.82240009307861328</v>
      </c>
      <c r="C2705">
        <v>328</v>
      </c>
    </row>
    <row r="2706" spans="1:3" x14ac:dyDescent="0.25">
      <c r="A2706">
        <v>1081.4528855298861</v>
      </c>
      <c r="B2706">
        <v>0.8982851505279541</v>
      </c>
      <c r="C2706">
        <v>454</v>
      </c>
    </row>
    <row r="2707" spans="1:3" x14ac:dyDescent="0.25">
      <c r="A2707">
        <v>1080.4183976444801</v>
      </c>
      <c r="B2707">
        <v>1.1027984619140625</v>
      </c>
      <c r="C2707">
        <v>886</v>
      </c>
    </row>
    <row r="2708" spans="1:3" x14ac:dyDescent="0.25">
      <c r="A2708">
        <v>1079.3738084913061</v>
      </c>
      <c r="B2708">
        <v>1.3701121807098389</v>
      </c>
      <c r="C2708">
        <v>808</v>
      </c>
    </row>
    <row r="2709" spans="1:3" x14ac:dyDescent="0.25">
      <c r="A2709">
        <v>1083.432682994352</v>
      </c>
      <c r="B2709">
        <v>1.3083128929138184</v>
      </c>
      <c r="C2709">
        <v>745</v>
      </c>
    </row>
    <row r="2710" spans="1:3" x14ac:dyDescent="0.25">
      <c r="A2710">
        <v>1081.0844866099612</v>
      </c>
      <c r="B2710">
        <v>1.0956854820251465</v>
      </c>
      <c r="C2710">
        <v>355</v>
      </c>
    </row>
    <row r="2711" spans="1:3" x14ac:dyDescent="0.25">
      <c r="A2711">
        <v>1079.6753236814718</v>
      </c>
      <c r="B2711">
        <v>1.2579665184020996</v>
      </c>
      <c r="C2711">
        <v>759</v>
      </c>
    </row>
    <row r="2712" spans="1:3" x14ac:dyDescent="0.25">
      <c r="A2712">
        <v>1087.2224381515862</v>
      </c>
      <c r="B2712">
        <v>1.3392608165740967</v>
      </c>
      <c r="C2712">
        <v>901</v>
      </c>
    </row>
    <row r="2713" spans="1:3" x14ac:dyDescent="0.25">
      <c r="A2713">
        <v>1081.7199128346444</v>
      </c>
      <c r="B2713">
        <v>1.4732506275177002</v>
      </c>
      <c r="C2713">
        <v>1174</v>
      </c>
    </row>
    <row r="2714" spans="1:3" x14ac:dyDescent="0.25">
      <c r="A2714">
        <v>1082.8691911333124</v>
      </c>
      <c r="B2714">
        <v>1.0542030334472656</v>
      </c>
      <c r="C2714">
        <v>657</v>
      </c>
    </row>
    <row r="2715" spans="1:3" x14ac:dyDescent="0.25">
      <c r="A2715">
        <v>1084.6976182580579</v>
      </c>
      <c r="B2715">
        <v>0.97601962089538574</v>
      </c>
      <c r="C2715">
        <v>301</v>
      </c>
    </row>
    <row r="2716" spans="1:3" x14ac:dyDescent="0.25">
      <c r="A2716">
        <v>1087.4062043356598</v>
      </c>
      <c r="B2716">
        <v>1.2304091453552246</v>
      </c>
      <c r="C2716">
        <v>713</v>
      </c>
    </row>
    <row r="2717" spans="1:3" x14ac:dyDescent="0.25">
      <c r="A2717">
        <v>1083.340187157678</v>
      </c>
      <c r="B2717">
        <v>0.92975306510925293</v>
      </c>
      <c r="C2717">
        <v>600</v>
      </c>
    </row>
    <row r="2718" spans="1:3" x14ac:dyDescent="0.25">
      <c r="A2718">
        <v>1083.0630585851525</v>
      </c>
      <c r="B2718">
        <v>1.3362414836883545</v>
      </c>
      <c r="C2718">
        <v>1313</v>
      </c>
    </row>
    <row r="2719" spans="1:3" x14ac:dyDescent="0.25">
      <c r="A2719">
        <v>1083.79098064651</v>
      </c>
      <c r="B2719">
        <v>1.1273350715637207</v>
      </c>
      <c r="C2719">
        <v>717</v>
      </c>
    </row>
    <row r="2720" spans="1:3" x14ac:dyDescent="0.25">
      <c r="A2720">
        <v>1084.913780286485</v>
      </c>
      <c r="B2720">
        <v>2.1386435031890869</v>
      </c>
      <c r="C2720">
        <v>1099</v>
      </c>
    </row>
    <row r="2721" spans="1:3" x14ac:dyDescent="0.25">
      <c r="A2721">
        <v>1082.9280656363583</v>
      </c>
      <c r="B2721">
        <v>1.8195524215698242</v>
      </c>
      <c r="C2721">
        <v>1957</v>
      </c>
    </row>
    <row r="2722" spans="1:3" x14ac:dyDescent="0.25">
      <c r="A2722">
        <v>1086.1757569573604</v>
      </c>
      <c r="B2722">
        <v>1.6905286312103271</v>
      </c>
      <c r="C2722">
        <v>1797</v>
      </c>
    </row>
    <row r="2723" spans="1:3" x14ac:dyDescent="0.25">
      <c r="A2723">
        <v>1089.1757569573604</v>
      </c>
      <c r="B2723">
        <v>1.1119399070739746</v>
      </c>
      <c r="C2723">
        <v>738</v>
      </c>
    </row>
    <row r="2724" spans="1:3" x14ac:dyDescent="0.25">
      <c r="A2724">
        <v>1087.9797974644666</v>
      </c>
      <c r="B2724">
        <v>1.3334331512451172</v>
      </c>
      <c r="C2724">
        <v>1243</v>
      </c>
    </row>
    <row r="2725" spans="1:3" x14ac:dyDescent="0.25">
      <c r="A2725">
        <v>1090.3574311003808</v>
      </c>
      <c r="B2725">
        <v>1.0890884399414063</v>
      </c>
      <c r="C2725">
        <v>715</v>
      </c>
    </row>
    <row r="2726" spans="1:3" x14ac:dyDescent="0.25">
      <c r="A2726">
        <v>1087.8864350760152</v>
      </c>
      <c r="B2726">
        <v>1.3006796836853027</v>
      </c>
      <c r="C2726">
        <v>734</v>
      </c>
    </row>
    <row r="2727" spans="1:3" x14ac:dyDescent="0.25">
      <c r="A2727">
        <v>1088.0559159102158</v>
      </c>
      <c r="B2727">
        <v>0.98311972618103027</v>
      </c>
      <c r="C2727">
        <v>679</v>
      </c>
    </row>
    <row r="2728" spans="1:3" x14ac:dyDescent="0.25">
      <c r="A2728">
        <v>1088.0386719675125</v>
      </c>
      <c r="B2728">
        <v>1.3438060283660889</v>
      </c>
      <c r="C2728">
        <v>1422</v>
      </c>
    </row>
    <row r="2729" spans="1:3" x14ac:dyDescent="0.25">
      <c r="A2729">
        <v>1089.4701294725892</v>
      </c>
      <c r="B2729">
        <v>1.2721548080444336</v>
      </c>
      <c r="C2729">
        <v>1207</v>
      </c>
    </row>
    <row r="2730" spans="1:3" x14ac:dyDescent="0.25">
      <c r="A2730">
        <v>1089.0214280248094</v>
      </c>
      <c r="B2730">
        <v>1.2307348251342773</v>
      </c>
      <c r="C2730">
        <v>892</v>
      </c>
    </row>
    <row r="2731" spans="1:3" x14ac:dyDescent="0.25">
      <c r="A2731">
        <v>1090.4427842621196</v>
      </c>
      <c r="B2731">
        <v>1.4346563816070557</v>
      </c>
      <c r="C2731">
        <v>1303</v>
      </c>
    </row>
    <row r="2732" spans="1:3" x14ac:dyDescent="0.25">
      <c r="A2732">
        <v>1091.0062761231595</v>
      </c>
      <c r="B2732">
        <v>1.3168253898620605</v>
      </c>
      <c r="C2732">
        <v>866</v>
      </c>
    </row>
    <row r="2733" spans="1:3" x14ac:dyDescent="0.25">
      <c r="A2733">
        <v>1092.7981233214466</v>
      </c>
      <c r="B2733">
        <v>0.92565035820007324</v>
      </c>
      <c r="C2733">
        <v>766</v>
      </c>
    </row>
    <row r="2734" spans="1:3" x14ac:dyDescent="0.25">
      <c r="A2734">
        <v>1091.8691911333121</v>
      </c>
      <c r="B2734">
        <v>1.1114027500152588</v>
      </c>
      <c r="C2734">
        <v>886</v>
      </c>
    </row>
    <row r="2735" spans="1:3" x14ac:dyDescent="0.25">
      <c r="A2735">
        <v>1093.881384442132</v>
      </c>
      <c r="B2735">
        <v>1.402916431427002</v>
      </c>
      <c r="C2735">
        <v>959</v>
      </c>
    </row>
    <row r="2736" spans="1:3" x14ac:dyDescent="0.25">
      <c r="A2736">
        <v>1091.0529573173856</v>
      </c>
      <c r="B2736">
        <v>1.5370092391967773</v>
      </c>
      <c r="C2736">
        <v>1204</v>
      </c>
    </row>
    <row r="2737" spans="1:3" x14ac:dyDescent="0.25">
      <c r="A2737">
        <v>1092.2955980045049</v>
      </c>
      <c r="B2737">
        <v>1.3258836269378662</v>
      </c>
      <c r="C2737">
        <v>1235</v>
      </c>
    </row>
    <row r="2738" spans="1:3" x14ac:dyDescent="0.25">
      <c r="A2738">
        <v>1093.4305909532998</v>
      </c>
      <c r="B2738">
        <v>1.3019430637359619</v>
      </c>
      <c r="C2738">
        <v>1196</v>
      </c>
    </row>
    <row r="2739" spans="1:3" x14ac:dyDescent="0.25">
      <c r="A2739">
        <v>1088.58491988585</v>
      </c>
      <c r="B2739">
        <v>1.6378781795501709</v>
      </c>
      <c r="C2739">
        <v>1593</v>
      </c>
    </row>
    <row r="2740" spans="1:3" x14ac:dyDescent="0.25">
      <c r="A2740">
        <v>1093.1391770309015</v>
      </c>
      <c r="B2740">
        <v>0.97088789939880371</v>
      </c>
      <c r="C2740">
        <v>861</v>
      </c>
    </row>
    <row r="2741" spans="1:3" x14ac:dyDescent="0.25">
      <c r="A2741">
        <v>1090.5483399593911</v>
      </c>
      <c r="B2741">
        <v>1.0815167427062988</v>
      </c>
      <c r="C2741">
        <v>761</v>
      </c>
    </row>
    <row r="2742" spans="1:3" x14ac:dyDescent="0.25">
      <c r="A2742">
        <v>1096.2854967367382</v>
      </c>
      <c r="B2742">
        <v>1.0934913158416748</v>
      </c>
      <c r="C2742">
        <v>518</v>
      </c>
    </row>
    <row r="2743" spans="1:3" x14ac:dyDescent="0.25">
      <c r="A2743">
        <v>1097.3107499061548</v>
      </c>
      <c r="B2743">
        <v>1.5664145946502686</v>
      </c>
      <c r="C2743">
        <v>855</v>
      </c>
    </row>
    <row r="2744" spans="1:3" x14ac:dyDescent="0.25">
      <c r="A2744">
        <v>1097.2022356160535</v>
      </c>
      <c r="B2744">
        <v>1.4030027389526367</v>
      </c>
      <c r="C2744">
        <v>941</v>
      </c>
    </row>
    <row r="2745" spans="1:3" x14ac:dyDescent="0.25">
      <c r="A2745">
        <v>1096.3300858899115</v>
      </c>
      <c r="B2745">
        <v>1.2656798362731934</v>
      </c>
      <c r="C2745">
        <v>900</v>
      </c>
    </row>
    <row r="2746" spans="1:3" x14ac:dyDescent="0.25">
      <c r="A2746">
        <v>1095.935208311294</v>
      </c>
      <c r="B2746">
        <v>1.4963197708129883</v>
      </c>
      <c r="C2746">
        <v>1003</v>
      </c>
    </row>
    <row r="2747" spans="1:3" x14ac:dyDescent="0.25">
      <c r="A2747">
        <v>1094.5432893255074</v>
      </c>
      <c r="B2747">
        <v>1.7126419544219971</v>
      </c>
      <c r="C2747">
        <v>1026</v>
      </c>
    </row>
    <row r="2748" spans="1:3" x14ac:dyDescent="0.25">
      <c r="A2748">
        <v>1097.3178925810912</v>
      </c>
      <c r="B2748">
        <v>1.2740895748138428</v>
      </c>
      <c r="C2748">
        <v>842</v>
      </c>
    </row>
    <row r="2749" spans="1:3" x14ac:dyDescent="0.25">
      <c r="A2749">
        <v>1097.5483399593907</v>
      </c>
      <c r="B2749">
        <v>1.1493117809295654</v>
      </c>
      <c r="C2749">
        <v>908</v>
      </c>
    </row>
    <row r="2750" spans="1:3" x14ac:dyDescent="0.25">
      <c r="A2750">
        <v>1098.3300858899111</v>
      </c>
      <c r="B2750">
        <v>1.2863833904266357</v>
      </c>
      <c r="C2750">
        <v>728</v>
      </c>
    </row>
    <row r="2751" spans="1:3" x14ac:dyDescent="0.25">
      <c r="A2751">
        <v>1096.7321061434648</v>
      </c>
      <c r="B2751">
        <v>1.2052664756774902</v>
      </c>
      <c r="C2751">
        <v>726</v>
      </c>
    </row>
    <row r="2752" spans="1:3" x14ac:dyDescent="0.25">
      <c r="A2752">
        <v>1099.3107499061548</v>
      </c>
      <c r="B2752">
        <v>0.85462450981140137</v>
      </c>
      <c r="C2752">
        <v>531</v>
      </c>
    </row>
    <row r="2753" spans="1:3" x14ac:dyDescent="0.25">
      <c r="A2753">
        <v>1099.3473298326144</v>
      </c>
      <c r="B2753">
        <v>1.1424226760864258</v>
      </c>
      <c r="C2753">
        <v>862</v>
      </c>
    </row>
    <row r="2754" spans="1:3" x14ac:dyDescent="0.25">
      <c r="A2754">
        <v>1101.4082963767128</v>
      </c>
      <c r="B2754">
        <v>1.4983334541320801</v>
      </c>
      <c r="C2754">
        <v>934</v>
      </c>
    </row>
    <row r="2755" spans="1:3" x14ac:dyDescent="0.25">
      <c r="A2755">
        <v>1102.0874452027917</v>
      </c>
      <c r="B2755">
        <v>1.3986780643463135</v>
      </c>
      <c r="C2755">
        <v>1109</v>
      </c>
    </row>
    <row r="2756" spans="1:3" x14ac:dyDescent="0.25">
      <c r="A2756">
        <v>1100.1879502661802</v>
      </c>
      <c r="B2756">
        <v>1.2661023139953613</v>
      </c>
      <c r="C2756">
        <v>890</v>
      </c>
    </row>
    <row r="2757" spans="1:3" x14ac:dyDescent="0.25">
      <c r="A2757">
        <v>1098.4600282048229</v>
      </c>
      <c r="B2757">
        <v>1.9831986427307129</v>
      </c>
      <c r="C2757">
        <v>2175</v>
      </c>
    </row>
    <row r="2758" spans="1:3" x14ac:dyDescent="0.25">
      <c r="A2758">
        <v>1102.1240251292511</v>
      </c>
      <c r="B2758">
        <v>1.4734489917755127</v>
      </c>
      <c r="C2758">
        <v>861</v>
      </c>
    </row>
    <row r="2759" spans="1:3" x14ac:dyDescent="0.25">
      <c r="A2759">
        <v>1100.5382386916242</v>
      </c>
      <c r="B2759">
        <v>1.2428140640258789</v>
      </c>
      <c r="C2759">
        <v>1096</v>
      </c>
    </row>
    <row r="2760" spans="1:3" x14ac:dyDescent="0.25">
      <c r="A2760">
        <v>1102.1219330881977</v>
      </c>
      <c r="B2760">
        <v>0.9756617546081543</v>
      </c>
      <c r="C2760">
        <v>402</v>
      </c>
    </row>
    <row r="2761" spans="1:3" x14ac:dyDescent="0.25">
      <c r="A2761">
        <v>1099.9158723275382</v>
      </c>
      <c r="B2761">
        <v>1.2616219520568848</v>
      </c>
      <c r="C2761">
        <v>1040</v>
      </c>
    </row>
    <row r="2762" spans="1:3" x14ac:dyDescent="0.25">
      <c r="A2762">
        <v>1105.756492761104</v>
      </c>
      <c r="B2762">
        <v>1.2806453704833984</v>
      </c>
      <c r="C2762">
        <v>1068</v>
      </c>
    </row>
    <row r="2763" spans="1:3" x14ac:dyDescent="0.25">
      <c r="A2763">
        <v>1104.0681092190357</v>
      </c>
      <c r="B2763">
        <v>1.2017576694488525</v>
      </c>
      <c r="C2763">
        <v>739</v>
      </c>
    </row>
    <row r="2764" spans="1:3" x14ac:dyDescent="0.25">
      <c r="A2764">
        <v>1105.8620484583757</v>
      </c>
      <c r="B2764">
        <v>1.1286168098449707</v>
      </c>
      <c r="C2764">
        <v>851</v>
      </c>
    </row>
    <row r="2765" spans="1:3" x14ac:dyDescent="0.25">
      <c r="A2765">
        <v>1102.3178925810912</v>
      </c>
      <c r="B2765">
        <v>1.3222062587738037</v>
      </c>
      <c r="C2765">
        <v>1233</v>
      </c>
    </row>
    <row r="2766" spans="1:3" x14ac:dyDescent="0.25">
      <c r="A2766">
        <v>1104.8641404994285</v>
      </c>
      <c r="B2766">
        <v>1.280799388885498</v>
      </c>
      <c r="C2766">
        <v>856</v>
      </c>
    </row>
    <row r="2767" spans="1:3" x14ac:dyDescent="0.25">
      <c r="A2767">
        <v>1102.0235200658631</v>
      </c>
      <c r="B2767">
        <v>1.7670745849609375</v>
      </c>
      <c r="C2767">
        <v>1444</v>
      </c>
    </row>
    <row r="2768" spans="1:3" x14ac:dyDescent="0.25">
      <c r="A2768">
        <v>1105.1067811865478</v>
      </c>
      <c r="B2768">
        <v>1.2635681629180908</v>
      </c>
      <c r="C2768">
        <v>701</v>
      </c>
    </row>
    <row r="2769" spans="1:3" x14ac:dyDescent="0.25">
      <c r="A2769">
        <v>1105.030662740799</v>
      </c>
      <c r="B2769">
        <v>1.436619758605957</v>
      </c>
      <c r="C2769">
        <v>852</v>
      </c>
    </row>
    <row r="2770" spans="1:3" x14ac:dyDescent="0.25">
      <c r="A2770">
        <v>1104.9970414071699</v>
      </c>
      <c r="B2770">
        <v>1.1983015537261963</v>
      </c>
      <c r="C2770">
        <v>775</v>
      </c>
    </row>
    <row r="2771" spans="1:3" x14ac:dyDescent="0.25">
      <c r="A2771">
        <v>1104.6610383315983</v>
      </c>
      <c r="B2771">
        <v>1.4225373268127441</v>
      </c>
      <c r="C2771">
        <v>928</v>
      </c>
    </row>
    <row r="2772" spans="1:3" x14ac:dyDescent="0.25">
      <c r="A2772">
        <v>1105.8031739553305</v>
      </c>
      <c r="B2772">
        <v>1.141716480255127</v>
      </c>
      <c r="C2772">
        <v>903</v>
      </c>
    </row>
    <row r="2773" spans="1:3" x14ac:dyDescent="0.25">
      <c r="A2773">
        <v>1108.6681810065352</v>
      </c>
      <c r="B2773">
        <v>1.3769130706787109</v>
      </c>
      <c r="C2773">
        <v>764</v>
      </c>
    </row>
    <row r="2774" spans="1:3" x14ac:dyDescent="0.25">
      <c r="A2774">
        <v>1106.6194077712569</v>
      </c>
      <c r="B2774">
        <v>2.0181910991668701</v>
      </c>
      <c r="C2774">
        <v>2478</v>
      </c>
    </row>
    <row r="2775" spans="1:3" x14ac:dyDescent="0.25">
      <c r="A2775">
        <v>1109.1484117468901</v>
      </c>
      <c r="B2775">
        <v>1.1730384826660156</v>
      </c>
      <c r="C2775">
        <v>677</v>
      </c>
    </row>
    <row r="2776" spans="1:3" x14ac:dyDescent="0.25">
      <c r="A2776">
        <v>1109.7026688919418</v>
      </c>
      <c r="B2776">
        <v>1.1515858173370361</v>
      </c>
      <c r="C2776">
        <v>666</v>
      </c>
    </row>
    <row r="2777" spans="1:3" x14ac:dyDescent="0.25">
      <c r="A2777">
        <v>1106.3696244092002</v>
      </c>
      <c r="B2777">
        <v>0.94263601303100586</v>
      </c>
      <c r="C2777">
        <v>214</v>
      </c>
    </row>
    <row r="2778" spans="1:3" x14ac:dyDescent="0.25">
      <c r="A2778">
        <v>1105.8742417671951</v>
      </c>
      <c r="B2778">
        <v>1.1628580093383789</v>
      </c>
      <c r="C2778">
        <v>751</v>
      </c>
    </row>
    <row r="2779" spans="1:3" x14ac:dyDescent="0.25">
      <c r="A2779">
        <v>1108.7880220536797</v>
      </c>
      <c r="B2779">
        <v>1.1253390312194824</v>
      </c>
      <c r="C2779">
        <v>659</v>
      </c>
    </row>
    <row r="2780" spans="1:3" x14ac:dyDescent="0.25">
      <c r="A2780">
        <v>1109.1463197058381</v>
      </c>
      <c r="B2780">
        <v>1.6958296298980713</v>
      </c>
      <c r="C2780">
        <v>1751</v>
      </c>
    </row>
    <row r="2781" spans="1:3" x14ac:dyDescent="0.25">
      <c r="A2781">
        <v>1108.4650788387062</v>
      </c>
      <c r="B2781">
        <v>0.87291407585144043</v>
      </c>
      <c r="C2781">
        <v>626</v>
      </c>
    </row>
    <row r="2782" spans="1:3" x14ac:dyDescent="0.25">
      <c r="A2782">
        <v>1112.6021638285531</v>
      </c>
      <c r="B2782">
        <v>1.4446370601654053</v>
      </c>
      <c r="C2782">
        <v>1014</v>
      </c>
    </row>
    <row r="2783" spans="1:3" x14ac:dyDescent="0.25">
      <c r="A2783">
        <v>1110.5331880577407</v>
      </c>
      <c r="B2783">
        <v>1.0769267082214355</v>
      </c>
      <c r="C2783">
        <v>551</v>
      </c>
    </row>
    <row r="2784" spans="1:3" x14ac:dyDescent="0.25">
      <c r="A2784">
        <v>1110.6316010800761</v>
      </c>
      <c r="B2784">
        <v>1.4184596538543701</v>
      </c>
      <c r="C2784">
        <v>1322</v>
      </c>
    </row>
    <row r="2785" spans="1:3" x14ac:dyDescent="0.25">
      <c r="A2785">
        <v>1112.1463197058379</v>
      </c>
      <c r="B2785">
        <v>1.5457730293273926</v>
      </c>
      <c r="C2785">
        <v>1729</v>
      </c>
    </row>
    <row r="2786" spans="1:3" x14ac:dyDescent="0.25">
      <c r="A2786">
        <v>1112.6408357960654</v>
      </c>
      <c r="B2786">
        <v>1.0913100242614746</v>
      </c>
      <c r="C2786">
        <v>615</v>
      </c>
    </row>
    <row r="2787" spans="1:3" x14ac:dyDescent="0.25">
      <c r="A2787">
        <v>1106.9230150024746</v>
      </c>
      <c r="B2787">
        <v>1.3949887752532959</v>
      </c>
      <c r="C2787">
        <v>1345</v>
      </c>
    </row>
    <row r="2788" spans="1:3" x14ac:dyDescent="0.25">
      <c r="A2788">
        <v>1111.484414822462</v>
      </c>
      <c r="B2788">
        <v>1.1533000469207764</v>
      </c>
      <c r="C2788">
        <v>648</v>
      </c>
    </row>
    <row r="2789" spans="1:3" x14ac:dyDescent="0.25">
      <c r="A2789">
        <v>1113.00627612316</v>
      </c>
      <c r="B2789">
        <v>1.0821809768676758</v>
      </c>
      <c r="C2789">
        <v>569</v>
      </c>
    </row>
    <row r="2790" spans="1:3" x14ac:dyDescent="0.25">
      <c r="A2790">
        <v>1110.4326829943527</v>
      </c>
      <c r="B2790">
        <v>1.2704000473022461</v>
      </c>
      <c r="C2790">
        <v>1143</v>
      </c>
    </row>
    <row r="2791" spans="1:3" x14ac:dyDescent="0.25">
      <c r="A2791">
        <v>1113.3128419472082</v>
      </c>
      <c r="B2791">
        <v>1.2871692180633545</v>
      </c>
      <c r="C2791">
        <v>1017</v>
      </c>
    </row>
    <row r="2792" spans="1:3" x14ac:dyDescent="0.25">
      <c r="A2792">
        <v>1115.2224381515862</v>
      </c>
      <c r="B2792">
        <v>1.5110349655151367</v>
      </c>
      <c r="C2792">
        <v>1147</v>
      </c>
    </row>
    <row r="2793" spans="1:3" x14ac:dyDescent="0.25">
      <c r="A2793">
        <v>1117.065150626205</v>
      </c>
      <c r="B2793">
        <v>1.703005313873291</v>
      </c>
      <c r="C2793">
        <v>502</v>
      </c>
    </row>
    <row r="2794" spans="1:3" x14ac:dyDescent="0.25">
      <c r="A2794">
        <v>1119.2194795587561</v>
      </c>
      <c r="B2794">
        <v>1.1839938163757324</v>
      </c>
      <c r="C2794">
        <v>779</v>
      </c>
    </row>
    <row r="2795" spans="1:3" x14ac:dyDescent="0.25">
      <c r="A2795">
        <v>1112.3839097590733</v>
      </c>
      <c r="B2795">
        <v>1.7392265796661377</v>
      </c>
      <c r="C2795">
        <v>1425</v>
      </c>
    </row>
    <row r="2796" spans="1:3" x14ac:dyDescent="0.25">
      <c r="A2796">
        <v>1117.087445202792</v>
      </c>
      <c r="B2796">
        <v>1.128725528717041</v>
      </c>
      <c r="C2796">
        <v>1017</v>
      </c>
    </row>
    <row r="2797" spans="1:3" x14ac:dyDescent="0.25">
      <c r="A2797">
        <v>1111.579869251967</v>
      </c>
      <c r="B2797">
        <v>1.2789855003356934</v>
      </c>
      <c r="C2797">
        <v>1342</v>
      </c>
    </row>
    <row r="2798" spans="1:3" x14ac:dyDescent="0.25">
      <c r="A2798">
        <v>1116.3616151824867</v>
      </c>
      <c r="B2798">
        <v>1.4617090225219727</v>
      </c>
      <c r="C2798">
        <v>1025</v>
      </c>
    </row>
    <row r="2799" spans="1:3" x14ac:dyDescent="0.25">
      <c r="A2799">
        <v>1116.6366517139595</v>
      </c>
      <c r="B2799">
        <v>1.9593913555145264</v>
      </c>
      <c r="C2799">
        <v>1094</v>
      </c>
    </row>
    <row r="2800" spans="1:3" x14ac:dyDescent="0.25">
      <c r="A2800">
        <v>1114.0651506262052</v>
      </c>
      <c r="B2800">
        <v>2.0611016750335693</v>
      </c>
      <c r="C2800">
        <v>1712</v>
      </c>
    </row>
    <row r="2801" spans="1:3" x14ac:dyDescent="0.25">
      <c r="A2801">
        <v>1116.8914857098991</v>
      </c>
      <c r="B2801">
        <v>0.91660785675048828</v>
      </c>
      <c r="C2801">
        <v>701</v>
      </c>
    </row>
    <row r="2802" spans="1:3" x14ac:dyDescent="0.25">
      <c r="A2802">
        <v>1121.1311678041875</v>
      </c>
      <c r="B2802">
        <v>1.1654736995697021</v>
      </c>
      <c r="C2802">
        <v>650</v>
      </c>
    </row>
    <row r="2803" spans="1:3" x14ac:dyDescent="0.25">
      <c r="A2803">
        <v>1120.2712113868658</v>
      </c>
      <c r="B2803">
        <v>1.0201928615570068</v>
      </c>
      <c r="C2803">
        <v>823</v>
      </c>
    </row>
    <row r="2804" spans="1:3" x14ac:dyDescent="0.25">
      <c r="A2804">
        <v>1119.5260453828041</v>
      </c>
      <c r="B2804">
        <v>1.9930400848388672</v>
      </c>
      <c r="C2804">
        <v>1070</v>
      </c>
    </row>
    <row r="2805" spans="1:3" x14ac:dyDescent="0.25">
      <c r="A2805">
        <v>1119.0214280248101</v>
      </c>
      <c r="B2805">
        <v>1.1303737163543701</v>
      </c>
      <c r="C2805">
        <v>553</v>
      </c>
    </row>
    <row r="2806" spans="1:3" x14ac:dyDescent="0.25">
      <c r="A2806">
        <v>1115.5849198858505</v>
      </c>
      <c r="B2806">
        <v>1.4985771179199219</v>
      </c>
      <c r="C2806">
        <v>1335</v>
      </c>
    </row>
    <row r="2807" spans="1:3" x14ac:dyDescent="0.25">
      <c r="A2807">
        <v>1122.0823945689083</v>
      </c>
      <c r="B2807">
        <v>1.4352991580963135</v>
      </c>
      <c r="C2807">
        <v>901</v>
      </c>
    </row>
    <row r="2808" spans="1:3" x14ac:dyDescent="0.25">
      <c r="A2808">
        <v>1122.2712113868658</v>
      </c>
      <c r="B2808">
        <v>1.1806826591491699</v>
      </c>
      <c r="C2808">
        <v>704</v>
      </c>
    </row>
    <row r="2809" spans="1:3" x14ac:dyDescent="0.25">
      <c r="A2809">
        <v>1120.5971131946694</v>
      </c>
      <c r="B2809">
        <v>1.1788287162780762</v>
      </c>
      <c r="C2809">
        <v>295</v>
      </c>
    </row>
    <row r="2810" spans="1:3" x14ac:dyDescent="0.25">
      <c r="A2810">
        <v>1118.7686860699239</v>
      </c>
      <c r="B2810">
        <v>1.0624351501464844</v>
      </c>
      <c r="C2810">
        <v>679</v>
      </c>
    </row>
    <row r="2811" spans="1:3" x14ac:dyDescent="0.25">
      <c r="A2811">
        <v>1121.0600999923222</v>
      </c>
      <c r="B2811">
        <v>1.265291690826416</v>
      </c>
      <c r="C2811">
        <v>413</v>
      </c>
    </row>
    <row r="2812" spans="1:3" x14ac:dyDescent="0.25">
      <c r="A2812">
        <v>1122.7859300126265</v>
      </c>
      <c r="B2812">
        <v>0.88917708396911621</v>
      </c>
      <c r="C2812">
        <v>569</v>
      </c>
    </row>
    <row r="2813" spans="1:3" x14ac:dyDescent="0.25">
      <c r="A2813">
        <v>1124.8225099390859</v>
      </c>
      <c r="B2813">
        <v>1.4566216468811035</v>
      </c>
      <c r="C2813">
        <v>1107</v>
      </c>
    </row>
    <row r="2814" spans="1:3" x14ac:dyDescent="0.25">
      <c r="A2814">
        <v>1126.1118318204312</v>
      </c>
      <c r="B2814">
        <v>0.92093634605407715</v>
      </c>
      <c r="C2814">
        <v>750</v>
      </c>
    </row>
    <row r="2815" spans="1:3" x14ac:dyDescent="0.25">
      <c r="A2815">
        <v>1123.6976182580581</v>
      </c>
      <c r="B2815">
        <v>1.6022326946258545</v>
      </c>
      <c r="C2815">
        <v>1374</v>
      </c>
    </row>
    <row r="2816" spans="1:3" x14ac:dyDescent="0.25">
      <c r="A2816">
        <v>1122.3250352560281</v>
      </c>
      <c r="B2816">
        <v>1.2162060737609863</v>
      </c>
      <c r="C2816">
        <v>1041</v>
      </c>
    </row>
    <row r="2817" spans="1:3" x14ac:dyDescent="0.25">
      <c r="A2817">
        <v>1125.7981233214464</v>
      </c>
      <c r="B2817">
        <v>1.4163172245025635</v>
      </c>
      <c r="C2817">
        <v>887</v>
      </c>
    </row>
    <row r="2818" spans="1:3" x14ac:dyDescent="0.25">
      <c r="A2818">
        <v>1124.1189744953679</v>
      </c>
      <c r="B2818">
        <v>1.4673733711242676</v>
      </c>
      <c r="C2818">
        <v>1158</v>
      </c>
    </row>
    <row r="2819" spans="1:3" x14ac:dyDescent="0.25">
      <c r="A2819">
        <v>1121.7493500861674</v>
      </c>
      <c r="B2819">
        <v>1.2506551742553711</v>
      </c>
      <c r="C2819">
        <v>806</v>
      </c>
    </row>
    <row r="2820" spans="1:3" x14ac:dyDescent="0.25">
      <c r="A2820">
        <v>1124.7665940288707</v>
      </c>
      <c r="B2820">
        <v>0.92992377281188965</v>
      </c>
      <c r="C2820">
        <v>550</v>
      </c>
    </row>
    <row r="2821" spans="1:3" x14ac:dyDescent="0.25">
      <c r="A2821">
        <v>1120.933116270241</v>
      </c>
      <c r="B2821">
        <v>0.97689604759216309</v>
      </c>
      <c r="C2821">
        <v>668</v>
      </c>
    </row>
    <row r="2822" spans="1:3" x14ac:dyDescent="0.25">
      <c r="A2822">
        <v>1126.0580079512686</v>
      </c>
      <c r="B2822">
        <v>1.4351773262023926</v>
      </c>
      <c r="C2822">
        <v>1249</v>
      </c>
    </row>
    <row r="2823" spans="1:3" x14ac:dyDescent="0.25">
      <c r="A2823">
        <v>1129.7859300126274</v>
      </c>
      <c r="B2823">
        <v>1.1089820861816406</v>
      </c>
      <c r="C2823">
        <v>455</v>
      </c>
    </row>
    <row r="2824" spans="1:3" x14ac:dyDescent="0.25">
      <c r="A2824">
        <v>1128.7686860699237</v>
      </c>
      <c r="B2824">
        <v>1.3657281398773193</v>
      </c>
      <c r="C2824">
        <v>1043</v>
      </c>
    </row>
    <row r="2825" spans="1:3" x14ac:dyDescent="0.25">
      <c r="A2825">
        <v>1127.7615433949873</v>
      </c>
      <c r="B2825">
        <v>1.0712988376617432</v>
      </c>
      <c r="C2825">
        <v>653</v>
      </c>
    </row>
    <row r="2826" spans="1:3" x14ac:dyDescent="0.25">
      <c r="A2826">
        <v>1127.8103166302662</v>
      </c>
      <c r="B2826">
        <v>1.370290994644165</v>
      </c>
      <c r="C2826">
        <v>1056</v>
      </c>
    </row>
    <row r="2827" spans="1:3" x14ac:dyDescent="0.25">
      <c r="A2827">
        <v>1129.4671708797587</v>
      </c>
      <c r="B2827">
        <v>1.1961216926574707</v>
      </c>
      <c r="C2827">
        <v>595</v>
      </c>
    </row>
    <row r="2828" spans="1:3" x14ac:dyDescent="0.25">
      <c r="A2828">
        <v>1125.1950929411169</v>
      </c>
      <c r="B2828">
        <v>1.5206000804901123</v>
      </c>
      <c r="C2828">
        <v>1474</v>
      </c>
    </row>
    <row r="2829" spans="1:3" x14ac:dyDescent="0.25">
      <c r="A2829">
        <v>1128.4945160902284</v>
      </c>
      <c r="B2829">
        <v>1.4079720973968506</v>
      </c>
      <c r="C2829">
        <v>1322</v>
      </c>
    </row>
    <row r="2830" spans="1:3" x14ac:dyDescent="0.25">
      <c r="A2830">
        <v>1128.7686860699241</v>
      </c>
      <c r="B2830">
        <v>1.0979487895965576</v>
      </c>
      <c r="C2830">
        <v>680</v>
      </c>
    </row>
    <row r="2831" spans="1:3" x14ac:dyDescent="0.25">
      <c r="A2831">
        <v>1123.153462380774</v>
      </c>
      <c r="B2831">
        <v>1.6552581787109375</v>
      </c>
      <c r="C2831">
        <v>1375</v>
      </c>
    </row>
    <row r="2832" spans="1:3" x14ac:dyDescent="0.25">
      <c r="A2832">
        <v>1128.0529573173853</v>
      </c>
      <c r="B2832">
        <v>1.2832772731781006</v>
      </c>
      <c r="C2832">
        <v>1310</v>
      </c>
    </row>
    <row r="2833" spans="1:3" x14ac:dyDescent="0.25">
      <c r="A2833">
        <v>1133.5483399593909</v>
      </c>
      <c r="B2833">
        <v>1.0276963710784912</v>
      </c>
      <c r="C2833">
        <v>809</v>
      </c>
    </row>
    <row r="2834" spans="1:3" x14ac:dyDescent="0.25">
      <c r="A2834">
        <v>1132.7047609329945</v>
      </c>
      <c r="B2834">
        <v>1.1639852523803711</v>
      </c>
      <c r="C2834">
        <v>686</v>
      </c>
    </row>
    <row r="2835" spans="1:3" x14ac:dyDescent="0.25">
      <c r="A2835">
        <v>1133.5533905932741</v>
      </c>
      <c r="B2835">
        <v>1.9749972820281982</v>
      </c>
      <c r="C2835">
        <v>1385</v>
      </c>
    </row>
    <row r="2836" spans="1:3" x14ac:dyDescent="0.25">
      <c r="A2836">
        <v>1129.5899705197339</v>
      </c>
      <c r="B2836">
        <v>0.96539592742919922</v>
      </c>
      <c r="C2836">
        <v>868</v>
      </c>
    </row>
    <row r="2837" spans="1:3" x14ac:dyDescent="0.25">
      <c r="A2837">
        <v>1133.063058585152</v>
      </c>
      <c r="B2837">
        <v>1.2350001335144043</v>
      </c>
      <c r="C2837">
        <v>1050</v>
      </c>
    </row>
    <row r="2838" spans="1:3" x14ac:dyDescent="0.25">
      <c r="A2838">
        <v>1132.5626253092637</v>
      </c>
      <c r="B2838">
        <v>1.4408347606658936</v>
      </c>
      <c r="C2838">
        <v>1022</v>
      </c>
    </row>
    <row r="2839" spans="1:3" x14ac:dyDescent="0.25">
      <c r="A2839">
        <v>1132.5504320004438</v>
      </c>
      <c r="B2839">
        <v>1.7628169059753418</v>
      </c>
      <c r="C2839">
        <v>1276</v>
      </c>
    </row>
    <row r="2840" spans="1:3" x14ac:dyDescent="0.25">
      <c r="A2840">
        <v>1129.8204178980327</v>
      </c>
      <c r="B2840">
        <v>1.3944218158721924</v>
      </c>
      <c r="C2840">
        <v>1092</v>
      </c>
    </row>
    <row r="2841" spans="1:3" x14ac:dyDescent="0.25">
      <c r="A2841">
        <v>1132.2518754031096</v>
      </c>
      <c r="B2841">
        <v>1.8317573070526123</v>
      </c>
      <c r="C2841">
        <v>2006</v>
      </c>
    </row>
    <row r="2842" spans="1:3" x14ac:dyDescent="0.25">
      <c r="A2842">
        <v>1135.8031739553303</v>
      </c>
      <c r="B2842">
        <v>1.1165561676025391</v>
      </c>
      <c r="C2842">
        <v>573</v>
      </c>
    </row>
    <row r="2843" spans="1:3" x14ac:dyDescent="0.25">
      <c r="A2843">
        <v>1137.6976182580584</v>
      </c>
      <c r="B2843">
        <v>1.9531683921813965</v>
      </c>
      <c r="C2843">
        <v>1748</v>
      </c>
    </row>
    <row r="2844" spans="1:3" x14ac:dyDescent="0.25">
      <c r="A2844">
        <v>1135.494516090228</v>
      </c>
      <c r="B2844">
        <v>1.249824047088623</v>
      </c>
      <c r="C2844">
        <v>645</v>
      </c>
    </row>
    <row r="2845" spans="1:3" x14ac:dyDescent="0.25">
      <c r="A2845">
        <v>1136.489465456345</v>
      </c>
      <c r="B2845">
        <v>1.3474867343902588</v>
      </c>
      <c r="C2845">
        <v>723</v>
      </c>
    </row>
    <row r="2846" spans="1:3" x14ac:dyDescent="0.25">
      <c r="A2846">
        <v>1133.5554826343273</v>
      </c>
      <c r="B2846">
        <v>1.4312195777893066</v>
      </c>
      <c r="C2846">
        <v>1386</v>
      </c>
    </row>
    <row r="2847" spans="1:3" x14ac:dyDescent="0.25">
      <c r="A2847">
        <v>1132.9646455628169</v>
      </c>
      <c r="B2847">
        <v>1.3100771903991699</v>
      </c>
      <c r="C2847">
        <v>1116</v>
      </c>
    </row>
    <row r="2848" spans="1:3" x14ac:dyDescent="0.25">
      <c r="A2848">
        <v>1132.5016587651655</v>
      </c>
      <c r="B2848">
        <v>2.0561473369598389</v>
      </c>
      <c r="C2848">
        <v>2389</v>
      </c>
    </row>
    <row r="2849" spans="1:3" x14ac:dyDescent="0.25">
      <c r="A2849">
        <v>1132.1118318204312</v>
      </c>
      <c r="B2849">
        <v>1.3995497226715088</v>
      </c>
      <c r="C2849">
        <v>1565</v>
      </c>
    </row>
    <row r="2850" spans="1:3" x14ac:dyDescent="0.25">
      <c r="A2850">
        <v>1136.4062043356598</v>
      </c>
      <c r="B2850">
        <v>1.4001493453979492</v>
      </c>
      <c r="C2850">
        <v>1149</v>
      </c>
    </row>
    <row r="2851" spans="1:3" x14ac:dyDescent="0.25">
      <c r="A2851">
        <v>1138.4772721475254</v>
      </c>
      <c r="B2851">
        <v>1.1527624130249023</v>
      </c>
      <c r="C2851">
        <v>727</v>
      </c>
    </row>
    <row r="2852" spans="1:3" x14ac:dyDescent="0.25">
      <c r="A2852">
        <v>1139.4915574973982</v>
      </c>
      <c r="B2852">
        <v>1.2313594818115234</v>
      </c>
      <c r="C2852">
        <v>654</v>
      </c>
    </row>
    <row r="2853" spans="1:3" x14ac:dyDescent="0.25">
      <c r="A2853">
        <v>1137.7270555095811</v>
      </c>
      <c r="B2853">
        <v>1.8388509750366211</v>
      </c>
      <c r="C2853">
        <v>1600</v>
      </c>
    </row>
    <row r="2854" spans="1:3" x14ac:dyDescent="0.25">
      <c r="A2854">
        <v>1113.1168824543149</v>
      </c>
      <c r="B2854">
        <v>1.4028275012969971</v>
      </c>
      <c r="C2854">
        <v>1317</v>
      </c>
    </row>
    <row r="2855" spans="1:3" x14ac:dyDescent="0.25">
      <c r="A2855">
        <v>1139.1046891454955</v>
      </c>
      <c r="B2855">
        <v>1.1249599456787109</v>
      </c>
      <c r="C2855">
        <v>591</v>
      </c>
    </row>
    <row r="2856" spans="1:3" x14ac:dyDescent="0.25">
      <c r="A2856">
        <v>1141.21529547665</v>
      </c>
      <c r="B2856">
        <v>0.97657012939453125</v>
      </c>
      <c r="C2856">
        <v>631</v>
      </c>
    </row>
    <row r="2857" spans="1:3" x14ac:dyDescent="0.25">
      <c r="A2857">
        <v>1141.1046891454948</v>
      </c>
      <c r="B2857">
        <v>2.3988113403320313</v>
      </c>
      <c r="C2857">
        <v>2274</v>
      </c>
    </row>
    <row r="2858" spans="1:3" x14ac:dyDescent="0.25">
      <c r="A2858">
        <v>1141.7960312803943</v>
      </c>
      <c r="B2858">
        <v>2.074059009552002</v>
      </c>
      <c r="C2858">
        <v>2320</v>
      </c>
    </row>
    <row r="2859" spans="1:3" x14ac:dyDescent="0.25">
      <c r="A2859">
        <v>1138.7098115668778</v>
      </c>
      <c r="B2859">
        <v>1.4818437099456787</v>
      </c>
      <c r="C2859">
        <v>1174</v>
      </c>
    </row>
    <row r="2860" spans="1:3" x14ac:dyDescent="0.25">
      <c r="A2860">
        <v>1140.8031739553303</v>
      </c>
      <c r="B2860">
        <v>1.0673866271972656</v>
      </c>
      <c r="C2860">
        <v>885</v>
      </c>
    </row>
    <row r="2861" spans="1:3" x14ac:dyDescent="0.25">
      <c r="A2861">
        <v>1138.9158723275386</v>
      </c>
      <c r="B2861">
        <v>1.1238338947296143</v>
      </c>
      <c r="C2861">
        <v>496</v>
      </c>
    </row>
    <row r="2862" spans="1:3" x14ac:dyDescent="0.25">
      <c r="A2862">
        <v>1142.4427842621199</v>
      </c>
      <c r="B2862">
        <v>0.98359847068786621</v>
      </c>
      <c r="C2862">
        <v>739</v>
      </c>
    </row>
    <row r="2863" spans="1:3" x14ac:dyDescent="0.25">
      <c r="A2863">
        <v>1143.106781186548</v>
      </c>
      <c r="B2863">
        <v>1.1552658081054688</v>
      </c>
      <c r="C2863">
        <v>1009</v>
      </c>
    </row>
    <row r="2864" spans="1:3" x14ac:dyDescent="0.25">
      <c r="A2864">
        <v>1141.0651506262059</v>
      </c>
      <c r="B2864">
        <v>1.2341604232788086</v>
      </c>
      <c r="C2864">
        <v>1226</v>
      </c>
    </row>
    <row r="2865" spans="1:3" x14ac:dyDescent="0.25">
      <c r="A2865">
        <v>1144.7737367038069</v>
      </c>
      <c r="B2865">
        <v>1.4561612606048584</v>
      </c>
      <c r="C2865">
        <v>898</v>
      </c>
    </row>
    <row r="2866" spans="1:3" x14ac:dyDescent="0.25">
      <c r="A2866">
        <v>1142.9280656363578</v>
      </c>
      <c r="B2866">
        <v>1.6476621627807617</v>
      </c>
      <c r="C2866">
        <v>1540</v>
      </c>
    </row>
    <row r="2867" spans="1:3" x14ac:dyDescent="0.25">
      <c r="A2867">
        <v>1139.8103166302662</v>
      </c>
      <c r="B2867">
        <v>1.2643725872039795</v>
      </c>
      <c r="C2867">
        <v>1115</v>
      </c>
    </row>
    <row r="2868" spans="1:3" x14ac:dyDescent="0.25">
      <c r="A2868">
        <v>1141.7737367038076</v>
      </c>
      <c r="B2868">
        <v>1.2811992168426514</v>
      </c>
      <c r="C2868">
        <v>934</v>
      </c>
    </row>
    <row r="2869" spans="1:3" x14ac:dyDescent="0.25">
      <c r="A2869">
        <v>1141.751442127221</v>
      </c>
      <c r="B2869">
        <v>1.1457102298736572</v>
      </c>
      <c r="C2869">
        <v>984</v>
      </c>
    </row>
    <row r="2870" spans="1:3" x14ac:dyDescent="0.25">
      <c r="A2870">
        <v>1145.1950929411164</v>
      </c>
      <c r="B2870">
        <v>0.96831488609313965</v>
      </c>
      <c r="C2870">
        <v>646</v>
      </c>
    </row>
    <row r="2871" spans="1:3" x14ac:dyDescent="0.25">
      <c r="A2871">
        <v>1143.7098115668778</v>
      </c>
      <c r="B2871">
        <v>1.8300480842590332</v>
      </c>
      <c r="C2871">
        <v>1604</v>
      </c>
    </row>
    <row r="2872" spans="1:3" x14ac:dyDescent="0.25">
      <c r="A2872">
        <v>1147.5117600329313</v>
      </c>
      <c r="B2872">
        <v>1.2859137058258057</v>
      </c>
      <c r="C2872">
        <v>1353</v>
      </c>
    </row>
    <row r="2873" spans="1:3" x14ac:dyDescent="0.25">
      <c r="A2873">
        <v>1145.8153672641499</v>
      </c>
      <c r="B2873">
        <v>1.0769681930541992</v>
      </c>
      <c r="C2873">
        <v>803</v>
      </c>
    </row>
    <row r="2874" spans="1:3" x14ac:dyDescent="0.25">
      <c r="A2874">
        <v>1146.579869251967</v>
      </c>
      <c r="B2874">
        <v>1.5950725078582764</v>
      </c>
      <c r="C2874">
        <v>1196</v>
      </c>
    </row>
    <row r="2875" spans="1:3" x14ac:dyDescent="0.25">
      <c r="A2875">
        <v>1150.0996385116114</v>
      </c>
      <c r="B2875">
        <v>1.5858340263366699</v>
      </c>
      <c r="C2875">
        <v>1005</v>
      </c>
    </row>
    <row r="2876" spans="1:3" x14ac:dyDescent="0.25">
      <c r="A2876">
        <v>1147.6854249492383</v>
      </c>
      <c r="B2876">
        <v>1.8923549652099609</v>
      </c>
      <c r="C2876">
        <v>791</v>
      </c>
    </row>
    <row r="2877" spans="1:3" x14ac:dyDescent="0.25">
      <c r="A2877">
        <v>1147.5920625607866</v>
      </c>
      <c r="B2877">
        <v>1.2323930263519287</v>
      </c>
      <c r="C2877">
        <v>625</v>
      </c>
    </row>
    <row r="2878" spans="1:3" x14ac:dyDescent="0.25">
      <c r="A2878">
        <v>1147.8641404994289</v>
      </c>
      <c r="B2878">
        <v>1.1294460296630859</v>
      </c>
      <c r="C2878">
        <v>503</v>
      </c>
    </row>
    <row r="2879" spans="1:3" x14ac:dyDescent="0.25">
      <c r="A2879">
        <v>1150.1362184380705</v>
      </c>
      <c r="B2879">
        <v>1.179506778717041</v>
      </c>
      <c r="C2879">
        <v>573</v>
      </c>
    </row>
    <row r="2880" spans="1:3" x14ac:dyDescent="0.25">
      <c r="A2880">
        <v>1144.5554826343275</v>
      </c>
      <c r="B2880">
        <v>1.5024442672729492</v>
      </c>
      <c r="C2880">
        <v>1686</v>
      </c>
    </row>
    <row r="2881" spans="1:3" x14ac:dyDescent="0.25">
      <c r="A2881">
        <v>1146.6530291048853</v>
      </c>
      <c r="B2881">
        <v>1.0228269100189209</v>
      </c>
      <c r="C2881">
        <v>258</v>
      </c>
    </row>
    <row r="2882" spans="1:3" x14ac:dyDescent="0.25">
      <c r="A2882">
        <v>1152.5260453828043</v>
      </c>
      <c r="B2882">
        <v>1.3119082450866699</v>
      </c>
      <c r="C2882">
        <v>1089</v>
      </c>
    </row>
    <row r="2883" spans="1:3" x14ac:dyDescent="0.25">
      <c r="A2883">
        <v>1153.1656556895932</v>
      </c>
      <c r="B2883">
        <v>1.8246254920959473</v>
      </c>
      <c r="C2883">
        <v>559</v>
      </c>
    </row>
    <row r="2884" spans="1:3" x14ac:dyDescent="0.25">
      <c r="A2884">
        <v>1151.5432893255081</v>
      </c>
      <c r="B2884">
        <v>1.5297224521636963</v>
      </c>
      <c r="C2884">
        <v>1166</v>
      </c>
    </row>
    <row r="2885" spans="1:3" x14ac:dyDescent="0.25">
      <c r="A2885">
        <v>1149.8691911333126</v>
      </c>
      <c r="B2885">
        <v>1.4617297649383545</v>
      </c>
      <c r="C2885">
        <v>1401</v>
      </c>
    </row>
    <row r="2886" spans="1:3" x14ac:dyDescent="0.25">
      <c r="A2886">
        <v>1150.1513703397204</v>
      </c>
      <c r="B2886">
        <v>1.3187470436096191</v>
      </c>
      <c r="C2886">
        <v>996</v>
      </c>
    </row>
    <row r="2887" spans="1:3" x14ac:dyDescent="0.25">
      <c r="A2887">
        <v>1149.732106143465</v>
      </c>
      <c r="B2887">
        <v>2.1385531425476074</v>
      </c>
      <c r="C2887">
        <v>2282</v>
      </c>
    </row>
    <row r="2888" spans="1:3" x14ac:dyDescent="0.25">
      <c r="A2888">
        <v>1152.2173875177032</v>
      </c>
      <c r="B2888">
        <v>1.1436975002288818</v>
      </c>
      <c r="C2888">
        <v>684</v>
      </c>
    </row>
    <row r="2889" spans="1:3" x14ac:dyDescent="0.25">
      <c r="A2889">
        <v>1150.141269071954</v>
      </c>
      <c r="B2889">
        <v>1.2884812355041504</v>
      </c>
      <c r="C2889">
        <v>1152</v>
      </c>
    </row>
    <row r="2890" spans="1:3" x14ac:dyDescent="0.25">
      <c r="A2890">
        <v>1154.2590180780455</v>
      </c>
      <c r="B2890">
        <v>1.2223598957061768</v>
      </c>
      <c r="C2890">
        <v>937</v>
      </c>
    </row>
    <row r="2891" spans="1:3" x14ac:dyDescent="0.25">
      <c r="A2891">
        <v>1151.4427842621192</v>
      </c>
      <c r="B2891">
        <v>1.5917701721191406</v>
      </c>
      <c r="C2891">
        <v>1860</v>
      </c>
    </row>
    <row r="2892" spans="1:3" x14ac:dyDescent="0.25">
      <c r="A2892">
        <v>1154.3473298326144</v>
      </c>
      <c r="B2892">
        <v>1.1043994426727295</v>
      </c>
      <c r="C2892">
        <v>557</v>
      </c>
    </row>
    <row r="2893" spans="1:3" x14ac:dyDescent="0.25">
      <c r="A2893">
        <v>1157.4844148224622</v>
      </c>
      <c r="B2893">
        <v>1.6933655738830566</v>
      </c>
      <c r="C2893">
        <v>1476</v>
      </c>
    </row>
    <row r="2894" spans="1:3" x14ac:dyDescent="0.25">
      <c r="A2894">
        <v>1157.3372285648479</v>
      </c>
      <c r="B2894">
        <v>1.517566442489624</v>
      </c>
      <c r="C2894">
        <v>912</v>
      </c>
    </row>
    <row r="2895" spans="1:3" x14ac:dyDescent="0.25">
      <c r="A2895">
        <v>1154.5382386916242</v>
      </c>
      <c r="B2895">
        <v>1.9851794242858887</v>
      </c>
      <c r="C2895">
        <v>875</v>
      </c>
    </row>
    <row r="2896" spans="1:3" x14ac:dyDescent="0.25">
      <c r="A2896">
        <v>1155.5777772109141</v>
      </c>
      <c r="B2896">
        <v>1.8076281547546387</v>
      </c>
      <c r="C2896">
        <v>1891</v>
      </c>
    </row>
    <row r="2897" spans="1:3" x14ac:dyDescent="0.25">
      <c r="A2897">
        <v>1155.5189027078682</v>
      </c>
      <c r="B2897">
        <v>0.91926097869873047</v>
      </c>
      <c r="C2897">
        <v>601</v>
      </c>
    </row>
    <row r="2898" spans="1:3" x14ac:dyDescent="0.25">
      <c r="A2898">
        <v>1158.6316010800761</v>
      </c>
      <c r="B2898">
        <v>1.2663609981536865</v>
      </c>
      <c r="C2898">
        <v>765</v>
      </c>
    </row>
    <row r="2899" spans="1:3" x14ac:dyDescent="0.25">
      <c r="A2899">
        <v>1155.8569978244923</v>
      </c>
      <c r="B2899">
        <v>1.85945725440979</v>
      </c>
      <c r="C2899">
        <v>1813</v>
      </c>
    </row>
    <row r="2900" spans="1:3" x14ac:dyDescent="0.25">
      <c r="A2900">
        <v>1156.408296376713</v>
      </c>
      <c r="B2900">
        <v>2.0249686241149902</v>
      </c>
      <c r="C2900">
        <v>1745</v>
      </c>
    </row>
    <row r="2901" spans="1:3" x14ac:dyDescent="0.25">
      <c r="A2901">
        <v>1153.1534623807747</v>
      </c>
      <c r="B2901">
        <v>0.90940284729003906</v>
      </c>
      <c r="C2901">
        <v>702</v>
      </c>
    </row>
    <row r="2902" spans="1:3" x14ac:dyDescent="0.25">
      <c r="A2902">
        <v>1160.4478348960026</v>
      </c>
      <c r="B2902">
        <v>1.3202898502349854</v>
      </c>
      <c r="C2902">
        <v>1130</v>
      </c>
    </row>
    <row r="2903" spans="1:3" x14ac:dyDescent="0.25">
      <c r="A2903">
        <v>1156.8052659963832</v>
      </c>
      <c r="B2903">
        <v>1.3917672634124756</v>
      </c>
      <c r="C2903">
        <v>1398</v>
      </c>
    </row>
    <row r="2904" spans="1:3" x14ac:dyDescent="0.25">
      <c r="A2904">
        <v>1160.0529573173858</v>
      </c>
      <c r="B2904">
        <v>1.4611580371856689</v>
      </c>
      <c r="C2904">
        <v>457</v>
      </c>
    </row>
    <row r="2905" spans="1:3" x14ac:dyDescent="0.25">
      <c r="A2905">
        <v>1125.7321061434648</v>
      </c>
      <c r="B2905">
        <v>1.706125020980835</v>
      </c>
      <c r="C2905">
        <v>1808</v>
      </c>
    </row>
    <row r="2906" spans="1:3" x14ac:dyDescent="0.25">
      <c r="A2906">
        <v>1159.229580826523</v>
      </c>
      <c r="B2906">
        <v>1.2336568832397461</v>
      </c>
      <c r="C2906">
        <v>871</v>
      </c>
    </row>
    <row r="2907" spans="1:3" x14ac:dyDescent="0.25">
      <c r="A2907">
        <v>1157.7686860699237</v>
      </c>
      <c r="B2907">
        <v>1.4362785816192627</v>
      </c>
      <c r="C2907">
        <v>1550</v>
      </c>
    </row>
    <row r="2908" spans="1:3" x14ac:dyDescent="0.25">
      <c r="A2908">
        <v>1161.6408357960654</v>
      </c>
      <c r="B2908">
        <v>1.1407186985015869</v>
      </c>
      <c r="C2908">
        <v>584</v>
      </c>
    </row>
    <row r="2909" spans="1:3" x14ac:dyDescent="0.25">
      <c r="A2909">
        <v>1160.8082245892133</v>
      </c>
      <c r="B2909">
        <v>2.0492839813232422</v>
      </c>
      <c r="C2909">
        <v>1947</v>
      </c>
    </row>
    <row r="2910" spans="1:3" x14ac:dyDescent="0.25">
      <c r="A2910">
        <v>1159.1362184380707</v>
      </c>
      <c r="B2910">
        <v>0.92589545249938965</v>
      </c>
      <c r="C2910">
        <v>507</v>
      </c>
    </row>
    <row r="2911" spans="1:3" x14ac:dyDescent="0.25">
      <c r="A2911">
        <v>1158.3687578574234</v>
      </c>
      <c r="B2911">
        <v>1.1566901206970215</v>
      </c>
      <c r="C2911">
        <v>683</v>
      </c>
    </row>
    <row r="2912" spans="1:3" x14ac:dyDescent="0.25">
      <c r="A2912">
        <v>1163.8397538817896</v>
      </c>
      <c r="B2912">
        <v>2.1926968097686768</v>
      </c>
      <c r="C2912">
        <v>2442</v>
      </c>
    </row>
    <row r="2913" spans="1:3" x14ac:dyDescent="0.25">
      <c r="A2913">
        <v>1163.4183976444799</v>
      </c>
      <c r="B2913">
        <v>1.1494002342224121</v>
      </c>
      <c r="C2913">
        <v>653</v>
      </c>
    </row>
    <row r="2914" spans="1:3" x14ac:dyDescent="0.25">
      <c r="A2914">
        <v>1159.011326757043</v>
      </c>
      <c r="B2914">
        <v>1.5587246417999268</v>
      </c>
      <c r="C2914">
        <v>1429</v>
      </c>
    </row>
    <row r="2915" spans="1:3" x14ac:dyDescent="0.25">
      <c r="A2915">
        <v>1166.4945160902289</v>
      </c>
      <c r="B2915">
        <v>1.4745497703552246</v>
      </c>
      <c r="C2915">
        <v>1694</v>
      </c>
    </row>
    <row r="2916" spans="1:3" x14ac:dyDescent="0.25">
      <c r="A2916">
        <v>1161.6093065034897</v>
      </c>
      <c r="B2916">
        <v>1.3453369140625</v>
      </c>
      <c r="C2916">
        <v>1331</v>
      </c>
    </row>
    <row r="2917" spans="1:3" x14ac:dyDescent="0.25">
      <c r="A2917">
        <v>1164.1635636485407</v>
      </c>
      <c r="B2917">
        <v>1.5557839870452881</v>
      </c>
      <c r="C2917">
        <v>1720</v>
      </c>
    </row>
    <row r="2918" spans="1:3" x14ac:dyDescent="0.25">
      <c r="A2918">
        <v>1160.0285706997465</v>
      </c>
      <c r="B2918">
        <v>1.6469099521636963</v>
      </c>
      <c r="C2918">
        <v>1705</v>
      </c>
    </row>
    <row r="2919" spans="1:3" x14ac:dyDescent="0.25">
      <c r="A2919">
        <v>1165.5950211536167</v>
      </c>
      <c r="B2919">
        <v>1.6258594989776611</v>
      </c>
      <c r="C2919">
        <v>1105</v>
      </c>
    </row>
    <row r="2920" spans="1:3" x14ac:dyDescent="0.25">
      <c r="A2920">
        <v>1162.0285706997458</v>
      </c>
      <c r="B2920">
        <v>1.2686448097229004</v>
      </c>
      <c r="C2920">
        <v>1168</v>
      </c>
    </row>
    <row r="2921" spans="1:3" x14ac:dyDescent="0.25">
      <c r="A2921">
        <v>1165.2783540618016</v>
      </c>
      <c r="B2921">
        <v>1.3415920734405518</v>
      </c>
      <c r="C2921">
        <v>1098</v>
      </c>
    </row>
    <row r="2922" spans="1:3" x14ac:dyDescent="0.25">
      <c r="A2922">
        <v>1168.2417741353424</v>
      </c>
      <c r="B2922">
        <v>1.7347073554992676</v>
      </c>
      <c r="C2922">
        <v>1444</v>
      </c>
    </row>
    <row r="2923" spans="1:3" x14ac:dyDescent="0.25">
      <c r="A2923">
        <v>1167.3250352560283</v>
      </c>
      <c r="B2923">
        <v>1.3460619449615479</v>
      </c>
      <c r="C2923">
        <v>1107</v>
      </c>
    </row>
    <row r="2924" spans="1:3" x14ac:dyDescent="0.25">
      <c r="A2924">
        <v>1168.1118318204312</v>
      </c>
      <c r="B2924">
        <v>1.3865599632263184</v>
      </c>
      <c r="C2924">
        <v>1205</v>
      </c>
    </row>
    <row r="2925" spans="1:3" x14ac:dyDescent="0.25">
      <c r="A2925">
        <v>1167.6955262170054</v>
      </c>
      <c r="B2925">
        <v>2.3948748111724854</v>
      </c>
      <c r="C2925">
        <v>2517</v>
      </c>
    </row>
    <row r="2926" spans="1:3" x14ac:dyDescent="0.25">
      <c r="A2926">
        <v>1168.1463197058376</v>
      </c>
      <c r="B2926">
        <v>2.4158329963684082</v>
      </c>
      <c r="C2926">
        <v>2520</v>
      </c>
    </row>
    <row r="2927" spans="1:3" x14ac:dyDescent="0.25">
      <c r="A2927">
        <v>1169.4793641885783</v>
      </c>
      <c r="B2927">
        <v>1.5694851875305176</v>
      </c>
      <c r="C2927">
        <v>1229</v>
      </c>
    </row>
    <row r="2928" spans="1:3" x14ac:dyDescent="0.25">
      <c r="A2928">
        <v>1168.2762620207488</v>
      </c>
      <c r="B2928">
        <v>1.2680950164794922</v>
      </c>
      <c r="C2928">
        <v>1288</v>
      </c>
    </row>
    <row r="2929" spans="1:3" x14ac:dyDescent="0.25">
      <c r="A2929">
        <v>1170.3961030678938</v>
      </c>
      <c r="B2929">
        <v>1.497481107711792</v>
      </c>
      <c r="C2929">
        <v>1181</v>
      </c>
    </row>
    <row r="2930" spans="1:3" x14ac:dyDescent="0.25">
      <c r="A2930">
        <v>1166.7148622007612</v>
      </c>
      <c r="B2930">
        <v>1.7483963966369629</v>
      </c>
      <c r="C2930">
        <v>1983</v>
      </c>
    </row>
    <row r="2931" spans="1:3" x14ac:dyDescent="0.25">
      <c r="A2931">
        <v>1166.6509370638325</v>
      </c>
      <c r="B2931">
        <v>1.3377034664154053</v>
      </c>
      <c r="C2931">
        <v>1122</v>
      </c>
    </row>
    <row r="2932" spans="1:3" x14ac:dyDescent="0.25">
      <c r="A2932">
        <v>1169.4082963767132</v>
      </c>
      <c r="B2932">
        <v>1.5785362720489502</v>
      </c>
      <c r="C2932">
        <v>1790</v>
      </c>
    </row>
    <row r="2933" spans="1:3" x14ac:dyDescent="0.25">
      <c r="A2933">
        <v>1170.3372285648472</v>
      </c>
      <c r="B2933">
        <v>1.1774260997772217</v>
      </c>
      <c r="C2933">
        <v>881</v>
      </c>
    </row>
    <row r="2934" spans="1:3" x14ac:dyDescent="0.25">
      <c r="A2934">
        <v>1170.2560594852152</v>
      </c>
      <c r="B2934">
        <v>1.3992071151733398</v>
      </c>
      <c r="C2934">
        <v>871</v>
      </c>
    </row>
    <row r="2935" spans="1:3" x14ac:dyDescent="0.25">
      <c r="A2935">
        <v>1173.111831820431</v>
      </c>
      <c r="B2935">
        <v>1.1352999210357666</v>
      </c>
      <c r="C2935">
        <v>359</v>
      </c>
    </row>
    <row r="2936" spans="1:3" x14ac:dyDescent="0.25">
      <c r="A2936">
        <v>1172.3523804664978</v>
      </c>
      <c r="B2936">
        <v>1.0728392601013184</v>
      </c>
      <c r="C2936">
        <v>784</v>
      </c>
    </row>
    <row r="2937" spans="1:3" x14ac:dyDescent="0.25">
      <c r="A2937">
        <v>1172.7392488184009</v>
      </c>
      <c r="B2937">
        <v>1.6878678798675537</v>
      </c>
      <c r="C2937">
        <v>1570</v>
      </c>
    </row>
    <row r="2938" spans="1:3" x14ac:dyDescent="0.25">
      <c r="A2938">
        <v>1175.1168824543147</v>
      </c>
      <c r="B2938">
        <v>1.6125595569610596</v>
      </c>
      <c r="C2938">
        <v>1151</v>
      </c>
    </row>
    <row r="2939" spans="1:3" x14ac:dyDescent="0.25">
      <c r="A2939">
        <v>1171.1635636485405</v>
      </c>
      <c r="B2939">
        <v>1.254744291305542</v>
      </c>
      <c r="C2939">
        <v>964</v>
      </c>
    </row>
    <row r="2940" spans="1:3" x14ac:dyDescent="0.25">
      <c r="A2940">
        <v>1169.2539674441623</v>
      </c>
      <c r="B2940">
        <v>1.6883776187896729</v>
      </c>
      <c r="C2940">
        <v>1487</v>
      </c>
    </row>
    <row r="2941" spans="1:3" x14ac:dyDescent="0.25">
      <c r="A2941">
        <v>1175.1606050557102</v>
      </c>
      <c r="B2941">
        <v>1.4165678024291992</v>
      </c>
      <c r="C2941">
        <v>904</v>
      </c>
    </row>
    <row r="2942" spans="1:3" x14ac:dyDescent="0.25">
      <c r="A2942">
        <v>1176.680374315355</v>
      </c>
      <c r="B2942">
        <v>1.1152431964874268</v>
      </c>
      <c r="C2942">
        <v>779</v>
      </c>
    </row>
    <row r="2943" spans="1:3" x14ac:dyDescent="0.25">
      <c r="A2943">
        <v>1172.2712113868654</v>
      </c>
      <c r="B2943">
        <v>1.4831123352050781</v>
      </c>
      <c r="C2943">
        <v>1603</v>
      </c>
    </row>
    <row r="2944" spans="1:3" x14ac:dyDescent="0.25">
      <c r="A2944">
        <v>1173.915872327538</v>
      </c>
      <c r="B2944">
        <v>2.1057002544403076</v>
      </c>
      <c r="C2944">
        <v>2066</v>
      </c>
    </row>
    <row r="2945" spans="1:3" x14ac:dyDescent="0.25">
      <c r="A2945">
        <v>1175.4844148224622</v>
      </c>
      <c r="B2945">
        <v>1.9167404174804688</v>
      </c>
      <c r="C2945">
        <v>2008</v>
      </c>
    </row>
    <row r="2946" spans="1:3" x14ac:dyDescent="0.25">
      <c r="A2946">
        <v>1176.7413408594534</v>
      </c>
      <c r="B2946">
        <v>1.261648416519165</v>
      </c>
      <c r="C2946">
        <v>739</v>
      </c>
    </row>
    <row r="2947" spans="1:3" x14ac:dyDescent="0.25">
      <c r="A2947">
        <v>1175.3595231414345</v>
      </c>
      <c r="B2947">
        <v>1.0982117652893066</v>
      </c>
      <c r="C2947">
        <v>881</v>
      </c>
    </row>
    <row r="2948" spans="1:3" x14ac:dyDescent="0.25">
      <c r="A2948">
        <v>1174.0529573173862</v>
      </c>
      <c r="B2948">
        <v>1.108241081237793</v>
      </c>
      <c r="C2948">
        <v>1026</v>
      </c>
    </row>
    <row r="2949" spans="1:3" x14ac:dyDescent="0.25">
      <c r="A2949">
        <v>1176.2712113868661</v>
      </c>
      <c r="B2949">
        <v>1.0640137195587158</v>
      </c>
      <c r="C2949">
        <v>809</v>
      </c>
    </row>
    <row r="2950" spans="1:3" x14ac:dyDescent="0.25">
      <c r="A2950">
        <v>1176.9625535217642</v>
      </c>
      <c r="B2950">
        <v>0.98531413078308105</v>
      </c>
      <c r="C2950">
        <v>617</v>
      </c>
    </row>
    <row r="2951" spans="1:3" x14ac:dyDescent="0.25">
      <c r="A2951">
        <v>1174.6072144624368</v>
      </c>
      <c r="B2951">
        <v>1.6812968254089355</v>
      </c>
      <c r="C2951">
        <v>1803</v>
      </c>
    </row>
    <row r="2952" spans="1:3" x14ac:dyDescent="0.25">
      <c r="A2952">
        <v>1177.8864350760155</v>
      </c>
      <c r="B2952">
        <v>1.5106933116912842</v>
      </c>
      <c r="C2952">
        <v>1273</v>
      </c>
    </row>
    <row r="2953" spans="1:3" x14ac:dyDescent="0.25">
      <c r="A2953">
        <v>1180.9818895055205</v>
      </c>
      <c r="B2953">
        <v>1.4014425277709961</v>
      </c>
      <c r="C2953">
        <v>1159</v>
      </c>
    </row>
    <row r="2954" spans="1:3" x14ac:dyDescent="0.25">
      <c r="A2954">
        <v>1179.2955980045051</v>
      </c>
      <c r="B2954">
        <v>2.0911309719085693</v>
      </c>
      <c r="C2954">
        <v>1878</v>
      </c>
    </row>
    <row r="2955" spans="1:3" x14ac:dyDescent="0.25">
      <c r="A2955">
        <v>1180.8225099390859</v>
      </c>
      <c r="B2955">
        <v>1.2009162902832031</v>
      </c>
      <c r="C2955">
        <v>771</v>
      </c>
    </row>
    <row r="2956" spans="1:3" x14ac:dyDescent="0.25">
      <c r="A2956">
        <v>1179.8691911333126</v>
      </c>
      <c r="B2956">
        <v>1.7970767021179199</v>
      </c>
      <c r="C2956">
        <v>1408</v>
      </c>
    </row>
    <row r="2957" spans="1:3" x14ac:dyDescent="0.25">
      <c r="A2957">
        <v>1179.2388155425122</v>
      </c>
      <c r="B2957">
        <v>1.0699362754821777</v>
      </c>
      <c r="C2957">
        <v>520</v>
      </c>
    </row>
    <row r="2958" spans="1:3" x14ac:dyDescent="0.25">
      <c r="A2958">
        <v>1179.7514421272206</v>
      </c>
      <c r="B2958">
        <v>2.1832447052001953</v>
      </c>
      <c r="C2958">
        <v>2006</v>
      </c>
    </row>
    <row r="2959" spans="1:3" x14ac:dyDescent="0.25">
      <c r="A2959">
        <v>1177.6925676241754</v>
      </c>
      <c r="B2959">
        <v>1.6313667297363281</v>
      </c>
      <c r="C2959">
        <v>1876</v>
      </c>
    </row>
    <row r="2960" spans="1:3" x14ac:dyDescent="0.25">
      <c r="A2960">
        <v>1180.0844866099615</v>
      </c>
      <c r="B2960">
        <v>1.1524984836578369</v>
      </c>
      <c r="C2960">
        <v>576</v>
      </c>
    </row>
    <row r="2961" spans="1:3" x14ac:dyDescent="0.25">
      <c r="A2961">
        <v>1181.03362133363</v>
      </c>
      <c r="B2961">
        <v>0.99837207794189453</v>
      </c>
      <c r="C2961">
        <v>786</v>
      </c>
    </row>
    <row r="2962" spans="1:3" x14ac:dyDescent="0.25">
      <c r="A2962">
        <v>1181.5798692519668</v>
      </c>
      <c r="B2962">
        <v>1.4226994514465332</v>
      </c>
      <c r="C2962">
        <v>1503</v>
      </c>
    </row>
    <row r="2963" spans="1:3" x14ac:dyDescent="0.25">
      <c r="A2963">
        <v>1183.928065636358</v>
      </c>
      <c r="B2963">
        <v>1.5118734836578369</v>
      </c>
      <c r="C2963">
        <v>1124</v>
      </c>
    </row>
    <row r="2964" spans="1:3" x14ac:dyDescent="0.25">
      <c r="A2964">
        <v>1184.5088014401013</v>
      </c>
      <c r="B2964">
        <v>1.7397165298461914</v>
      </c>
      <c r="C2964">
        <v>1574</v>
      </c>
    </row>
    <row r="2965" spans="1:3" x14ac:dyDescent="0.25">
      <c r="A2965">
        <v>1187.2051942088833</v>
      </c>
      <c r="B2965">
        <v>1.0601427555084229</v>
      </c>
      <c r="C2965">
        <v>711</v>
      </c>
    </row>
    <row r="2966" spans="1:3" x14ac:dyDescent="0.25">
      <c r="A2966">
        <v>1182.9352083112942</v>
      </c>
      <c r="B2966">
        <v>1.3300509452819824</v>
      </c>
      <c r="C2966">
        <v>1533</v>
      </c>
    </row>
    <row r="2967" spans="1:3" x14ac:dyDescent="0.25">
      <c r="A2967">
        <v>1183.58491988585</v>
      </c>
      <c r="B2967">
        <v>1.5163381099700928</v>
      </c>
      <c r="C2967">
        <v>967</v>
      </c>
    </row>
    <row r="2968" spans="1:3" x14ac:dyDescent="0.25">
      <c r="A2968">
        <v>1184.6143571373736</v>
      </c>
      <c r="B2968">
        <v>1.1573700904846191</v>
      </c>
      <c r="C2968">
        <v>908</v>
      </c>
    </row>
    <row r="2969" spans="1:3" x14ac:dyDescent="0.25">
      <c r="A2969">
        <v>1185.511760032932</v>
      </c>
      <c r="B2969">
        <v>0.91777300834655762</v>
      </c>
      <c r="C2969">
        <v>601</v>
      </c>
    </row>
    <row r="2970" spans="1:3" x14ac:dyDescent="0.25">
      <c r="A2970">
        <v>1183.7098115668787</v>
      </c>
      <c r="B2970">
        <v>1.3651123046875</v>
      </c>
      <c r="C2970">
        <v>1038</v>
      </c>
    </row>
    <row r="2971" spans="1:3" x14ac:dyDescent="0.25">
      <c r="A2971">
        <v>1183.4844148224618</v>
      </c>
      <c r="B2971">
        <v>1.1636857986450195</v>
      </c>
      <c r="C2971">
        <v>1019</v>
      </c>
    </row>
    <row r="2972" spans="1:3" x14ac:dyDescent="0.25">
      <c r="A2972">
        <v>1185.3443712397841</v>
      </c>
      <c r="B2972">
        <v>1.6355733871459961</v>
      </c>
      <c r="C2972">
        <v>1233</v>
      </c>
    </row>
    <row r="2973" spans="1:3" x14ac:dyDescent="0.25">
      <c r="A2973">
        <v>1182.6509370638328</v>
      </c>
      <c r="B2973">
        <v>1.6727886199951172</v>
      </c>
      <c r="C2973">
        <v>1747</v>
      </c>
    </row>
    <row r="2974" spans="1:3" x14ac:dyDescent="0.25">
      <c r="A2974">
        <v>1189.6509370638328</v>
      </c>
      <c r="B2974">
        <v>1.3755061626434326</v>
      </c>
      <c r="C2974">
        <v>1204</v>
      </c>
    </row>
    <row r="2975" spans="1:3" x14ac:dyDescent="0.25">
      <c r="A2975">
        <v>1190.3961030678931</v>
      </c>
      <c r="B2975">
        <v>1.417508602142334</v>
      </c>
      <c r="C2975">
        <v>1025</v>
      </c>
    </row>
    <row r="2976" spans="1:3" x14ac:dyDescent="0.25">
      <c r="A2976">
        <v>1187.8864350760155</v>
      </c>
      <c r="B2976">
        <v>1.2587747573852539</v>
      </c>
      <c r="C2976">
        <v>1117</v>
      </c>
    </row>
    <row r="2977" spans="1:3" x14ac:dyDescent="0.25">
      <c r="A2977">
        <v>1188.0479066835021</v>
      </c>
      <c r="B2977">
        <v>1.5747787952423096</v>
      </c>
      <c r="C2977">
        <v>1086</v>
      </c>
    </row>
    <row r="2978" spans="1:3" x14ac:dyDescent="0.25">
      <c r="A2978">
        <v>1187.1341263970187</v>
      </c>
      <c r="B2978">
        <v>0.97420501708984375</v>
      </c>
      <c r="C2978">
        <v>733</v>
      </c>
    </row>
    <row r="2979" spans="1:3" x14ac:dyDescent="0.25">
      <c r="A2979">
        <v>1187.5849198858507</v>
      </c>
      <c r="B2979">
        <v>1.3812985420227051</v>
      </c>
      <c r="C2979">
        <v>1328</v>
      </c>
    </row>
    <row r="2980" spans="1:3" x14ac:dyDescent="0.25">
      <c r="A2980">
        <v>1185.7808793787435</v>
      </c>
      <c r="B2980">
        <v>1.5587258338928223</v>
      </c>
      <c r="C2980">
        <v>900</v>
      </c>
    </row>
    <row r="2981" spans="1:3" x14ac:dyDescent="0.25">
      <c r="A2981">
        <v>1188.4305909532995</v>
      </c>
      <c r="B2981">
        <v>2.1662070751190186</v>
      </c>
      <c r="C2981">
        <v>1197</v>
      </c>
    </row>
    <row r="2982" spans="1:3" x14ac:dyDescent="0.25">
      <c r="A2982">
        <v>1193.4032457428293</v>
      </c>
      <c r="B2982">
        <v>1.591172456741333</v>
      </c>
      <c r="C2982">
        <v>1387</v>
      </c>
    </row>
    <row r="2983" spans="1:3" x14ac:dyDescent="0.25">
      <c r="A2983">
        <v>1192.0285706997458</v>
      </c>
      <c r="B2983">
        <v>1.9696252346038818</v>
      </c>
      <c r="C2983">
        <v>1446</v>
      </c>
    </row>
    <row r="2984" spans="1:3" x14ac:dyDescent="0.25">
      <c r="A2984">
        <v>1190.6437943888961</v>
      </c>
      <c r="B2984">
        <v>1.3633565902709961</v>
      </c>
      <c r="C2984">
        <v>1008</v>
      </c>
    </row>
    <row r="2985" spans="1:3" x14ac:dyDescent="0.25">
      <c r="A2985">
        <v>1190.3839097590742</v>
      </c>
      <c r="B2985">
        <v>1.2792322635650635</v>
      </c>
      <c r="C2985">
        <v>1163</v>
      </c>
    </row>
    <row r="2986" spans="1:3" x14ac:dyDescent="0.25">
      <c r="A2986">
        <v>1193.0041840821063</v>
      </c>
      <c r="B2986">
        <v>1.2049531936645508</v>
      </c>
      <c r="C2986">
        <v>1052</v>
      </c>
    </row>
    <row r="2987" spans="1:3" x14ac:dyDescent="0.25">
      <c r="A2987">
        <v>1190.1950929411166</v>
      </c>
      <c r="B2987">
        <v>1.7941982746124268</v>
      </c>
      <c r="C2987">
        <v>1822</v>
      </c>
    </row>
    <row r="2988" spans="1:3" x14ac:dyDescent="0.25">
      <c r="A2988">
        <v>1192.4427842621189</v>
      </c>
      <c r="B2988">
        <v>2.1540322303771973</v>
      </c>
      <c r="C2988">
        <v>2065</v>
      </c>
    </row>
    <row r="2989" spans="1:3" x14ac:dyDescent="0.25">
      <c r="A2989">
        <v>1193.449926937056</v>
      </c>
      <c r="B2989">
        <v>1.4241874217987061</v>
      </c>
      <c r="C2989">
        <v>1045</v>
      </c>
    </row>
    <row r="2990" spans="1:3" x14ac:dyDescent="0.25">
      <c r="A2990">
        <v>1191.5849198858505</v>
      </c>
      <c r="B2990">
        <v>1.2757227420806885</v>
      </c>
      <c r="C2990">
        <v>945</v>
      </c>
    </row>
    <row r="2991" spans="1:3" x14ac:dyDescent="0.25">
      <c r="A2991">
        <v>1190.5016587651648</v>
      </c>
      <c r="B2991">
        <v>1.9885728359222412</v>
      </c>
      <c r="C2991">
        <v>1781</v>
      </c>
    </row>
    <row r="2992" spans="1:3" x14ac:dyDescent="0.25">
      <c r="A2992">
        <v>1197.1046891454951</v>
      </c>
      <c r="B2992">
        <v>1.18123459815979</v>
      </c>
      <c r="C2992">
        <v>945</v>
      </c>
    </row>
    <row r="2993" spans="1:3" x14ac:dyDescent="0.25">
      <c r="A2993">
        <v>1192.8813844421318</v>
      </c>
      <c r="B2993">
        <v>1.2941572666168213</v>
      </c>
      <c r="C2993">
        <v>1197</v>
      </c>
    </row>
    <row r="2994" spans="1:3" x14ac:dyDescent="0.25">
      <c r="A2994">
        <v>1197.2884553295683</v>
      </c>
      <c r="B2994">
        <v>2.1009242534637451</v>
      </c>
      <c r="C2994">
        <v>2105</v>
      </c>
    </row>
    <row r="2995" spans="1:3" x14ac:dyDescent="0.25">
      <c r="A2995">
        <v>1197.0184694319794</v>
      </c>
      <c r="B2995">
        <v>1.4859154224395752</v>
      </c>
      <c r="C2995">
        <v>1093</v>
      </c>
    </row>
    <row r="2996" spans="1:3" x14ac:dyDescent="0.25">
      <c r="A2996">
        <v>1196.7047609329948</v>
      </c>
      <c r="B2996">
        <v>1.4329662322998047</v>
      </c>
      <c r="C2996">
        <v>1088</v>
      </c>
    </row>
    <row r="2997" spans="1:3" x14ac:dyDescent="0.25">
      <c r="A2997">
        <v>1196.4377336282364</v>
      </c>
      <c r="B2997">
        <v>1.421422004699707</v>
      </c>
      <c r="C2997">
        <v>899</v>
      </c>
    </row>
    <row r="2998" spans="1:3" x14ac:dyDescent="0.25">
      <c r="A2998">
        <v>1196.9646455628167</v>
      </c>
      <c r="B2998">
        <v>1.4223442077636719</v>
      </c>
      <c r="C2998">
        <v>1175</v>
      </c>
    </row>
    <row r="2999" spans="1:3" x14ac:dyDescent="0.25">
      <c r="A2999">
        <v>1194.8763338082483</v>
      </c>
      <c r="B2999">
        <v>1.7443320751190186</v>
      </c>
      <c r="C2999">
        <v>1011</v>
      </c>
    </row>
    <row r="3000" spans="1:3" x14ac:dyDescent="0.25">
      <c r="A3000">
        <v>1194.8569978244923</v>
      </c>
      <c r="B3000">
        <v>1.9953014850616455</v>
      </c>
      <c r="C3000">
        <v>818</v>
      </c>
    </row>
    <row r="3001" spans="1:3" x14ac:dyDescent="0.25">
      <c r="A3001">
        <v>1194.1341263970176</v>
      </c>
      <c r="B3001">
        <v>1.2586607933044434</v>
      </c>
      <c r="C3001">
        <v>1175</v>
      </c>
    </row>
    <row r="3002" spans="1:3" x14ac:dyDescent="0.25">
      <c r="A3002">
        <v>1202.695526217005</v>
      </c>
      <c r="B3002">
        <v>0.79137301445007324</v>
      </c>
      <c r="C3002">
        <v>367</v>
      </c>
    </row>
    <row r="3003" spans="1:3" x14ac:dyDescent="0.25">
      <c r="A3003">
        <v>1198.3717164502536</v>
      </c>
      <c r="B3003">
        <v>1.5924499034881592</v>
      </c>
      <c r="C3003">
        <v>1391</v>
      </c>
    </row>
    <row r="3004" spans="1:3" x14ac:dyDescent="0.25">
      <c r="A3004">
        <v>1201.5971131946706</v>
      </c>
      <c r="B3004">
        <v>1.3812353610992432</v>
      </c>
      <c r="C3004">
        <v>1174</v>
      </c>
    </row>
    <row r="3005" spans="1:3" x14ac:dyDescent="0.25">
      <c r="A3005">
        <v>1198.3401871576777</v>
      </c>
      <c r="B3005">
        <v>1.3082144260406494</v>
      </c>
      <c r="C3005">
        <v>1180</v>
      </c>
    </row>
    <row r="3006" spans="1:3" x14ac:dyDescent="0.25">
      <c r="A3006">
        <v>1198.6387437550125</v>
      </c>
      <c r="B3006">
        <v>1.021125316619873</v>
      </c>
      <c r="C3006">
        <v>729</v>
      </c>
    </row>
    <row r="3007" spans="1:3" x14ac:dyDescent="0.25">
      <c r="A3007">
        <v>1200.2072862499363</v>
      </c>
      <c r="B3007">
        <v>1.2637898921966553</v>
      </c>
      <c r="C3007">
        <v>894</v>
      </c>
    </row>
    <row r="3008" spans="1:3" x14ac:dyDescent="0.25">
      <c r="A3008">
        <v>1203.3839097590735</v>
      </c>
      <c r="B3008">
        <v>1.579319953918457</v>
      </c>
      <c r="C3008">
        <v>1117</v>
      </c>
    </row>
    <row r="3009" spans="1:3" x14ac:dyDescent="0.25">
      <c r="A3009">
        <v>1197.957502887881</v>
      </c>
      <c r="B3009">
        <v>1.7404096126556396</v>
      </c>
      <c r="C3009">
        <v>1785</v>
      </c>
    </row>
    <row r="3010" spans="1:3" x14ac:dyDescent="0.25">
      <c r="A3010">
        <v>1197.9352083112942</v>
      </c>
      <c r="B3010">
        <v>1.6440298557281494</v>
      </c>
      <c r="C3010">
        <v>1401</v>
      </c>
    </row>
    <row r="3011" spans="1:3" x14ac:dyDescent="0.25">
      <c r="A3011">
        <v>1198.3250352560285</v>
      </c>
      <c r="B3011">
        <v>1.3782823085784912</v>
      </c>
      <c r="C3011">
        <v>1294</v>
      </c>
    </row>
    <row r="3012" spans="1:3" x14ac:dyDescent="0.25">
      <c r="A3012">
        <v>1202.4255403194168</v>
      </c>
      <c r="B3012">
        <v>1.6035325527191162</v>
      </c>
      <c r="C3012">
        <v>1532</v>
      </c>
    </row>
    <row r="3013" spans="1:3" x14ac:dyDescent="0.25">
      <c r="A3013">
        <v>1205.9179643685909</v>
      </c>
      <c r="B3013">
        <v>1.8121128082275391</v>
      </c>
      <c r="C3013">
        <v>1451</v>
      </c>
    </row>
    <row r="3014" spans="1:3" x14ac:dyDescent="0.25">
      <c r="A3014">
        <v>1202.4377336282359</v>
      </c>
      <c r="B3014">
        <v>1.1855387687683105</v>
      </c>
      <c r="C3014">
        <v>701</v>
      </c>
    </row>
    <row r="3015" spans="1:3" x14ac:dyDescent="0.25">
      <c r="A3015">
        <v>1205.9768388716368</v>
      </c>
      <c r="B3015">
        <v>1.1608896255493164</v>
      </c>
      <c r="C3015">
        <v>459</v>
      </c>
    </row>
    <row r="3016" spans="1:3" x14ac:dyDescent="0.25">
      <c r="A3016">
        <v>1202.9057710597717</v>
      </c>
      <c r="B3016">
        <v>1.4938399791717529</v>
      </c>
      <c r="C3016">
        <v>801</v>
      </c>
    </row>
    <row r="3017" spans="1:3" x14ac:dyDescent="0.25">
      <c r="A3017">
        <v>1202.4082963767135</v>
      </c>
      <c r="B3017">
        <v>1.8055646419525146</v>
      </c>
      <c r="C3017">
        <v>1663</v>
      </c>
    </row>
    <row r="3018" spans="1:3" x14ac:dyDescent="0.25">
      <c r="A3018">
        <v>1201.2072862499363</v>
      </c>
      <c r="B3018">
        <v>1.5153627395629883</v>
      </c>
      <c r="C3018">
        <v>1636</v>
      </c>
    </row>
    <row r="3019" spans="1:3" x14ac:dyDescent="0.25">
      <c r="A3019">
        <v>1202.2762620207488</v>
      </c>
      <c r="B3019">
        <v>1.5530345439910889</v>
      </c>
      <c r="C3019">
        <v>1338</v>
      </c>
    </row>
    <row r="3020" spans="1:3" x14ac:dyDescent="0.25">
      <c r="A3020">
        <v>1204.839753881789</v>
      </c>
      <c r="B3020">
        <v>1.1403243541717529</v>
      </c>
      <c r="C3020">
        <v>625</v>
      </c>
    </row>
    <row r="3021" spans="1:3" x14ac:dyDescent="0.25">
      <c r="A3021">
        <v>1204.976838871637</v>
      </c>
      <c r="B3021">
        <v>1.7013866901397705</v>
      </c>
      <c r="C3021">
        <v>1217</v>
      </c>
    </row>
    <row r="3022" spans="1:3" x14ac:dyDescent="0.25">
      <c r="A3022">
        <v>1210.1046891454951</v>
      </c>
      <c r="B3022">
        <v>1.5907506942749023</v>
      </c>
      <c r="C3022">
        <v>1690</v>
      </c>
    </row>
    <row r="3023" spans="1:3" x14ac:dyDescent="0.25">
      <c r="A3023">
        <v>1209.8712831743653</v>
      </c>
      <c r="B3023">
        <v>1.3416299819946289</v>
      </c>
      <c r="C3023">
        <v>1034</v>
      </c>
    </row>
    <row r="3024" spans="1:3" x14ac:dyDescent="0.25">
      <c r="A3024">
        <v>1208.1118318204319</v>
      </c>
      <c r="B3024">
        <v>1.0110876560211182</v>
      </c>
      <c r="C3024">
        <v>680</v>
      </c>
    </row>
    <row r="3025" spans="1:3" x14ac:dyDescent="0.25">
      <c r="A3025">
        <v>1205.1656556895935</v>
      </c>
      <c r="B3025">
        <v>1.9779045581817627</v>
      </c>
      <c r="C3025">
        <v>1214</v>
      </c>
    </row>
    <row r="3026" spans="1:3" x14ac:dyDescent="0.25">
      <c r="A3026">
        <v>1208.1606050557102</v>
      </c>
      <c r="B3026">
        <v>1.4871222972869873</v>
      </c>
      <c r="C3026">
        <v>1069</v>
      </c>
    </row>
    <row r="3027" spans="1:3" x14ac:dyDescent="0.25">
      <c r="A3027">
        <v>1202.8052659963832</v>
      </c>
      <c r="B3027">
        <v>1.3975212574005127</v>
      </c>
      <c r="C3027">
        <v>1566</v>
      </c>
    </row>
    <row r="3028" spans="1:3" x14ac:dyDescent="0.25">
      <c r="A3028">
        <v>1208.2712113868658</v>
      </c>
      <c r="B3028">
        <v>1.6349313259124756</v>
      </c>
      <c r="C3028">
        <v>1454</v>
      </c>
    </row>
    <row r="3029" spans="1:3" x14ac:dyDescent="0.25">
      <c r="A3029">
        <v>1208.6631303726522</v>
      </c>
      <c r="B3029">
        <v>1.1649694442749023</v>
      </c>
      <c r="C3029">
        <v>706</v>
      </c>
    </row>
    <row r="3030" spans="1:3" x14ac:dyDescent="0.25">
      <c r="A3030">
        <v>1208.7392488184007</v>
      </c>
      <c r="B3030">
        <v>1.9048891067504883</v>
      </c>
      <c r="C3030">
        <v>1532</v>
      </c>
    </row>
    <row r="3031" spans="1:3" x14ac:dyDescent="0.25">
      <c r="A3031">
        <v>1209.0256121069156</v>
      </c>
      <c r="B3031">
        <v>1.1602463722229004</v>
      </c>
      <c r="C3031">
        <v>598</v>
      </c>
    </row>
    <row r="3032" spans="1:3" x14ac:dyDescent="0.25">
      <c r="A3032">
        <v>1210.229580826523</v>
      </c>
      <c r="B3032">
        <v>1.2418332099914551</v>
      </c>
      <c r="C3032">
        <v>1150</v>
      </c>
    </row>
    <row r="3033" spans="1:3" x14ac:dyDescent="0.25">
      <c r="A3033">
        <v>1212.4133470105969</v>
      </c>
      <c r="B3033">
        <v>1.0639135837554932</v>
      </c>
      <c r="C3033">
        <v>797</v>
      </c>
    </row>
    <row r="3034" spans="1:3" x14ac:dyDescent="0.25">
      <c r="A3034">
        <v>1207.6753236814718</v>
      </c>
      <c r="B3034">
        <v>1.360478401184082</v>
      </c>
      <c r="C3034">
        <v>1360</v>
      </c>
    </row>
    <row r="3035" spans="1:3" x14ac:dyDescent="0.25">
      <c r="A3035">
        <v>1212.4234482783631</v>
      </c>
      <c r="B3035">
        <v>1.1088812351226807</v>
      </c>
      <c r="C3035">
        <v>902</v>
      </c>
    </row>
    <row r="3036" spans="1:3" x14ac:dyDescent="0.25">
      <c r="A3036">
        <v>1210.1950929411173</v>
      </c>
      <c r="B3036">
        <v>1.9532363414764404</v>
      </c>
      <c r="C3036">
        <v>2194</v>
      </c>
    </row>
    <row r="3037" spans="1:3" x14ac:dyDescent="0.25">
      <c r="A3037">
        <v>1213.2245301926396</v>
      </c>
      <c r="B3037">
        <v>1.4713039398193359</v>
      </c>
      <c r="C3037">
        <v>896</v>
      </c>
    </row>
    <row r="3038" spans="1:3" x14ac:dyDescent="0.25">
      <c r="A3038">
        <v>1202.6753236814714</v>
      </c>
      <c r="B3038">
        <v>1.0003819465637207</v>
      </c>
      <c r="C3038">
        <v>437</v>
      </c>
    </row>
    <row r="3039" spans="1:3" x14ac:dyDescent="0.25">
      <c r="A3039">
        <v>1211.4793641885783</v>
      </c>
      <c r="B3039">
        <v>1.2361955642700195</v>
      </c>
      <c r="C3039">
        <v>1231</v>
      </c>
    </row>
    <row r="3040" spans="1:3" x14ac:dyDescent="0.25">
      <c r="A3040">
        <v>1211.8468965567256</v>
      </c>
      <c r="B3040">
        <v>2.0528271198272705</v>
      </c>
      <c r="C3040">
        <v>1956</v>
      </c>
    </row>
    <row r="3041" spans="1:3" x14ac:dyDescent="0.25">
      <c r="A3041">
        <v>1209.1950929411169</v>
      </c>
      <c r="B3041">
        <v>1.6193032264709473</v>
      </c>
      <c r="C3041">
        <v>1536</v>
      </c>
    </row>
    <row r="3042" spans="1:3" x14ac:dyDescent="0.25">
      <c r="A3042">
        <v>1213.8082245892131</v>
      </c>
      <c r="B3042">
        <v>1.0746927261352539</v>
      </c>
      <c r="C3042">
        <v>872</v>
      </c>
    </row>
    <row r="3043" spans="1:3" x14ac:dyDescent="0.25">
      <c r="A3043">
        <v>1217.0407640085664</v>
      </c>
      <c r="B3043">
        <v>1.7046256065368652</v>
      </c>
      <c r="C3043">
        <v>1464</v>
      </c>
    </row>
    <row r="3044" spans="1:3" x14ac:dyDescent="0.25">
      <c r="A3044">
        <v>1219.1118318204308</v>
      </c>
      <c r="B3044">
        <v>1.1493175029754639</v>
      </c>
      <c r="C3044">
        <v>406</v>
      </c>
    </row>
    <row r="3045" spans="1:3" x14ac:dyDescent="0.25">
      <c r="A3045">
        <v>1214.839753881789</v>
      </c>
      <c r="B3045">
        <v>2.1381855010986328</v>
      </c>
      <c r="C3045">
        <v>778</v>
      </c>
    </row>
    <row r="3046" spans="1:3" x14ac:dyDescent="0.25">
      <c r="A3046">
        <v>1214.0407640085657</v>
      </c>
      <c r="B3046">
        <v>1.4213640689849854</v>
      </c>
      <c r="C3046">
        <v>1266</v>
      </c>
    </row>
    <row r="3047" spans="1:3" x14ac:dyDescent="0.25">
      <c r="A3047">
        <v>1214.780879378744</v>
      </c>
      <c r="B3047">
        <v>2.1627748012542725</v>
      </c>
      <c r="C3047">
        <v>2242</v>
      </c>
    </row>
    <row r="3048" spans="1:3" x14ac:dyDescent="0.25">
      <c r="A3048">
        <v>1214.5676759431476</v>
      </c>
      <c r="B3048">
        <v>1.0799946784973145</v>
      </c>
      <c r="C3048">
        <v>840</v>
      </c>
    </row>
    <row r="3049" spans="1:3" x14ac:dyDescent="0.25">
      <c r="A3049">
        <v>1212.8174593052029</v>
      </c>
      <c r="B3049">
        <v>1.1334528923034668</v>
      </c>
      <c r="C3049">
        <v>636</v>
      </c>
    </row>
    <row r="3050" spans="1:3" x14ac:dyDescent="0.25">
      <c r="A3050">
        <v>1214.976838871637</v>
      </c>
      <c r="B3050">
        <v>1.7057538032531738</v>
      </c>
      <c r="C3050">
        <v>1439</v>
      </c>
    </row>
    <row r="3051" spans="1:3" x14ac:dyDescent="0.25">
      <c r="A3051">
        <v>1216.4549775709388</v>
      </c>
      <c r="B3051">
        <v>1.9796321392059326</v>
      </c>
      <c r="C3051">
        <v>1054</v>
      </c>
    </row>
    <row r="3052" spans="1:3" x14ac:dyDescent="0.25">
      <c r="A3052">
        <v>1218.6976182580593</v>
      </c>
      <c r="B3052">
        <v>1.2963299751281738</v>
      </c>
      <c r="C3052">
        <v>832</v>
      </c>
    </row>
    <row r="3053" spans="1:3" x14ac:dyDescent="0.25">
      <c r="A3053">
        <v>1222.3595231414345</v>
      </c>
      <c r="B3053">
        <v>1.1574115753173828</v>
      </c>
      <c r="C3053">
        <v>684</v>
      </c>
    </row>
    <row r="3054" spans="1:3" x14ac:dyDescent="0.25">
      <c r="A3054">
        <v>1219.0407640085659</v>
      </c>
      <c r="B3054">
        <v>1.1081376075744629</v>
      </c>
      <c r="C3054">
        <v>797</v>
      </c>
    </row>
    <row r="3055" spans="1:3" x14ac:dyDescent="0.25">
      <c r="A3055">
        <v>1219.856997824493</v>
      </c>
      <c r="B3055">
        <v>1.5020256042480469</v>
      </c>
      <c r="C3055">
        <v>1277</v>
      </c>
    </row>
    <row r="3056" spans="1:3" x14ac:dyDescent="0.25">
      <c r="A3056">
        <v>1220.0945878777288</v>
      </c>
      <c r="B3056">
        <v>1.0059816837310791</v>
      </c>
      <c r="C3056">
        <v>851</v>
      </c>
    </row>
    <row r="3057" spans="1:3" x14ac:dyDescent="0.25">
      <c r="A3057">
        <v>1216.2417741353431</v>
      </c>
      <c r="B3057">
        <v>1.5744085311889648</v>
      </c>
      <c r="C3057">
        <v>1645</v>
      </c>
    </row>
    <row r="3058" spans="1:3" x14ac:dyDescent="0.25">
      <c r="A3058">
        <v>1219.4722215136421</v>
      </c>
      <c r="B3058">
        <v>1.4997251033782959</v>
      </c>
      <c r="C3058">
        <v>1481</v>
      </c>
    </row>
    <row r="3059" spans="1:3" x14ac:dyDescent="0.25">
      <c r="A3059">
        <v>1222.5605332682107</v>
      </c>
      <c r="B3059">
        <v>1.6115877628326416</v>
      </c>
      <c r="C3059">
        <v>1368</v>
      </c>
    </row>
    <row r="3060" spans="1:3" x14ac:dyDescent="0.25">
      <c r="A3060">
        <v>1220.1950929411164</v>
      </c>
      <c r="B3060">
        <v>1.4425172805786133</v>
      </c>
      <c r="C3060">
        <v>1201</v>
      </c>
    </row>
    <row r="3061" spans="1:3" x14ac:dyDescent="0.25">
      <c r="A3061">
        <v>1222.4448763031721</v>
      </c>
      <c r="B3061">
        <v>1.554542064666748</v>
      </c>
      <c r="C3061">
        <v>1136</v>
      </c>
    </row>
    <row r="3062" spans="1:3" x14ac:dyDescent="0.25">
      <c r="A3062">
        <v>1220.5331880577412</v>
      </c>
      <c r="B3062">
        <v>1.5449128150939941</v>
      </c>
      <c r="C3062">
        <v>1589</v>
      </c>
    </row>
    <row r="3063" spans="1:3" x14ac:dyDescent="0.25">
      <c r="A3063">
        <v>1225.0844866099615</v>
      </c>
      <c r="B3063">
        <v>1.4981036186218262</v>
      </c>
      <c r="C3063">
        <v>1019</v>
      </c>
    </row>
    <row r="3064" spans="1:3" x14ac:dyDescent="0.25">
      <c r="A3064">
        <v>1221.5432893255083</v>
      </c>
      <c r="B3064">
        <v>1.3546781539916992</v>
      </c>
      <c r="C3064">
        <v>1190</v>
      </c>
    </row>
    <row r="3065" spans="1:3" x14ac:dyDescent="0.25">
      <c r="A3065">
        <v>1225.4528855298861</v>
      </c>
      <c r="B3065">
        <v>0.95345830917358398</v>
      </c>
      <c r="C3065">
        <v>453</v>
      </c>
    </row>
    <row r="3066" spans="1:3" x14ac:dyDescent="0.25">
      <c r="A3066">
        <v>1224.2712113868656</v>
      </c>
      <c r="B3066">
        <v>1.6614289283752441</v>
      </c>
      <c r="C3066">
        <v>1561</v>
      </c>
    </row>
    <row r="3067" spans="1:3" x14ac:dyDescent="0.25">
      <c r="A3067">
        <v>1222.8174593052026</v>
      </c>
      <c r="B3067">
        <v>1.0624566078186035</v>
      </c>
      <c r="C3067">
        <v>712</v>
      </c>
    </row>
    <row r="3068" spans="1:3" x14ac:dyDescent="0.25">
      <c r="A3068">
        <v>1224.6976182580584</v>
      </c>
      <c r="B3068">
        <v>1.3015191555023193</v>
      </c>
      <c r="C3068">
        <v>811</v>
      </c>
    </row>
    <row r="3069" spans="1:3" x14ac:dyDescent="0.25">
      <c r="A3069">
        <v>1223.6681810065354</v>
      </c>
      <c r="B3069">
        <v>1.2705526351928711</v>
      </c>
      <c r="C3069">
        <v>809</v>
      </c>
    </row>
    <row r="3070" spans="1:3" x14ac:dyDescent="0.25">
      <c r="A3070">
        <v>1225.503750806218</v>
      </c>
      <c r="B3070">
        <v>1.4111695289611816</v>
      </c>
      <c r="C3070">
        <v>1196</v>
      </c>
    </row>
    <row r="3071" spans="1:3" x14ac:dyDescent="0.25">
      <c r="A3071">
        <v>1223.7442994522846</v>
      </c>
      <c r="B3071">
        <v>1.5733857154846191</v>
      </c>
      <c r="C3071">
        <v>1727</v>
      </c>
    </row>
    <row r="3072" spans="1:3" x14ac:dyDescent="0.25">
      <c r="A3072">
        <v>1227.8590898655457</v>
      </c>
      <c r="B3072">
        <v>1.0630867481231689</v>
      </c>
      <c r="C3072">
        <v>586</v>
      </c>
    </row>
    <row r="3073" spans="1:3" x14ac:dyDescent="0.25">
      <c r="A3073">
        <v>1225.6976182580584</v>
      </c>
      <c r="B3073">
        <v>1.4027407169342041</v>
      </c>
      <c r="C3073">
        <v>1022</v>
      </c>
    </row>
    <row r="3074" spans="1:3" x14ac:dyDescent="0.25">
      <c r="A3074">
        <v>1227.7321061434652</v>
      </c>
      <c r="B3074">
        <v>1.1150519847869873</v>
      </c>
      <c r="C3074">
        <v>931</v>
      </c>
    </row>
    <row r="3075" spans="1:3" x14ac:dyDescent="0.25">
      <c r="A3075">
        <v>1226.7930726875638</v>
      </c>
      <c r="B3075">
        <v>1.1676368713378906</v>
      </c>
      <c r="C3075">
        <v>1104</v>
      </c>
    </row>
    <row r="3076" spans="1:3" x14ac:dyDescent="0.25">
      <c r="A3076">
        <v>1227.8498551495566</v>
      </c>
      <c r="B3076">
        <v>1.763502836227417</v>
      </c>
      <c r="C3076">
        <v>2037</v>
      </c>
    </row>
    <row r="3077" spans="1:3" x14ac:dyDescent="0.25">
      <c r="A3077">
        <v>1229.0407640085664</v>
      </c>
      <c r="B3077">
        <v>1.7668113708496094</v>
      </c>
      <c r="C3077">
        <v>1731</v>
      </c>
    </row>
    <row r="3078" spans="1:3" x14ac:dyDescent="0.25">
      <c r="A3078">
        <v>1227.4377336282362</v>
      </c>
      <c r="B3078">
        <v>1.4563748836517334</v>
      </c>
      <c r="C3078">
        <v>1215</v>
      </c>
    </row>
    <row r="3079" spans="1:3" x14ac:dyDescent="0.25">
      <c r="A3079">
        <v>1230.7758287448603</v>
      </c>
      <c r="B3079">
        <v>1.4974708557128906</v>
      </c>
      <c r="C3079">
        <v>1134</v>
      </c>
    </row>
    <row r="3080" spans="1:3" x14ac:dyDescent="0.25">
      <c r="A3080">
        <v>1226.8935777509514</v>
      </c>
      <c r="B3080">
        <v>2.1156084537506104</v>
      </c>
      <c r="C3080">
        <v>1764</v>
      </c>
    </row>
    <row r="3081" spans="1:3" x14ac:dyDescent="0.25">
      <c r="A3081">
        <v>1229.3372285648481</v>
      </c>
      <c r="B3081">
        <v>2.4351253509521484</v>
      </c>
      <c r="C3081">
        <v>2423</v>
      </c>
    </row>
    <row r="3082" spans="1:3" x14ac:dyDescent="0.25">
      <c r="A3082">
        <v>1231.9696961966999</v>
      </c>
      <c r="B3082">
        <v>1.9827046394348145</v>
      </c>
      <c r="C3082">
        <v>818</v>
      </c>
    </row>
    <row r="3083" spans="1:3" x14ac:dyDescent="0.25">
      <c r="A3083">
        <v>1229.0651506262059</v>
      </c>
      <c r="B3083">
        <v>1.5032041072845459</v>
      </c>
      <c r="C3083">
        <v>1607</v>
      </c>
    </row>
    <row r="3084" spans="1:3" x14ac:dyDescent="0.25">
      <c r="A3084">
        <v>1228.5727265770308</v>
      </c>
      <c r="B3084">
        <v>1.7090954780578613</v>
      </c>
      <c r="C3084">
        <v>1931</v>
      </c>
    </row>
    <row r="3085" spans="1:3" x14ac:dyDescent="0.25">
      <c r="A3085">
        <v>1231.5209947489213</v>
      </c>
      <c r="B3085">
        <v>1.4639213085174561</v>
      </c>
      <c r="C3085">
        <v>1149</v>
      </c>
    </row>
    <row r="3086" spans="1:3" x14ac:dyDescent="0.25">
      <c r="A3086">
        <v>1228.2417741353424</v>
      </c>
      <c r="B3086">
        <v>1.7564418315887451</v>
      </c>
      <c r="C3086">
        <v>1788</v>
      </c>
    </row>
    <row r="3087" spans="1:3" x14ac:dyDescent="0.25">
      <c r="A3087">
        <v>1230.337228564847</v>
      </c>
      <c r="B3087">
        <v>1.9214348793029785</v>
      </c>
      <c r="C3087">
        <v>768</v>
      </c>
    </row>
    <row r="3088" spans="1:3" x14ac:dyDescent="0.25">
      <c r="A3088">
        <v>1229.928065636358</v>
      </c>
      <c r="B3088">
        <v>1.053173303604126</v>
      </c>
      <c r="C3088">
        <v>839</v>
      </c>
    </row>
    <row r="3089" spans="1:3" x14ac:dyDescent="0.25">
      <c r="A3089">
        <v>1233.9869401394035</v>
      </c>
      <c r="B3089">
        <v>1.7569065093994141</v>
      </c>
      <c r="C3089">
        <v>1552</v>
      </c>
    </row>
    <row r="3090" spans="1:3" x14ac:dyDescent="0.25">
      <c r="A3090">
        <v>1232.2539674441621</v>
      </c>
      <c r="B3090">
        <v>1.3638653755187988</v>
      </c>
      <c r="C3090">
        <v>1226</v>
      </c>
    </row>
    <row r="3091" spans="1:3" x14ac:dyDescent="0.25">
      <c r="A3091">
        <v>1231.0996385116114</v>
      </c>
      <c r="B3091">
        <v>1.4964470863342285</v>
      </c>
      <c r="C3091">
        <v>1403</v>
      </c>
    </row>
    <row r="3092" spans="1:3" x14ac:dyDescent="0.25">
      <c r="A3092">
        <v>1234.697618258059</v>
      </c>
      <c r="B3092">
        <v>1.6283590793609619</v>
      </c>
      <c r="C3092">
        <v>1437</v>
      </c>
    </row>
    <row r="3093" spans="1:3" x14ac:dyDescent="0.25">
      <c r="A3093">
        <v>1233.1046891454948</v>
      </c>
      <c r="B3093">
        <v>1.6474907398223877</v>
      </c>
      <c r="C3093">
        <v>1330</v>
      </c>
    </row>
    <row r="3094" spans="1:3" x14ac:dyDescent="0.25">
      <c r="A3094">
        <v>1234.829652614023</v>
      </c>
      <c r="B3094">
        <v>1.0541846752166748</v>
      </c>
      <c r="C3094">
        <v>589</v>
      </c>
    </row>
    <row r="3095" spans="1:3" x14ac:dyDescent="0.25">
      <c r="A3095">
        <v>1237.8641404994282</v>
      </c>
      <c r="B3095">
        <v>1.1171290874481201</v>
      </c>
      <c r="C3095">
        <v>590</v>
      </c>
    </row>
    <row r="3096" spans="1:3" x14ac:dyDescent="0.25">
      <c r="A3096">
        <v>1232.6316010800763</v>
      </c>
      <c r="B3096">
        <v>1.5746457576751709</v>
      </c>
      <c r="C3096">
        <v>1296</v>
      </c>
    </row>
    <row r="3097" spans="1:3" x14ac:dyDescent="0.25">
      <c r="A3097">
        <v>1236.2388155425117</v>
      </c>
      <c r="B3097">
        <v>1.2665910720825195</v>
      </c>
      <c r="C3097">
        <v>689</v>
      </c>
    </row>
    <row r="3098" spans="1:3" x14ac:dyDescent="0.25">
      <c r="A3098">
        <v>1236.9797974644678</v>
      </c>
      <c r="B3098">
        <v>0.91813111305236816</v>
      </c>
      <c r="C3098">
        <v>620</v>
      </c>
    </row>
    <row r="3099" spans="1:3" x14ac:dyDescent="0.25">
      <c r="A3099">
        <v>1235.5748186180831</v>
      </c>
      <c r="B3099">
        <v>1.020848274230957</v>
      </c>
      <c r="C3099">
        <v>418</v>
      </c>
    </row>
    <row r="3100" spans="1:3" x14ac:dyDescent="0.25">
      <c r="A3100">
        <v>1238.9453095790614</v>
      </c>
      <c r="B3100">
        <v>1.1830155849456787</v>
      </c>
      <c r="C3100">
        <v>900</v>
      </c>
    </row>
    <row r="3101" spans="1:3" x14ac:dyDescent="0.25">
      <c r="A3101">
        <v>1237.0163773909264</v>
      </c>
      <c r="B3101">
        <v>2.2628250122070313</v>
      </c>
      <c r="C3101">
        <v>1828</v>
      </c>
    </row>
    <row r="3102" spans="1:3" x14ac:dyDescent="0.25">
      <c r="A3102">
        <v>1237.0874452027917</v>
      </c>
      <c r="B3102">
        <v>1.5800752639770508</v>
      </c>
      <c r="C3102">
        <v>1421</v>
      </c>
    </row>
    <row r="3103" spans="1:3" x14ac:dyDescent="0.25">
      <c r="A3103">
        <v>1241.1433611130071</v>
      </c>
      <c r="B3103">
        <v>1.3564646244049072</v>
      </c>
      <c r="C3103">
        <v>1004</v>
      </c>
    </row>
    <row r="3104" spans="1:3" x14ac:dyDescent="0.25">
      <c r="A3104">
        <v>1240.9595949289339</v>
      </c>
      <c r="B3104">
        <v>1.0797255039215088</v>
      </c>
      <c r="C3104">
        <v>661</v>
      </c>
    </row>
    <row r="3105" spans="1:3" x14ac:dyDescent="0.25">
      <c r="A3105">
        <v>1238.9402589451781</v>
      </c>
      <c r="B3105">
        <v>1.8005814552307129</v>
      </c>
      <c r="C3105">
        <v>1882</v>
      </c>
    </row>
    <row r="3106" spans="1:3" x14ac:dyDescent="0.25">
      <c r="A3106">
        <v>1240.6660889654831</v>
      </c>
      <c r="B3106">
        <v>2.6302623748779297</v>
      </c>
      <c r="C3106">
        <v>3242</v>
      </c>
    </row>
    <row r="3107" spans="1:3" x14ac:dyDescent="0.25">
      <c r="A3107">
        <v>1238.0134187980959</v>
      </c>
      <c r="B3107">
        <v>1.2785742282867432</v>
      </c>
      <c r="C3107">
        <v>1143</v>
      </c>
    </row>
    <row r="3108" spans="1:3" x14ac:dyDescent="0.25">
      <c r="A3108">
        <v>1239.6559876977162</v>
      </c>
      <c r="B3108">
        <v>2.1097917556762695</v>
      </c>
      <c r="C3108">
        <v>1927</v>
      </c>
    </row>
    <row r="3109" spans="1:3" x14ac:dyDescent="0.25">
      <c r="A3109">
        <v>1241.1707063234771</v>
      </c>
      <c r="B3109">
        <v>1.3437156677246094</v>
      </c>
      <c r="C3109">
        <v>891</v>
      </c>
    </row>
    <row r="3110" spans="1:3" x14ac:dyDescent="0.25">
      <c r="A3110">
        <v>1237.5920625607871</v>
      </c>
      <c r="B3110">
        <v>1.2811579704284668</v>
      </c>
      <c r="C3110">
        <v>1259</v>
      </c>
    </row>
    <row r="3111" spans="1:3" x14ac:dyDescent="0.25">
      <c r="A3111">
        <v>1238.957502887881</v>
      </c>
      <c r="B3111">
        <v>1.6541345119476318</v>
      </c>
      <c r="C3111">
        <v>1632</v>
      </c>
    </row>
    <row r="3112" spans="1:3" x14ac:dyDescent="0.25">
      <c r="A3112">
        <v>1241.4915574973986</v>
      </c>
      <c r="B3112">
        <v>1.7779104709625244</v>
      </c>
      <c r="C3112">
        <v>1331</v>
      </c>
    </row>
    <row r="3113" spans="1:3" x14ac:dyDescent="0.25">
      <c r="A3113">
        <v>1242.7321061434645</v>
      </c>
      <c r="B3113">
        <v>1.7575571537017822</v>
      </c>
      <c r="C3113">
        <v>1627</v>
      </c>
    </row>
    <row r="3114" spans="1:3" x14ac:dyDescent="0.25">
      <c r="A3114">
        <v>1243.3494218736671</v>
      </c>
      <c r="B3114">
        <v>1.3480775356292725</v>
      </c>
      <c r="C3114">
        <v>859</v>
      </c>
    </row>
    <row r="3115" spans="1:3" x14ac:dyDescent="0.25">
      <c r="A3115">
        <v>1242.8885271170684</v>
      </c>
      <c r="B3115">
        <v>1.1749989986419678</v>
      </c>
      <c r="C3115">
        <v>722</v>
      </c>
    </row>
    <row r="3116" spans="1:3" x14ac:dyDescent="0.25">
      <c r="A3116">
        <v>1240.7758287448601</v>
      </c>
      <c r="B3116">
        <v>1.3587508201599121</v>
      </c>
      <c r="C3116">
        <v>1397</v>
      </c>
    </row>
    <row r="3117" spans="1:3" x14ac:dyDescent="0.25">
      <c r="A3117">
        <v>1244.6702730475884</v>
      </c>
      <c r="B3117">
        <v>1.5046670436859131</v>
      </c>
      <c r="C3117">
        <v>1109</v>
      </c>
    </row>
    <row r="3118" spans="1:3" x14ac:dyDescent="0.25">
      <c r="A3118">
        <v>1243.2367235014599</v>
      </c>
      <c r="B3118">
        <v>1.6074564456939697</v>
      </c>
      <c r="C3118">
        <v>1590</v>
      </c>
    </row>
    <row r="3119" spans="1:3" x14ac:dyDescent="0.25">
      <c r="A3119">
        <v>1240.6681810065352</v>
      </c>
      <c r="B3119">
        <v>1.3191900253295898</v>
      </c>
      <c r="C3119">
        <v>1154</v>
      </c>
    </row>
    <row r="3120" spans="1:3" x14ac:dyDescent="0.25">
      <c r="A3120">
        <v>1243.3443712397839</v>
      </c>
      <c r="B3120">
        <v>1.3630228042602539</v>
      </c>
      <c r="C3120">
        <v>1059</v>
      </c>
    </row>
    <row r="3121" spans="1:3" x14ac:dyDescent="0.25">
      <c r="A3121">
        <v>1243.957502887881</v>
      </c>
      <c r="B3121">
        <v>1.7199535369873047</v>
      </c>
      <c r="C3121">
        <v>1765</v>
      </c>
    </row>
    <row r="3122" spans="1:3" x14ac:dyDescent="0.25">
      <c r="A3122">
        <v>1247.2854967367387</v>
      </c>
      <c r="B3122">
        <v>1.0687129497528076</v>
      </c>
      <c r="C3122">
        <v>581</v>
      </c>
    </row>
    <row r="3123" spans="1:3" x14ac:dyDescent="0.25">
      <c r="A3123">
        <v>1248.1656556895937</v>
      </c>
      <c r="B3123">
        <v>1.763951301574707</v>
      </c>
      <c r="C3123">
        <v>1385</v>
      </c>
    </row>
    <row r="3124" spans="1:3" x14ac:dyDescent="0.25">
      <c r="A3124">
        <v>1249.7859300126274</v>
      </c>
      <c r="B3124">
        <v>0.99197983741760254</v>
      </c>
      <c r="C3124">
        <v>676</v>
      </c>
    </row>
    <row r="3125" spans="1:3" x14ac:dyDescent="0.25">
      <c r="A3125">
        <v>1243.5626253092646</v>
      </c>
      <c r="B3125">
        <v>1.7214181423187256</v>
      </c>
      <c r="C3125">
        <v>1857</v>
      </c>
    </row>
    <row r="3126" spans="1:3" x14ac:dyDescent="0.25">
      <c r="A3126">
        <v>1247.7981233214471</v>
      </c>
      <c r="B3126">
        <v>1.6193690299987793</v>
      </c>
      <c r="C3126">
        <v>1851</v>
      </c>
    </row>
    <row r="3127" spans="1:3" x14ac:dyDescent="0.25">
      <c r="A3127">
        <v>1246.7169542418142</v>
      </c>
      <c r="B3127">
        <v>1.8174386024475098</v>
      </c>
      <c r="C3127">
        <v>1932</v>
      </c>
    </row>
    <row r="3128" spans="1:3" x14ac:dyDescent="0.25">
      <c r="A3128">
        <v>1247.704760932995</v>
      </c>
      <c r="B3128">
        <v>1.6864118576049805</v>
      </c>
      <c r="C3128">
        <v>1371</v>
      </c>
    </row>
    <row r="3129" spans="1:3" x14ac:dyDescent="0.25">
      <c r="A3129">
        <v>1248.8052659963828</v>
      </c>
      <c r="B3129">
        <v>1.0448877811431885</v>
      </c>
      <c r="C3129">
        <v>683</v>
      </c>
    </row>
    <row r="3130" spans="1:3" x14ac:dyDescent="0.25">
      <c r="A3130">
        <v>1248.604255869607</v>
      </c>
      <c r="B3130">
        <v>1.6119606494903564</v>
      </c>
      <c r="C3130">
        <v>518</v>
      </c>
    </row>
    <row r="3131" spans="1:3" x14ac:dyDescent="0.25">
      <c r="A3131">
        <v>1245.6458864299491</v>
      </c>
      <c r="B3131">
        <v>1.6507744789123535</v>
      </c>
      <c r="C3131">
        <v>1748</v>
      </c>
    </row>
    <row r="3132" spans="1:3" x14ac:dyDescent="0.25">
      <c r="A3132">
        <v>1248.2611101190987</v>
      </c>
      <c r="B3132">
        <v>1.421729564666748</v>
      </c>
      <c r="C3132">
        <v>1504</v>
      </c>
    </row>
    <row r="3133" spans="1:3" x14ac:dyDescent="0.25">
      <c r="A3133">
        <v>1249.6336931211297</v>
      </c>
      <c r="B3133">
        <v>1.1735327243804932</v>
      </c>
      <c r="C3133">
        <v>1146</v>
      </c>
    </row>
    <row r="3134" spans="1:3" x14ac:dyDescent="0.25">
      <c r="A3134">
        <v>1253.0702012600893</v>
      </c>
      <c r="B3134">
        <v>2.2501354217529297</v>
      </c>
      <c r="C3134">
        <v>2508</v>
      </c>
    </row>
    <row r="3135" spans="1:3" x14ac:dyDescent="0.25">
      <c r="A3135">
        <v>1250.805265996383</v>
      </c>
      <c r="B3135">
        <v>1.5952801704406738</v>
      </c>
      <c r="C3135">
        <v>1530</v>
      </c>
    </row>
    <row r="3136" spans="1:3" x14ac:dyDescent="0.25">
      <c r="A3136">
        <v>1250.00627612316</v>
      </c>
      <c r="B3136">
        <v>1.5157287120819092</v>
      </c>
      <c r="C3136">
        <v>1278</v>
      </c>
    </row>
    <row r="3137" spans="1:3" x14ac:dyDescent="0.25">
      <c r="A3137">
        <v>1251.3981951089461</v>
      </c>
      <c r="B3137">
        <v>1.6405811309814453</v>
      </c>
      <c r="C3137">
        <v>567</v>
      </c>
    </row>
    <row r="3138" spans="1:3" x14ac:dyDescent="0.25">
      <c r="A3138">
        <v>1250.8448045156729</v>
      </c>
      <c r="B3138">
        <v>2.2323141098022461</v>
      </c>
      <c r="C3138">
        <v>2591</v>
      </c>
    </row>
    <row r="3139" spans="1:3" x14ac:dyDescent="0.25">
      <c r="A3139">
        <v>1252.6559876977165</v>
      </c>
      <c r="B3139">
        <v>1.1370480060577393</v>
      </c>
      <c r="C3139">
        <v>604</v>
      </c>
    </row>
    <row r="3140" spans="1:3" x14ac:dyDescent="0.25">
      <c r="A3140">
        <v>1248.4082963767137</v>
      </c>
      <c r="B3140">
        <v>1.3641164302825928</v>
      </c>
      <c r="C3140">
        <v>1409</v>
      </c>
    </row>
    <row r="3141" spans="1:3" x14ac:dyDescent="0.25">
      <c r="A3141">
        <v>1254.4154390516494</v>
      </c>
      <c r="B3141">
        <v>1.5456669330596924</v>
      </c>
      <c r="C3141">
        <v>1173</v>
      </c>
    </row>
    <row r="3142" spans="1:3" x14ac:dyDescent="0.25">
      <c r="A3142">
        <v>1256.011326757043</v>
      </c>
      <c r="B3142">
        <v>1.7989201545715332</v>
      </c>
      <c r="C3142">
        <v>1668</v>
      </c>
    </row>
    <row r="3143" spans="1:3" x14ac:dyDescent="0.25">
      <c r="A3143">
        <v>1255.5432893255081</v>
      </c>
      <c r="B3143">
        <v>1.0140538215637207</v>
      </c>
      <c r="C3143">
        <v>690</v>
      </c>
    </row>
    <row r="3144" spans="1:3" x14ac:dyDescent="0.25">
      <c r="A3144">
        <v>1257.8468965567254</v>
      </c>
      <c r="B3144">
        <v>1.6870889663696289</v>
      </c>
      <c r="C3144">
        <v>1174</v>
      </c>
    </row>
    <row r="3145" spans="1:3" x14ac:dyDescent="0.25">
      <c r="A3145">
        <v>1255.9108216936559</v>
      </c>
      <c r="B3145">
        <v>2.1913173198699951</v>
      </c>
      <c r="C3145">
        <v>1509</v>
      </c>
    </row>
    <row r="3146" spans="1:3" x14ac:dyDescent="0.25">
      <c r="A3146">
        <v>1256.7737367038073</v>
      </c>
      <c r="B3146">
        <v>2.079298734664917</v>
      </c>
      <c r="C3146">
        <v>1985</v>
      </c>
    </row>
    <row r="3147" spans="1:3" x14ac:dyDescent="0.25">
      <c r="A3147">
        <v>1254.7615433949873</v>
      </c>
      <c r="B3147">
        <v>1.2949411869049072</v>
      </c>
      <c r="C3147">
        <v>1569</v>
      </c>
    </row>
    <row r="3148" spans="1:3" x14ac:dyDescent="0.25">
      <c r="A3148">
        <v>1253.0924958366759</v>
      </c>
      <c r="B3148">
        <v>1.6522095203399658</v>
      </c>
      <c r="C3148">
        <v>1809</v>
      </c>
    </row>
    <row r="3149" spans="1:3" x14ac:dyDescent="0.25">
      <c r="A3149">
        <v>1254.1950929411164</v>
      </c>
      <c r="B3149">
        <v>1.2838568687438965</v>
      </c>
      <c r="C3149">
        <v>931</v>
      </c>
    </row>
    <row r="3150" spans="1:3" x14ac:dyDescent="0.25">
      <c r="A3150">
        <v>1257.0113267570434</v>
      </c>
      <c r="B3150">
        <v>2.2756280899047852</v>
      </c>
      <c r="C3150">
        <v>2227</v>
      </c>
    </row>
    <row r="3151" spans="1:3" x14ac:dyDescent="0.25">
      <c r="A3151">
        <v>1254.7413408594537</v>
      </c>
      <c r="B3151">
        <v>1.2563753128051758</v>
      </c>
      <c r="C3151">
        <v>1033</v>
      </c>
    </row>
    <row r="3152" spans="1:3" x14ac:dyDescent="0.25">
      <c r="A3152">
        <v>1256.7341981845179</v>
      </c>
      <c r="B3152">
        <v>1.394381046295166</v>
      </c>
      <c r="C3152">
        <v>1462</v>
      </c>
    </row>
    <row r="3153" spans="1:3" x14ac:dyDescent="0.25">
      <c r="A3153">
        <v>1261.6214998123096</v>
      </c>
      <c r="B3153">
        <v>1.7362990379333496</v>
      </c>
      <c r="C3153">
        <v>1658</v>
      </c>
    </row>
    <row r="3154" spans="1:3" x14ac:dyDescent="0.25">
      <c r="A3154">
        <v>1256.5920625607866</v>
      </c>
      <c r="B3154">
        <v>1.5089175701141357</v>
      </c>
      <c r="C3154">
        <v>1583</v>
      </c>
    </row>
    <row r="3155" spans="1:3" x14ac:dyDescent="0.25">
      <c r="A3155">
        <v>1262.1088732276014</v>
      </c>
      <c r="B3155">
        <v>1.2248146533966064</v>
      </c>
      <c r="C3155">
        <v>1002</v>
      </c>
    </row>
    <row r="3156" spans="1:3" x14ac:dyDescent="0.25">
      <c r="A3156">
        <v>1258.6194077712564</v>
      </c>
      <c r="B3156">
        <v>2.3316981792449951</v>
      </c>
      <c r="C3156">
        <v>2155</v>
      </c>
    </row>
    <row r="3157" spans="1:3" x14ac:dyDescent="0.25">
      <c r="A3157">
        <v>1259.5382386916237</v>
      </c>
      <c r="B3157">
        <v>1.9607174396514893</v>
      </c>
      <c r="C3157">
        <v>2025</v>
      </c>
    </row>
    <row r="3158" spans="1:3" x14ac:dyDescent="0.25">
      <c r="A3158">
        <v>1259.1555544218268</v>
      </c>
      <c r="B3158">
        <v>1.3125143051147461</v>
      </c>
      <c r="C3158">
        <v>869</v>
      </c>
    </row>
    <row r="3159" spans="1:3" x14ac:dyDescent="0.25">
      <c r="A3159">
        <v>1258.8813844421318</v>
      </c>
      <c r="B3159">
        <v>1.2656745910644531</v>
      </c>
      <c r="C3159">
        <v>968</v>
      </c>
    </row>
    <row r="3160" spans="1:3" x14ac:dyDescent="0.25">
      <c r="A3160">
        <v>1260.4356415871825</v>
      </c>
      <c r="B3160">
        <v>1.4689552783966064</v>
      </c>
      <c r="C3160">
        <v>1351</v>
      </c>
    </row>
    <row r="3161" spans="1:3" x14ac:dyDescent="0.25">
      <c r="A3161">
        <v>1257.0214280248106</v>
      </c>
      <c r="B3161">
        <v>2.1686418056488037</v>
      </c>
      <c r="C3161">
        <v>2518</v>
      </c>
    </row>
    <row r="3162" spans="1:3" x14ac:dyDescent="0.25">
      <c r="A3162">
        <v>1265.1707063234778</v>
      </c>
      <c r="B3162">
        <v>1.2535815238952637</v>
      </c>
      <c r="C3162">
        <v>968</v>
      </c>
    </row>
    <row r="3163" spans="1:3" x14ac:dyDescent="0.25">
      <c r="A3163">
        <v>1263.9524522539975</v>
      </c>
      <c r="B3163">
        <v>1.2664215564727783</v>
      </c>
      <c r="C3163">
        <v>913</v>
      </c>
    </row>
    <row r="3164" spans="1:3" x14ac:dyDescent="0.25">
      <c r="A3164">
        <v>1264.2560594852152</v>
      </c>
      <c r="B3164">
        <v>2.1842567920684814</v>
      </c>
      <c r="C3164">
        <v>1981</v>
      </c>
    </row>
    <row r="3165" spans="1:3" x14ac:dyDescent="0.25">
      <c r="A3165">
        <v>1261.7686860699239</v>
      </c>
      <c r="B3165">
        <v>1.9605948925018311</v>
      </c>
      <c r="C3165">
        <v>2106</v>
      </c>
    </row>
    <row r="3166" spans="1:3" x14ac:dyDescent="0.25">
      <c r="A3166">
        <v>1264.834703247906</v>
      </c>
      <c r="B3166">
        <v>2.040740966796875</v>
      </c>
      <c r="C3166">
        <v>1888</v>
      </c>
    </row>
    <row r="3167" spans="1:3" x14ac:dyDescent="0.25">
      <c r="A3167">
        <v>1263.3860018001267</v>
      </c>
      <c r="B3167">
        <v>1.3942270278930664</v>
      </c>
      <c r="C3167">
        <v>1274</v>
      </c>
    </row>
    <row r="3168" spans="1:3" x14ac:dyDescent="0.25">
      <c r="A3168">
        <v>1262.7615433949877</v>
      </c>
      <c r="B3168">
        <v>1.6574585437774658</v>
      </c>
      <c r="C3168">
        <v>1813</v>
      </c>
    </row>
    <row r="3169" spans="1:3" x14ac:dyDescent="0.25">
      <c r="A3169">
        <v>1263.3515139147203</v>
      </c>
      <c r="B3169">
        <v>1.2094955444335938</v>
      </c>
      <c r="C3169">
        <v>612</v>
      </c>
    </row>
    <row r="3170" spans="1:3" x14ac:dyDescent="0.25">
      <c r="A3170">
        <v>1261.0996385116114</v>
      </c>
      <c r="B3170">
        <v>1.5115320682525635</v>
      </c>
      <c r="C3170">
        <v>1505</v>
      </c>
    </row>
    <row r="3171" spans="1:3" x14ac:dyDescent="0.25">
      <c r="A3171">
        <v>1262.4032457428293</v>
      </c>
      <c r="B3171">
        <v>2.3445596694946289</v>
      </c>
      <c r="C3171">
        <v>2291</v>
      </c>
    </row>
    <row r="3172" spans="1:3" x14ac:dyDescent="0.25">
      <c r="A3172">
        <v>1267.2611101190992</v>
      </c>
      <c r="B3172">
        <v>1.666447639465332</v>
      </c>
      <c r="C3172">
        <v>1458</v>
      </c>
    </row>
    <row r="3173" spans="1:3" x14ac:dyDescent="0.25">
      <c r="A3173">
        <v>1268.0580079512692</v>
      </c>
      <c r="B3173">
        <v>1.4885387420654297</v>
      </c>
      <c r="C3173">
        <v>1334</v>
      </c>
    </row>
    <row r="3174" spans="1:3" x14ac:dyDescent="0.25">
      <c r="A3174">
        <v>1267.533188057741</v>
      </c>
      <c r="B3174">
        <v>1.7713785171508789</v>
      </c>
      <c r="C3174">
        <v>1402</v>
      </c>
    </row>
    <row r="3175" spans="1:3" x14ac:dyDescent="0.25">
      <c r="A3175">
        <v>1267.0113267570432</v>
      </c>
      <c r="B3175">
        <v>1.3060572147369385</v>
      </c>
      <c r="C3175">
        <v>1394</v>
      </c>
    </row>
    <row r="3176" spans="1:3" x14ac:dyDescent="0.25">
      <c r="A3176">
        <v>1270.5554826343282</v>
      </c>
      <c r="B3176">
        <v>1.1405982971191406</v>
      </c>
      <c r="C3176">
        <v>650</v>
      </c>
    </row>
    <row r="3177" spans="1:3" x14ac:dyDescent="0.25">
      <c r="A3177">
        <v>1267.6143571373736</v>
      </c>
      <c r="B3177">
        <v>1.4253056049346924</v>
      </c>
      <c r="C3177">
        <v>1098</v>
      </c>
    </row>
    <row r="3178" spans="1:3" x14ac:dyDescent="0.25">
      <c r="A3178">
        <v>1266.0651506262057</v>
      </c>
      <c r="B3178">
        <v>2.1758198738098145</v>
      </c>
      <c r="C3178">
        <v>1050</v>
      </c>
    </row>
    <row r="3179" spans="1:3" x14ac:dyDescent="0.25">
      <c r="A3179">
        <v>1266.3006486383886</v>
      </c>
      <c r="B3179">
        <v>1.4369633197784424</v>
      </c>
      <c r="C3179">
        <v>1626</v>
      </c>
    </row>
    <row r="3180" spans="1:3" x14ac:dyDescent="0.25">
      <c r="A3180">
        <v>1266.8712831743651</v>
      </c>
      <c r="B3180">
        <v>2.00205397605896</v>
      </c>
      <c r="C3180">
        <v>948</v>
      </c>
    </row>
    <row r="3181" spans="1:3" x14ac:dyDescent="0.25">
      <c r="A3181">
        <v>1266.4600282048227</v>
      </c>
      <c r="B3181">
        <v>1.5342700481414795</v>
      </c>
      <c r="C3181">
        <v>1376</v>
      </c>
    </row>
    <row r="3182" spans="1:3" x14ac:dyDescent="0.25">
      <c r="A3182">
        <v>1270.5920625607869</v>
      </c>
      <c r="B3182">
        <v>1.5879645347595215</v>
      </c>
      <c r="C3182">
        <v>1736</v>
      </c>
    </row>
    <row r="3183" spans="1:3" x14ac:dyDescent="0.25">
      <c r="A3183">
        <v>1270.1950929411169</v>
      </c>
      <c r="B3183">
        <v>2.0771818161010742</v>
      </c>
      <c r="C3183">
        <v>2337</v>
      </c>
    </row>
    <row r="3184" spans="1:3" x14ac:dyDescent="0.25">
      <c r="A3184">
        <v>1272.8468965567256</v>
      </c>
      <c r="B3184">
        <v>1.3824172019958496</v>
      </c>
      <c r="C3184">
        <v>904</v>
      </c>
    </row>
    <row r="3185" spans="1:3" x14ac:dyDescent="0.25">
      <c r="A3185">
        <v>1268.9402589451781</v>
      </c>
      <c r="B3185">
        <v>1.7044177055358887</v>
      </c>
      <c r="C3185">
        <v>1849</v>
      </c>
    </row>
    <row r="3186" spans="1:3" x14ac:dyDescent="0.25">
      <c r="A3186">
        <v>1273.1930009000641</v>
      </c>
      <c r="B3186">
        <v>2.3330211639404297</v>
      </c>
      <c r="C3186">
        <v>2757</v>
      </c>
    </row>
    <row r="3187" spans="1:3" x14ac:dyDescent="0.25">
      <c r="A3187">
        <v>1270.158513014658</v>
      </c>
      <c r="B3187">
        <v>1.8324182033538818</v>
      </c>
      <c r="C3187">
        <v>2083</v>
      </c>
    </row>
    <row r="3188" spans="1:3" x14ac:dyDescent="0.25">
      <c r="A3188">
        <v>1269.7514421272206</v>
      </c>
      <c r="B3188">
        <v>1.8912878036499023</v>
      </c>
      <c r="C3188">
        <v>1921</v>
      </c>
    </row>
    <row r="3189" spans="1:3" x14ac:dyDescent="0.25">
      <c r="A3189">
        <v>1272.5920625607866</v>
      </c>
      <c r="B3189">
        <v>1.7306840419769287</v>
      </c>
      <c r="C3189">
        <v>1698</v>
      </c>
    </row>
    <row r="3190" spans="1:3" x14ac:dyDescent="0.25">
      <c r="A3190">
        <v>1270.1168824543154</v>
      </c>
      <c r="B3190">
        <v>1.7635788917541504</v>
      </c>
      <c r="C3190">
        <v>2069</v>
      </c>
    </row>
    <row r="3191" spans="1:3" x14ac:dyDescent="0.25">
      <c r="A3191">
        <v>1271.9129137347074</v>
      </c>
      <c r="B3191">
        <v>1.4930014610290527</v>
      </c>
      <c r="C3191">
        <v>1131</v>
      </c>
    </row>
    <row r="3192" spans="1:3" x14ac:dyDescent="0.25">
      <c r="A3192">
        <v>1276.950360212945</v>
      </c>
      <c r="B3192">
        <v>2.3435087203979492</v>
      </c>
      <c r="C3192">
        <v>2813</v>
      </c>
    </row>
    <row r="3193" spans="1:3" x14ac:dyDescent="0.25">
      <c r="A3193">
        <v>1274.8519471906095</v>
      </c>
      <c r="B3193">
        <v>1.6378552913665771</v>
      </c>
      <c r="C3193">
        <v>1393</v>
      </c>
    </row>
    <row r="3194" spans="1:3" x14ac:dyDescent="0.25">
      <c r="A3194">
        <v>1274.0479066835028</v>
      </c>
      <c r="B3194">
        <v>1.0944364070892334</v>
      </c>
      <c r="C3194">
        <v>653</v>
      </c>
    </row>
    <row r="3195" spans="1:3" x14ac:dyDescent="0.25">
      <c r="A3195">
        <v>1277.8590898655452</v>
      </c>
      <c r="B3195">
        <v>1.5089826583862305</v>
      </c>
      <c r="C3195">
        <v>1215</v>
      </c>
    </row>
    <row r="3196" spans="1:3" x14ac:dyDescent="0.25">
      <c r="A3196">
        <v>1276.4255403194165</v>
      </c>
      <c r="B3196">
        <v>1.7483208179473877</v>
      </c>
      <c r="C3196">
        <v>1750</v>
      </c>
    </row>
    <row r="3197" spans="1:3" x14ac:dyDescent="0.25">
      <c r="A3197">
        <v>1272.427632360469</v>
      </c>
      <c r="B3197">
        <v>1.623030424118042</v>
      </c>
      <c r="C3197">
        <v>602</v>
      </c>
    </row>
    <row r="3198" spans="1:3" x14ac:dyDescent="0.25">
      <c r="A3198">
        <v>1274.9696961967011</v>
      </c>
      <c r="B3198">
        <v>1.4194848537445068</v>
      </c>
      <c r="C3198">
        <v>1226</v>
      </c>
    </row>
    <row r="3199" spans="1:3" x14ac:dyDescent="0.25">
      <c r="A3199">
        <v>1275.0773439350257</v>
      </c>
      <c r="B3199">
        <v>1.2006950378417969</v>
      </c>
      <c r="C3199">
        <v>1100</v>
      </c>
    </row>
    <row r="3200" spans="1:3" x14ac:dyDescent="0.25">
      <c r="A3200">
        <v>1275.1240251292509</v>
      </c>
      <c r="B3200">
        <v>1.3498120307922363</v>
      </c>
      <c r="C3200">
        <v>1045</v>
      </c>
    </row>
    <row r="3201" spans="1:3" x14ac:dyDescent="0.25">
      <c r="A3201">
        <v>1273.5849198858498</v>
      </c>
      <c r="B3201">
        <v>2.2051901817321777</v>
      </c>
      <c r="C3201">
        <v>1379</v>
      </c>
    </row>
    <row r="3202" spans="1:3" x14ac:dyDescent="0.25">
      <c r="A3202">
        <v>1279.3321779309642</v>
      </c>
      <c r="B3202">
        <v>1.4278364181518555</v>
      </c>
      <c r="C3202">
        <v>904</v>
      </c>
    </row>
    <row r="3203" spans="1:3" x14ac:dyDescent="0.25">
      <c r="A3203">
        <v>1279.1067811865487</v>
      </c>
      <c r="B3203">
        <v>2.1380026340484619</v>
      </c>
      <c r="C3203">
        <v>1206</v>
      </c>
    </row>
    <row r="3204" spans="1:3" x14ac:dyDescent="0.25">
      <c r="A3204">
        <v>1281.9545442950507</v>
      </c>
      <c r="B3204">
        <v>1.3865976333618164</v>
      </c>
      <c r="C3204">
        <v>961</v>
      </c>
    </row>
    <row r="3205" spans="1:3" x14ac:dyDescent="0.25">
      <c r="A3205">
        <v>1280.2640687119297</v>
      </c>
      <c r="B3205">
        <v>1.8724005222320557</v>
      </c>
      <c r="C3205">
        <v>2134</v>
      </c>
    </row>
    <row r="3206" spans="1:3" x14ac:dyDescent="0.25">
      <c r="A3206">
        <v>1279.7636354360407</v>
      </c>
      <c r="B3206">
        <v>1.8875207901000977</v>
      </c>
      <c r="C3206">
        <v>1740</v>
      </c>
    </row>
    <row r="3207" spans="1:3" x14ac:dyDescent="0.25">
      <c r="A3207">
        <v>1276.2905473706219</v>
      </c>
      <c r="B3207">
        <v>2.0963494777679443</v>
      </c>
      <c r="C3207">
        <v>2039</v>
      </c>
    </row>
    <row r="3208" spans="1:3" x14ac:dyDescent="0.25">
      <c r="A3208">
        <v>1277.704760932995</v>
      </c>
      <c r="B3208">
        <v>1.3574943542480469</v>
      </c>
      <c r="C3208">
        <v>1214</v>
      </c>
    </row>
    <row r="3209" spans="1:3" x14ac:dyDescent="0.25">
      <c r="A3209">
        <v>1280.8448045156724</v>
      </c>
      <c r="B3209">
        <v>1.4944717884063721</v>
      </c>
      <c r="C3209">
        <v>1320</v>
      </c>
    </row>
    <row r="3210" spans="1:3" x14ac:dyDescent="0.25">
      <c r="A3210">
        <v>1278.4743135546955</v>
      </c>
      <c r="B3210">
        <v>1.683218240737915</v>
      </c>
      <c r="C3210">
        <v>1432</v>
      </c>
    </row>
    <row r="3211" spans="1:3" x14ac:dyDescent="0.25">
      <c r="A3211">
        <v>1277.4062043356603</v>
      </c>
      <c r="B3211">
        <v>2.0896100997924805</v>
      </c>
      <c r="C3211">
        <v>2644</v>
      </c>
    </row>
    <row r="3212" spans="1:3" x14ac:dyDescent="0.25">
      <c r="A3212">
        <v>1284.2245301926403</v>
      </c>
      <c r="B3212">
        <v>1.5682363510131836</v>
      </c>
      <c r="C3212">
        <v>1386</v>
      </c>
    </row>
    <row r="3213" spans="1:3" x14ac:dyDescent="0.25">
      <c r="A3213">
        <v>1281.7119036079307</v>
      </c>
      <c r="B3213">
        <v>1.5658986568450928</v>
      </c>
      <c r="C3213">
        <v>1520</v>
      </c>
    </row>
    <row r="3214" spans="1:3" x14ac:dyDescent="0.25">
      <c r="A3214">
        <v>1280.1463197058376</v>
      </c>
      <c r="B3214">
        <v>3.160839319229126</v>
      </c>
      <c r="C3214">
        <v>3203</v>
      </c>
    </row>
    <row r="3215" spans="1:3" x14ac:dyDescent="0.25">
      <c r="A3215">
        <v>1283.7859300126272</v>
      </c>
      <c r="B3215">
        <v>1.5175578594207764</v>
      </c>
      <c r="C3215">
        <v>1356</v>
      </c>
    </row>
    <row r="3216" spans="1:3" x14ac:dyDescent="0.25">
      <c r="A3216">
        <v>1280.7220048756981</v>
      </c>
      <c r="B3216">
        <v>1.6266214847564697</v>
      </c>
      <c r="C3216">
        <v>1749</v>
      </c>
    </row>
    <row r="3217" spans="1:3" x14ac:dyDescent="0.25">
      <c r="A3217">
        <v>1285.2489168102793</v>
      </c>
      <c r="B3217">
        <v>1.9395115375518799</v>
      </c>
      <c r="C3217">
        <v>1952</v>
      </c>
    </row>
    <row r="3218" spans="1:3" x14ac:dyDescent="0.25">
      <c r="A3218">
        <v>1286.6387437550134</v>
      </c>
      <c r="B3218">
        <v>1.1054766178131104</v>
      </c>
      <c r="C3218">
        <v>629</v>
      </c>
    </row>
    <row r="3219" spans="1:3" x14ac:dyDescent="0.25">
      <c r="A3219">
        <v>1282.3199846221446</v>
      </c>
      <c r="B3219">
        <v>1.6678824424743652</v>
      </c>
      <c r="C3219">
        <v>1400</v>
      </c>
    </row>
    <row r="3220" spans="1:3" x14ac:dyDescent="0.25">
      <c r="A3220">
        <v>1279.6875169902919</v>
      </c>
      <c r="B3220">
        <v>1.416914701461792</v>
      </c>
      <c r="C3220">
        <v>1587</v>
      </c>
    </row>
    <row r="3221" spans="1:3" x14ac:dyDescent="0.25">
      <c r="A3221">
        <v>1285.047906683503</v>
      </c>
      <c r="B3221">
        <v>2.4815495014190674</v>
      </c>
      <c r="C3221">
        <v>1455</v>
      </c>
    </row>
    <row r="3222" spans="1:3" x14ac:dyDescent="0.25">
      <c r="A3222">
        <v>1287.7119036079312</v>
      </c>
      <c r="B3222">
        <v>1.3616659641265869</v>
      </c>
      <c r="C3222">
        <v>1179</v>
      </c>
    </row>
    <row r="3223" spans="1:3" x14ac:dyDescent="0.25">
      <c r="A3223">
        <v>1287.6316010800767</v>
      </c>
      <c r="B3223">
        <v>1.0629916191101074</v>
      </c>
      <c r="C3223">
        <v>898</v>
      </c>
    </row>
    <row r="3224" spans="1:3" x14ac:dyDescent="0.25">
      <c r="A3224">
        <v>1288.6681810065361</v>
      </c>
      <c r="B3224">
        <v>1.1278059482574463</v>
      </c>
      <c r="C3224">
        <v>827</v>
      </c>
    </row>
    <row r="3225" spans="1:3" x14ac:dyDescent="0.25">
      <c r="A3225">
        <v>1288.5971131946696</v>
      </c>
      <c r="B3225">
        <v>2.0647768974304199</v>
      </c>
      <c r="C3225">
        <v>890</v>
      </c>
    </row>
    <row r="3226" spans="1:3" x14ac:dyDescent="0.25">
      <c r="A3226">
        <v>1286.8174593052026</v>
      </c>
      <c r="B3226">
        <v>2.0526156425476074</v>
      </c>
      <c r="C3226">
        <v>1745</v>
      </c>
    </row>
    <row r="3227" spans="1:3" x14ac:dyDescent="0.25">
      <c r="A3227">
        <v>1288.1849916733497</v>
      </c>
      <c r="B3227">
        <v>1.3688576221466064</v>
      </c>
      <c r="C3227">
        <v>1125</v>
      </c>
    </row>
    <row r="3228" spans="1:3" x14ac:dyDescent="0.25">
      <c r="A3228">
        <v>1289.9797974644678</v>
      </c>
      <c r="B3228">
        <v>0.91705656051635742</v>
      </c>
      <c r="C3228">
        <v>668</v>
      </c>
    </row>
    <row r="3229" spans="1:3" x14ac:dyDescent="0.25">
      <c r="A3229">
        <v>1286.9381669041252</v>
      </c>
      <c r="B3229">
        <v>0.94323849678039551</v>
      </c>
      <c r="C3229">
        <v>676</v>
      </c>
    </row>
    <row r="3230" spans="1:3" x14ac:dyDescent="0.25">
      <c r="A3230">
        <v>1286.7341981845175</v>
      </c>
      <c r="B3230">
        <v>1.9354567527770996</v>
      </c>
      <c r="C3230">
        <v>627</v>
      </c>
    </row>
    <row r="3231" spans="1:3" x14ac:dyDescent="0.25">
      <c r="A3231">
        <v>1287.1383104791239</v>
      </c>
      <c r="B3231">
        <v>1.3587794303894043</v>
      </c>
      <c r="C3231">
        <v>1062</v>
      </c>
    </row>
    <row r="3232" spans="1:3" x14ac:dyDescent="0.25">
      <c r="A3232">
        <v>1291.5138520739849</v>
      </c>
      <c r="B3232">
        <v>1.7227578163146973</v>
      </c>
      <c r="C3232">
        <v>1917</v>
      </c>
    </row>
    <row r="3233" spans="1:3" x14ac:dyDescent="0.25">
      <c r="A3233">
        <v>1293.5971131946703</v>
      </c>
      <c r="B3233">
        <v>2.4883408546447754</v>
      </c>
      <c r="C3233">
        <v>2522</v>
      </c>
    </row>
    <row r="3234" spans="1:3" x14ac:dyDescent="0.25">
      <c r="A3234">
        <v>1292.2367235014594</v>
      </c>
      <c r="B3234">
        <v>1.715707540512085</v>
      </c>
      <c r="C3234">
        <v>1725</v>
      </c>
    </row>
    <row r="3235" spans="1:3" x14ac:dyDescent="0.25">
      <c r="A3235">
        <v>1291.3321779309647</v>
      </c>
      <c r="B3235">
        <v>1.3586099147796631</v>
      </c>
      <c r="C3235">
        <v>1243</v>
      </c>
    </row>
    <row r="3236" spans="1:3" x14ac:dyDescent="0.25">
      <c r="A3236">
        <v>1291.6387437550129</v>
      </c>
      <c r="B3236">
        <v>2.2110764980316162</v>
      </c>
      <c r="C3236">
        <v>2174</v>
      </c>
    </row>
    <row r="3237" spans="1:3" x14ac:dyDescent="0.25">
      <c r="A3237">
        <v>1293.155554421827</v>
      </c>
      <c r="B3237">
        <v>1.357011079788208</v>
      </c>
      <c r="C3237">
        <v>1071</v>
      </c>
    </row>
    <row r="3238" spans="1:3" x14ac:dyDescent="0.25">
      <c r="A3238">
        <v>1291.2489168102788</v>
      </c>
      <c r="B3238">
        <v>1.2713170051574707</v>
      </c>
      <c r="C3238">
        <v>1421</v>
      </c>
    </row>
    <row r="3239" spans="1:3" x14ac:dyDescent="0.25">
      <c r="A3239">
        <v>1287.1311678041877</v>
      </c>
      <c r="B3239">
        <v>1.5814969539642334</v>
      </c>
      <c r="C3239">
        <v>1714</v>
      </c>
    </row>
    <row r="3240" spans="1:3" x14ac:dyDescent="0.25">
      <c r="A3240">
        <v>1290.5189027078686</v>
      </c>
      <c r="B3240">
        <v>0.98143100738525391</v>
      </c>
      <c r="C3240">
        <v>704</v>
      </c>
    </row>
    <row r="3241" spans="1:3" x14ac:dyDescent="0.25">
      <c r="A3241">
        <v>1290.7758287448605</v>
      </c>
      <c r="B3241">
        <v>1.466787576675415</v>
      </c>
      <c r="C3241">
        <v>1243</v>
      </c>
    </row>
    <row r="3242" spans="1:3" x14ac:dyDescent="0.25">
      <c r="A3242">
        <v>1298.4133470105971</v>
      </c>
      <c r="B3242">
        <v>1.6329553127288818</v>
      </c>
      <c r="C3242">
        <v>1446</v>
      </c>
    </row>
    <row r="3243" spans="1:3" x14ac:dyDescent="0.25">
      <c r="A3243">
        <v>1294.503750806218</v>
      </c>
      <c r="B3243">
        <v>2.3477065563201904</v>
      </c>
      <c r="C3243">
        <v>2364</v>
      </c>
    </row>
    <row r="3244" spans="1:3" x14ac:dyDescent="0.25">
      <c r="A3244">
        <v>1297.5941546018398</v>
      </c>
      <c r="B3244">
        <v>1.2872920036315918</v>
      </c>
      <c r="C3244">
        <v>1077</v>
      </c>
    </row>
    <row r="3245" spans="1:3" x14ac:dyDescent="0.25">
      <c r="A3245">
        <v>1297.1240251292518</v>
      </c>
      <c r="B3245">
        <v>1.6643092632293701</v>
      </c>
      <c r="C3245">
        <v>1705</v>
      </c>
    </row>
    <row r="3246" spans="1:3" x14ac:dyDescent="0.25">
      <c r="A3246">
        <v>1295.9839815465734</v>
      </c>
      <c r="B3246">
        <v>1.5215091705322266</v>
      </c>
      <c r="C3246">
        <v>1179</v>
      </c>
    </row>
    <row r="3247" spans="1:3" x14ac:dyDescent="0.25">
      <c r="A3247">
        <v>1297.5281374238575</v>
      </c>
      <c r="B3247">
        <v>1.5857133865356445</v>
      </c>
      <c r="C3247">
        <v>1281</v>
      </c>
    </row>
    <row r="3248" spans="1:3" x14ac:dyDescent="0.25">
      <c r="A3248">
        <v>1293.4966081312823</v>
      </c>
      <c r="B3248">
        <v>2.2276151180267334</v>
      </c>
      <c r="C3248">
        <v>2169</v>
      </c>
    </row>
    <row r="3249" spans="1:3" x14ac:dyDescent="0.25">
      <c r="A3249">
        <v>1296.6042558696067</v>
      </c>
      <c r="B3249">
        <v>1.8823859691619873</v>
      </c>
      <c r="C3249">
        <v>1683</v>
      </c>
    </row>
    <row r="3250" spans="1:3" x14ac:dyDescent="0.25">
      <c r="A3250">
        <v>1293.7829714197969</v>
      </c>
      <c r="B3250">
        <v>2.1172707080841064</v>
      </c>
      <c r="C3250">
        <v>1843</v>
      </c>
    </row>
    <row r="3251" spans="1:3" x14ac:dyDescent="0.25">
      <c r="A3251">
        <v>1293.205194208884</v>
      </c>
      <c r="B3251">
        <v>1.3199069499969482</v>
      </c>
      <c r="C3251">
        <v>1285</v>
      </c>
    </row>
    <row r="3252" spans="1:3" x14ac:dyDescent="0.25">
      <c r="A3252">
        <v>1296.915872327538</v>
      </c>
      <c r="B3252">
        <v>2.7423827648162842</v>
      </c>
      <c r="C3252">
        <v>2681</v>
      </c>
    </row>
    <row r="3253" spans="1:3" x14ac:dyDescent="0.25">
      <c r="A3253">
        <v>1299.6681810065361</v>
      </c>
      <c r="B3253">
        <v>1.5302338600158691</v>
      </c>
      <c r="C3253">
        <v>1360</v>
      </c>
    </row>
    <row r="3254" spans="1:3" x14ac:dyDescent="0.25">
      <c r="A3254">
        <v>1298.1362184380712</v>
      </c>
      <c r="B3254">
        <v>1.2051410675048828</v>
      </c>
      <c r="C3254">
        <v>788</v>
      </c>
    </row>
    <row r="3255" spans="1:3" x14ac:dyDescent="0.25">
      <c r="A3255">
        <v>1302.5453813665611</v>
      </c>
      <c r="B3255">
        <v>1.775958776473999</v>
      </c>
      <c r="C3255">
        <v>1546</v>
      </c>
    </row>
    <row r="3256" spans="1:3" x14ac:dyDescent="0.25">
      <c r="A3256">
        <v>1301.2144289248727</v>
      </c>
      <c r="B3256">
        <v>1.8616693019866943</v>
      </c>
      <c r="C3256">
        <v>1534</v>
      </c>
    </row>
    <row r="3257" spans="1:3" x14ac:dyDescent="0.25">
      <c r="A3257">
        <v>1296.4894654563452</v>
      </c>
      <c r="B3257">
        <v>3.0262906551361084</v>
      </c>
      <c r="C3257">
        <v>2883</v>
      </c>
    </row>
    <row r="3258" spans="1:3" x14ac:dyDescent="0.25">
      <c r="A3258">
        <v>1298.0163773909267</v>
      </c>
      <c r="B3258">
        <v>1.9816763401031494</v>
      </c>
      <c r="C3258">
        <v>2277</v>
      </c>
    </row>
    <row r="3259" spans="1:3" x14ac:dyDescent="0.25">
      <c r="A3259">
        <v>1298.4671708797587</v>
      </c>
      <c r="B3259">
        <v>1.2767503261566162</v>
      </c>
      <c r="C3259">
        <v>865</v>
      </c>
    </row>
    <row r="3260" spans="1:3" x14ac:dyDescent="0.25">
      <c r="A3260">
        <v>1299.675323681472</v>
      </c>
      <c r="B3260">
        <v>1.1747510433197021</v>
      </c>
      <c r="C3260">
        <v>710</v>
      </c>
    </row>
    <row r="3261" spans="1:3" x14ac:dyDescent="0.25">
      <c r="A3261">
        <v>1299.8468965567261</v>
      </c>
      <c r="B3261">
        <v>1.1769278049468994</v>
      </c>
      <c r="C3261">
        <v>765</v>
      </c>
    </row>
    <row r="3262" spans="1:3" x14ac:dyDescent="0.25">
      <c r="A3262">
        <v>1300.2194795587568</v>
      </c>
      <c r="B3262">
        <v>1.4935276508331299</v>
      </c>
      <c r="C3262">
        <v>1610</v>
      </c>
    </row>
    <row r="3263" spans="1:3" x14ac:dyDescent="0.25">
      <c r="A3263">
        <v>1301.6580797387692</v>
      </c>
      <c r="B3263">
        <v>1.5577285289764404</v>
      </c>
      <c r="C3263">
        <v>1180</v>
      </c>
    </row>
    <row r="3264" spans="1:3" x14ac:dyDescent="0.25">
      <c r="A3264">
        <v>1300.5798692519672</v>
      </c>
      <c r="B3264">
        <v>1.7358965873718262</v>
      </c>
      <c r="C3264">
        <v>1779</v>
      </c>
    </row>
    <row r="3265" spans="1:3" x14ac:dyDescent="0.25">
      <c r="A3265">
        <v>1303.7960312803943</v>
      </c>
      <c r="B3265">
        <v>2.0655243396759033</v>
      </c>
      <c r="C3265">
        <v>2326</v>
      </c>
    </row>
    <row r="3266" spans="1:3" x14ac:dyDescent="0.25">
      <c r="A3266">
        <v>1302.7220048756983</v>
      </c>
      <c r="B3266">
        <v>1.5673303604125977</v>
      </c>
      <c r="C3266">
        <v>1676</v>
      </c>
    </row>
    <row r="3267" spans="1:3" x14ac:dyDescent="0.25">
      <c r="A3267">
        <v>1304.148411746891</v>
      </c>
      <c r="B3267">
        <v>1.5221958160400391</v>
      </c>
      <c r="C3267">
        <v>1359</v>
      </c>
    </row>
    <row r="3268" spans="1:3" x14ac:dyDescent="0.25">
      <c r="A3268">
        <v>1302.6631303726526</v>
      </c>
      <c r="B3268">
        <v>1.7844862937927246</v>
      </c>
      <c r="C3268">
        <v>1923</v>
      </c>
    </row>
    <row r="3269" spans="1:3" x14ac:dyDescent="0.25">
      <c r="A3269">
        <v>1302.3250352560278</v>
      </c>
      <c r="B3269">
        <v>1.6114380359649658</v>
      </c>
      <c r="C3269">
        <v>1485</v>
      </c>
    </row>
    <row r="3270" spans="1:3" x14ac:dyDescent="0.25">
      <c r="A3270">
        <v>1301.4743135546955</v>
      </c>
      <c r="B3270">
        <v>1.7043282985687256</v>
      </c>
      <c r="C3270">
        <v>1889</v>
      </c>
    </row>
    <row r="3271" spans="1:3" x14ac:dyDescent="0.25">
      <c r="A3271">
        <v>1304.7493500861683</v>
      </c>
      <c r="B3271">
        <v>2.2008931636810303</v>
      </c>
      <c r="C3271">
        <v>2588</v>
      </c>
    </row>
    <row r="3272" spans="1:3" x14ac:dyDescent="0.25">
      <c r="A3272">
        <v>1306.1606050557107</v>
      </c>
      <c r="B3272">
        <v>1.9607951641082764</v>
      </c>
      <c r="C3272">
        <v>1856</v>
      </c>
    </row>
    <row r="3273" spans="1:3" x14ac:dyDescent="0.25">
      <c r="A3273">
        <v>1305.3199846221451</v>
      </c>
      <c r="B3273">
        <v>1.6928067207336426</v>
      </c>
      <c r="C3273">
        <v>1963</v>
      </c>
    </row>
    <row r="3274" spans="1:3" x14ac:dyDescent="0.25">
      <c r="A3274">
        <v>1308.7270555095815</v>
      </c>
      <c r="B3274">
        <v>2.3370647430419922</v>
      </c>
      <c r="C3274">
        <v>2287</v>
      </c>
    </row>
    <row r="3275" spans="1:3" x14ac:dyDescent="0.25">
      <c r="A3275">
        <v>1305.2905473706219</v>
      </c>
      <c r="B3275">
        <v>1.6212782859802246</v>
      </c>
      <c r="C3275">
        <v>1796</v>
      </c>
    </row>
    <row r="3276" spans="1:3" x14ac:dyDescent="0.25">
      <c r="A3276">
        <v>1308.2905473706214</v>
      </c>
      <c r="B3276">
        <v>1.7439110279083252</v>
      </c>
      <c r="C3276">
        <v>1737</v>
      </c>
    </row>
    <row r="3277" spans="1:3" x14ac:dyDescent="0.25">
      <c r="A3277">
        <v>1305.2316728675762</v>
      </c>
      <c r="B3277">
        <v>2.1022307872772217</v>
      </c>
      <c r="C3277">
        <v>2408</v>
      </c>
    </row>
    <row r="3278" spans="1:3" x14ac:dyDescent="0.25">
      <c r="A3278">
        <v>1307.9209229614223</v>
      </c>
      <c r="B3278">
        <v>1.9448437690734863</v>
      </c>
      <c r="C3278">
        <v>2174</v>
      </c>
    </row>
    <row r="3279" spans="1:3" x14ac:dyDescent="0.25">
      <c r="A3279">
        <v>1306.6143571373736</v>
      </c>
      <c r="B3279">
        <v>1.3152065277099609</v>
      </c>
      <c r="C3279">
        <v>1061</v>
      </c>
    </row>
    <row r="3280" spans="1:3" x14ac:dyDescent="0.25">
      <c r="A3280">
        <v>1307.628642487246</v>
      </c>
      <c r="B3280">
        <v>1.4466571807861328</v>
      </c>
      <c r="C3280">
        <v>1178</v>
      </c>
    </row>
    <row r="3281" spans="1:3" x14ac:dyDescent="0.25">
      <c r="A3281">
        <v>1308.5230867899743</v>
      </c>
      <c r="B3281">
        <v>1.4420735836029053</v>
      </c>
      <c r="C3281">
        <v>1042</v>
      </c>
    </row>
    <row r="3282" spans="1:3" x14ac:dyDescent="0.25">
      <c r="A3282">
        <v>1311.0600999923222</v>
      </c>
      <c r="B3282">
        <v>1.5581362247467041</v>
      </c>
      <c r="C3282">
        <v>1391</v>
      </c>
    </row>
    <row r="3283" spans="1:3" x14ac:dyDescent="0.25">
      <c r="A3283">
        <v>1313.3616151824874</v>
      </c>
      <c r="B3283">
        <v>1.5028541088104248</v>
      </c>
      <c r="C3283">
        <v>1274</v>
      </c>
    </row>
    <row r="3284" spans="1:3" x14ac:dyDescent="0.25">
      <c r="A3284">
        <v>1312.4427842621199</v>
      </c>
      <c r="B3284">
        <v>1.5965690612792969</v>
      </c>
      <c r="C3284">
        <v>1413</v>
      </c>
    </row>
    <row r="3285" spans="1:3" x14ac:dyDescent="0.25">
      <c r="A3285">
        <v>1309.5676759431469</v>
      </c>
      <c r="B3285">
        <v>1.6711173057556152</v>
      </c>
      <c r="C3285">
        <v>1468</v>
      </c>
    </row>
    <row r="3286" spans="1:3" x14ac:dyDescent="0.25">
      <c r="A3286">
        <v>1307.8864350760152</v>
      </c>
      <c r="B3286">
        <v>2.8636491298675537</v>
      </c>
      <c r="C3286">
        <v>2906</v>
      </c>
    </row>
    <row r="3287" spans="1:3" x14ac:dyDescent="0.25">
      <c r="A3287">
        <v>1309.1189744953681</v>
      </c>
      <c r="B3287">
        <v>1.6810147762298584</v>
      </c>
      <c r="C3287">
        <v>1902</v>
      </c>
    </row>
    <row r="3288" spans="1:3" x14ac:dyDescent="0.25">
      <c r="A3288">
        <v>1312.0184694319794</v>
      </c>
      <c r="B3288">
        <v>1.3407514095306396</v>
      </c>
      <c r="C3288">
        <v>840</v>
      </c>
    </row>
    <row r="3289" spans="1:3" x14ac:dyDescent="0.25">
      <c r="A3289">
        <v>1312.4326829943529</v>
      </c>
      <c r="B3289">
        <v>1.1011512279510498</v>
      </c>
      <c r="C3289">
        <v>663</v>
      </c>
    </row>
    <row r="3290" spans="1:3" x14ac:dyDescent="0.25">
      <c r="A3290">
        <v>1308.0458146424492</v>
      </c>
      <c r="B3290">
        <v>2.9374189376831055</v>
      </c>
      <c r="C3290">
        <v>2944</v>
      </c>
    </row>
    <row r="3291" spans="1:3" x14ac:dyDescent="0.25">
      <c r="A3291">
        <v>1309.0479066835026</v>
      </c>
      <c r="B3291">
        <v>2.0540022850036621</v>
      </c>
      <c r="C3291">
        <v>2110</v>
      </c>
    </row>
    <row r="3292" spans="1:3" x14ac:dyDescent="0.25">
      <c r="A3292">
        <v>1311.915872327538</v>
      </c>
      <c r="B3292">
        <v>1.7496359348297119</v>
      </c>
      <c r="C3292">
        <v>1523</v>
      </c>
    </row>
    <row r="3293" spans="1:3" x14ac:dyDescent="0.25">
      <c r="A3293">
        <v>1313.3199846221448</v>
      </c>
      <c r="B3293">
        <v>1.9132075309753418</v>
      </c>
      <c r="C3293">
        <v>1626</v>
      </c>
    </row>
    <row r="3294" spans="1:3" x14ac:dyDescent="0.25">
      <c r="A3294">
        <v>1316.6925676241749</v>
      </c>
      <c r="B3294">
        <v>1.3742592334747314</v>
      </c>
      <c r="C3294">
        <v>1238</v>
      </c>
    </row>
    <row r="3295" spans="1:3" x14ac:dyDescent="0.25">
      <c r="A3295">
        <v>1313.3372285648479</v>
      </c>
      <c r="B3295">
        <v>1.9545783996582031</v>
      </c>
      <c r="C3295">
        <v>2164</v>
      </c>
    </row>
    <row r="3296" spans="1:3" x14ac:dyDescent="0.25">
      <c r="A3296">
        <v>1313.5453813665611</v>
      </c>
      <c r="B3296">
        <v>1.7110671997070313</v>
      </c>
      <c r="C3296">
        <v>1861</v>
      </c>
    </row>
    <row r="3297" spans="1:3" x14ac:dyDescent="0.25">
      <c r="A3297">
        <v>1312.0256121069158</v>
      </c>
      <c r="B3297">
        <v>1.1404540538787842</v>
      </c>
      <c r="C3297">
        <v>792</v>
      </c>
    </row>
    <row r="3298" spans="1:3" x14ac:dyDescent="0.25">
      <c r="A3298">
        <v>1314.8052659963835</v>
      </c>
      <c r="B3298">
        <v>1.473360538482666</v>
      </c>
      <c r="C3298">
        <v>1019</v>
      </c>
    </row>
    <row r="3299" spans="1:3" x14ac:dyDescent="0.25">
      <c r="A3299">
        <v>1317.3565645486037</v>
      </c>
      <c r="B3299">
        <v>1.9232549667358398</v>
      </c>
      <c r="C3299">
        <v>1605</v>
      </c>
    </row>
    <row r="3300" spans="1:3" x14ac:dyDescent="0.25">
      <c r="A3300">
        <v>1317.0428560496186</v>
      </c>
      <c r="B3300">
        <v>1.8215889930725098</v>
      </c>
      <c r="C3300">
        <v>1738</v>
      </c>
    </row>
    <row r="3301" spans="1:3" x14ac:dyDescent="0.25">
      <c r="A3301">
        <v>1314.8519471906091</v>
      </c>
      <c r="B3301">
        <v>1.9901571273803711</v>
      </c>
      <c r="C3301">
        <v>2076</v>
      </c>
    </row>
    <row r="3302" spans="1:3" x14ac:dyDescent="0.25">
      <c r="A3302">
        <v>1321.0306627407988</v>
      </c>
      <c r="B3302">
        <v>1.6454601287841797</v>
      </c>
      <c r="C3302">
        <v>1513</v>
      </c>
    </row>
    <row r="3303" spans="1:3" x14ac:dyDescent="0.25">
      <c r="A3303">
        <v>1320.1707063234776</v>
      </c>
      <c r="B3303">
        <v>1.2738280296325684</v>
      </c>
      <c r="C3303">
        <v>1213</v>
      </c>
    </row>
    <row r="3304" spans="1:3" x14ac:dyDescent="0.25">
      <c r="A3304">
        <v>1319.4499269370556</v>
      </c>
      <c r="B3304">
        <v>1.5651319026947021</v>
      </c>
      <c r="C3304">
        <v>1361</v>
      </c>
    </row>
    <row r="3305" spans="1:3" x14ac:dyDescent="0.25">
      <c r="A3305">
        <v>1318.888527117068</v>
      </c>
      <c r="B3305">
        <v>1.7716236114501953</v>
      </c>
      <c r="C3305">
        <v>1720</v>
      </c>
    </row>
    <row r="3306" spans="1:3" x14ac:dyDescent="0.25">
      <c r="A3306">
        <v>1322.1635636485412</v>
      </c>
      <c r="B3306">
        <v>0.95412254333496094</v>
      </c>
      <c r="C3306">
        <v>726</v>
      </c>
    </row>
    <row r="3307" spans="1:3" x14ac:dyDescent="0.25">
      <c r="A3307">
        <v>1315.3860018001267</v>
      </c>
      <c r="B3307">
        <v>1.6096737384796143</v>
      </c>
      <c r="C3307">
        <v>1771</v>
      </c>
    </row>
    <row r="3308" spans="1:3" x14ac:dyDescent="0.25">
      <c r="A3308">
        <v>1317.7758287448603</v>
      </c>
      <c r="B3308">
        <v>1.7980844974517822</v>
      </c>
      <c r="C3308">
        <v>1800</v>
      </c>
    </row>
    <row r="3309" spans="1:3" x14ac:dyDescent="0.25">
      <c r="A3309">
        <v>1318.3494218736673</v>
      </c>
      <c r="B3309">
        <v>1.8354394435882568</v>
      </c>
      <c r="C3309">
        <v>1936</v>
      </c>
    </row>
    <row r="3310" spans="1:3" x14ac:dyDescent="0.25">
      <c r="A3310">
        <v>1316.00627612316</v>
      </c>
      <c r="B3310">
        <v>1.8214960098266602</v>
      </c>
      <c r="C3310">
        <v>1982</v>
      </c>
    </row>
    <row r="3311" spans="1:3" x14ac:dyDescent="0.25">
      <c r="A3311">
        <v>1318.4671708797587</v>
      </c>
      <c r="B3311">
        <v>2.3763043880462646</v>
      </c>
      <c r="C3311">
        <v>1455</v>
      </c>
    </row>
    <row r="3312" spans="1:3" x14ac:dyDescent="0.25">
      <c r="A3312">
        <v>1321.4377336282357</v>
      </c>
      <c r="B3312">
        <v>2.2680890560150146</v>
      </c>
      <c r="C3312">
        <v>1353</v>
      </c>
    </row>
    <row r="3313" spans="1:3" x14ac:dyDescent="0.25">
      <c r="A3313">
        <v>1324.8569978244927</v>
      </c>
      <c r="B3313">
        <v>1.5199482440948486</v>
      </c>
      <c r="C3313">
        <v>1328</v>
      </c>
    </row>
    <row r="3314" spans="1:3" x14ac:dyDescent="0.25">
      <c r="A3314">
        <v>1323.0407640085659</v>
      </c>
      <c r="B3314">
        <v>1.42889404296875</v>
      </c>
      <c r="C3314">
        <v>1226</v>
      </c>
    </row>
    <row r="3315" spans="1:3" x14ac:dyDescent="0.25">
      <c r="A3315">
        <v>1322.7270555095815</v>
      </c>
      <c r="B3315">
        <v>2.3365075588226318</v>
      </c>
      <c r="C3315">
        <v>2275</v>
      </c>
    </row>
    <row r="3316" spans="1:3" x14ac:dyDescent="0.25">
      <c r="A3316">
        <v>1325.5941546018398</v>
      </c>
      <c r="B3316">
        <v>1.2957625389099121</v>
      </c>
      <c r="C3316">
        <v>1093</v>
      </c>
    </row>
    <row r="3317" spans="1:3" x14ac:dyDescent="0.25">
      <c r="A3317">
        <v>1322.3271272970808</v>
      </c>
      <c r="B3317">
        <v>1.1821908950805664</v>
      </c>
      <c r="C3317">
        <v>896</v>
      </c>
    </row>
    <row r="3318" spans="1:3" x14ac:dyDescent="0.25">
      <c r="A3318">
        <v>1324.2468247692259</v>
      </c>
      <c r="B3318">
        <v>1.5027017593383789</v>
      </c>
      <c r="C3318">
        <v>1312</v>
      </c>
    </row>
    <row r="3319" spans="1:3" x14ac:dyDescent="0.25">
      <c r="A3319">
        <v>1321.4915574973986</v>
      </c>
      <c r="B3319">
        <v>1.5855154991149902</v>
      </c>
      <c r="C3319">
        <v>1764</v>
      </c>
    </row>
    <row r="3320" spans="1:3" x14ac:dyDescent="0.25">
      <c r="A3320">
        <v>1318.8052659963837</v>
      </c>
      <c r="B3320">
        <v>1.7439172267913818</v>
      </c>
      <c r="C3320">
        <v>1995</v>
      </c>
    </row>
    <row r="3321" spans="1:3" x14ac:dyDescent="0.25">
      <c r="A3321">
        <v>1321.8590898655459</v>
      </c>
      <c r="B3321">
        <v>1.9963634014129639</v>
      </c>
      <c r="C3321">
        <v>1770</v>
      </c>
    </row>
    <row r="3322" spans="1:3" x14ac:dyDescent="0.25">
      <c r="A3322">
        <v>1325.099638511613</v>
      </c>
      <c r="B3322">
        <v>1.1213333606719971</v>
      </c>
      <c r="C3322">
        <v>1065</v>
      </c>
    </row>
    <row r="3323" spans="1:3" x14ac:dyDescent="0.25">
      <c r="A3323">
        <v>1326.5920625607873</v>
      </c>
      <c r="B3323">
        <v>1.6312170028686523</v>
      </c>
      <c r="C3323">
        <v>1560</v>
      </c>
    </row>
    <row r="3324" spans="1:3" x14ac:dyDescent="0.25">
      <c r="A3324">
        <v>1330.077343935026</v>
      </c>
      <c r="B3324">
        <v>1.74550461769104</v>
      </c>
      <c r="C3324">
        <v>1770</v>
      </c>
    </row>
    <row r="3325" spans="1:3" x14ac:dyDescent="0.25">
      <c r="A3325">
        <v>1327.4621202458757</v>
      </c>
      <c r="B3325">
        <v>1.868999719619751</v>
      </c>
      <c r="C3325">
        <v>1666</v>
      </c>
    </row>
    <row r="3326" spans="1:3" x14ac:dyDescent="0.25">
      <c r="A3326">
        <v>1323.9179643685918</v>
      </c>
      <c r="B3326">
        <v>1.5491280555725098</v>
      </c>
      <c r="C3326">
        <v>1717</v>
      </c>
    </row>
    <row r="3327" spans="1:3" x14ac:dyDescent="0.25">
      <c r="A3327">
        <v>1327.3717164502541</v>
      </c>
      <c r="B3327">
        <v>1.084846019744873</v>
      </c>
      <c r="C3327">
        <v>927</v>
      </c>
    </row>
    <row r="3328" spans="1:3" x14ac:dyDescent="0.25">
      <c r="A3328">
        <v>1328.5504320004447</v>
      </c>
      <c r="B3328">
        <v>1.9507825374603271</v>
      </c>
      <c r="C3328">
        <v>2178</v>
      </c>
    </row>
    <row r="3329" spans="1:3" x14ac:dyDescent="0.25">
      <c r="A3329">
        <v>1327.5798692519668</v>
      </c>
      <c r="B3329">
        <v>1.907407283782959</v>
      </c>
      <c r="C3329">
        <v>1868</v>
      </c>
    </row>
    <row r="3330" spans="1:3" x14ac:dyDescent="0.25">
      <c r="A3330">
        <v>1325.4692629208116</v>
      </c>
      <c r="B3330">
        <v>1.7859351634979248</v>
      </c>
      <c r="C3330">
        <v>1788</v>
      </c>
    </row>
    <row r="3331" spans="1:3" x14ac:dyDescent="0.25">
      <c r="A3331">
        <v>1328.3910524340101</v>
      </c>
      <c r="B3331">
        <v>1.6670184135437012</v>
      </c>
      <c r="C3331">
        <v>1571</v>
      </c>
    </row>
    <row r="3332" spans="1:3" x14ac:dyDescent="0.25">
      <c r="A3332">
        <v>1332.3515139147198</v>
      </c>
      <c r="B3332">
        <v>1.4199230670928955</v>
      </c>
      <c r="C3332">
        <v>977</v>
      </c>
    </row>
    <row r="3333" spans="1:3" x14ac:dyDescent="0.25">
      <c r="A3333">
        <v>1332.3860018001267</v>
      </c>
      <c r="B3333">
        <v>1.7094326019287109</v>
      </c>
      <c r="C3333">
        <v>1349</v>
      </c>
    </row>
    <row r="3334" spans="1:3" x14ac:dyDescent="0.25">
      <c r="A3334">
        <v>1330.7880220536799</v>
      </c>
      <c r="B3334">
        <v>1.7201581001281738</v>
      </c>
      <c r="C3334">
        <v>1790</v>
      </c>
    </row>
    <row r="3335" spans="1:3" x14ac:dyDescent="0.25">
      <c r="A3335">
        <v>1333.4448763031726</v>
      </c>
      <c r="B3335">
        <v>1.6436910629272461</v>
      </c>
      <c r="C3335">
        <v>1792</v>
      </c>
    </row>
    <row r="3336" spans="1:3" x14ac:dyDescent="0.25">
      <c r="A3336">
        <v>1332.0134187980964</v>
      </c>
      <c r="B3336">
        <v>1.6850306987762451</v>
      </c>
      <c r="C3336">
        <v>1400</v>
      </c>
    </row>
    <row r="3337" spans="1:3" x14ac:dyDescent="0.25">
      <c r="A3337">
        <v>1331.7442994522842</v>
      </c>
      <c r="B3337">
        <v>1.4515526294708252</v>
      </c>
      <c r="C3337">
        <v>1267</v>
      </c>
    </row>
    <row r="3338" spans="1:3" x14ac:dyDescent="0.25">
      <c r="A3338">
        <v>1331.5899705197337</v>
      </c>
      <c r="B3338">
        <v>2.8119206428527832</v>
      </c>
      <c r="C3338">
        <v>2164</v>
      </c>
    </row>
    <row r="3339" spans="1:3" x14ac:dyDescent="0.25">
      <c r="A3339">
        <v>1328.2804461028545</v>
      </c>
      <c r="B3339">
        <v>2.0473973751068115</v>
      </c>
      <c r="C3339">
        <v>914</v>
      </c>
    </row>
    <row r="3340" spans="1:3" x14ac:dyDescent="0.25">
      <c r="A3340">
        <v>1328.1727983645305</v>
      </c>
      <c r="B3340">
        <v>1.8708524703979492</v>
      </c>
      <c r="C3340">
        <v>2036</v>
      </c>
    </row>
    <row r="3341" spans="1:3" x14ac:dyDescent="0.25">
      <c r="A3341">
        <v>1331.231672867576</v>
      </c>
      <c r="B3341">
        <v>1.7420535087585449</v>
      </c>
      <c r="C3341">
        <v>1612</v>
      </c>
    </row>
    <row r="3342" spans="1:3" x14ac:dyDescent="0.25">
      <c r="A3342">
        <v>1329.7930726875632</v>
      </c>
      <c r="B3342">
        <v>1.7214326858520508</v>
      </c>
      <c r="C3342">
        <v>1721</v>
      </c>
    </row>
    <row r="3343" spans="1:3" x14ac:dyDescent="0.25">
      <c r="A3343">
        <v>1336.7270555095813</v>
      </c>
      <c r="B3343">
        <v>1.2168159484863281</v>
      </c>
      <c r="C3343">
        <v>1042</v>
      </c>
    </row>
    <row r="3344" spans="1:3" x14ac:dyDescent="0.25">
      <c r="A3344">
        <v>1334.7707781109773</v>
      </c>
      <c r="B3344">
        <v>1.3115456104278564</v>
      </c>
      <c r="C3344">
        <v>783</v>
      </c>
    </row>
    <row r="3345" spans="1:3" x14ac:dyDescent="0.25">
      <c r="A3345">
        <v>1334.6316010800767</v>
      </c>
      <c r="B3345">
        <v>1.9916629791259766</v>
      </c>
      <c r="C3345">
        <v>2281</v>
      </c>
    </row>
    <row r="3346" spans="1:3" x14ac:dyDescent="0.25">
      <c r="A3346">
        <v>1335.6803743153553</v>
      </c>
      <c r="B3346">
        <v>1.8091800212860107</v>
      </c>
      <c r="C3346">
        <v>1623</v>
      </c>
    </row>
    <row r="3347" spans="1:3" x14ac:dyDescent="0.25">
      <c r="A3347">
        <v>1334.9474016201145</v>
      </c>
      <c r="B3347">
        <v>1.7768969535827637</v>
      </c>
      <c r="C3347">
        <v>1964</v>
      </c>
    </row>
    <row r="3348" spans="1:3" x14ac:dyDescent="0.25">
      <c r="A3348">
        <v>1331.4032457428304</v>
      </c>
      <c r="B3348">
        <v>2.0618577003479004</v>
      </c>
      <c r="C3348">
        <v>2170</v>
      </c>
    </row>
    <row r="3349" spans="1:3" x14ac:dyDescent="0.25">
      <c r="A3349">
        <v>1332.9423509862311</v>
      </c>
      <c r="B3349">
        <v>1.7584006786346436</v>
      </c>
      <c r="C3349">
        <v>1872</v>
      </c>
    </row>
    <row r="3350" spans="1:3" x14ac:dyDescent="0.25">
      <c r="A3350">
        <v>1333.7442994522842</v>
      </c>
      <c r="B3350">
        <v>2.1752383708953857</v>
      </c>
      <c r="C3350">
        <v>1931</v>
      </c>
    </row>
    <row r="3351" spans="1:3" x14ac:dyDescent="0.25">
      <c r="A3351">
        <v>1335.2001435749999</v>
      </c>
      <c r="B3351">
        <v>2.9888911247253418</v>
      </c>
      <c r="C3351">
        <v>2939</v>
      </c>
    </row>
    <row r="3352" spans="1:3" x14ac:dyDescent="0.25">
      <c r="A3352">
        <v>1339.8519471906093</v>
      </c>
      <c r="B3352">
        <v>1.2694792747497559</v>
      </c>
      <c r="C3352">
        <v>1282</v>
      </c>
    </row>
    <row r="3353" spans="1:3" x14ac:dyDescent="0.25">
      <c r="A3353">
        <v>1340.8691911333128</v>
      </c>
      <c r="B3353">
        <v>3.2674295902252197</v>
      </c>
      <c r="C3353">
        <v>3720</v>
      </c>
    </row>
    <row r="3354" spans="1:3" x14ac:dyDescent="0.25">
      <c r="A3354">
        <v>1338.0651506262052</v>
      </c>
      <c r="B3354">
        <v>1.6245448589324951</v>
      </c>
      <c r="C3354">
        <v>1463</v>
      </c>
    </row>
    <row r="3355" spans="1:3" x14ac:dyDescent="0.25">
      <c r="A3355">
        <v>1339.5676759431478</v>
      </c>
      <c r="B3355">
        <v>1.2825565338134766</v>
      </c>
      <c r="C3355">
        <v>888</v>
      </c>
    </row>
    <row r="3356" spans="1:3" x14ac:dyDescent="0.25">
      <c r="A3356">
        <v>1340.2611101190992</v>
      </c>
      <c r="B3356">
        <v>1.4197037220001221</v>
      </c>
      <c r="C3356">
        <v>1045</v>
      </c>
    </row>
    <row r="3357" spans="1:3" x14ac:dyDescent="0.25">
      <c r="A3357">
        <v>1340.2834046956859</v>
      </c>
      <c r="B3357">
        <v>1.2551379203796387</v>
      </c>
      <c r="C3357">
        <v>1159</v>
      </c>
    </row>
    <row r="3358" spans="1:3" x14ac:dyDescent="0.25">
      <c r="A3358">
        <v>1337.3077913133247</v>
      </c>
      <c r="B3358">
        <v>2.150118350982666</v>
      </c>
      <c r="C3358">
        <v>2208</v>
      </c>
    </row>
    <row r="3359" spans="1:3" x14ac:dyDescent="0.25">
      <c r="A3359">
        <v>1336.6164491784261</v>
      </c>
      <c r="B3359">
        <v>1.5009279251098633</v>
      </c>
      <c r="C3359">
        <v>1377</v>
      </c>
    </row>
    <row r="3360" spans="1:3" x14ac:dyDescent="0.25">
      <c r="A3360">
        <v>1337.7880220536804</v>
      </c>
      <c r="B3360">
        <v>1.5280246734619141</v>
      </c>
      <c r="C3360">
        <v>1668</v>
      </c>
    </row>
    <row r="3361" spans="1:3" x14ac:dyDescent="0.25">
      <c r="A3361">
        <v>1336.6854249492389</v>
      </c>
      <c r="B3361">
        <v>1.8956794738769531</v>
      </c>
      <c r="C3361">
        <v>2199</v>
      </c>
    </row>
    <row r="3362" spans="1:3" x14ac:dyDescent="0.25">
      <c r="A3362">
        <v>1342.9818895055209</v>
      </c>
      <c r="B3362">
        <v>1.7183043956756592</v>
      </c>
      <c r="C3362">
        <v>1652</v>
      </c>
    </row>
    <row r="3363" spans="1:3" x14ac:dyDescent="0.25">
      <c r="A3363">
        <v>1342.7514421272206</v>
      </c>
      <c r="B3363">
        <v>1.4181673526763916</v>
      </c>
      <c r="C3363">
        <v>1076</v>
      </c>
    </row>
    <row r="3364" spans="1:3" x14ac:dyDescent="0.25">
      <c r="A3364">
        <v>1344.751442127221</v>
      </c>
      <c r="B3364">
        <v>1.3708086013793945</v>
      </c>
      <c r="C3364">
        <v>1062</v>
      </c>
    </row>
    <row r="3365" spans="1:3" x14ac:dyDescent="0.25">
      <c r="A3365">
        <v>1342.2682527940351</v>
      </c>
      <c r="B3365">
        <v>1.4324166774749756</v>
      </c>
      <c r="C3365">
        <v>1350</v>
      </c>
    </row>
    <row r="3366" spans="1:3" x14ac:dyDescent="0.25">
      <c r="A3366">
        <v>1344.9179643685916</v>
      </c>
      <c r="B3366">
        <v>2.1209211349487305</v>
      </c>
      <c r="C3366">
        <v>1971</v>
      </c>
    </row>
    <row r="3367" spans="1:3" x14ac:dyDescent="0.25">
      <c r="A3367">
        <v>1344.5727265770317</v>
      </c>
      <c r="B3367">
        <v>1.0452311038970947</v>
      </c>
      <c r="C3367">
        <v>960</v>
      </c>
    </row>
    <row r="3368" spans="1:3" x14ac:dyDescent="0.25">
      <c r="A3368">
        <v>1344.2834046956852</v>
      </c>
      <c r="B3368">
        <v>1.3415768146514893</v>
      </c>
      <c r="C3368">
        <v>1104</v>
      </c>
    </row>
    <row r="3369" spans="1:3" x14ac:dyDescent="0.25">
      <c r="A3369">
        <v>1343.0773439350255</v>
      </c>
      <c r="B3369">
        <v>2.0747935771942139</v>
      </c>
      <c r="C3369">
        <v>1963</v>
      </c>
    </row>
    <row r="3370" spans="1:3" x14ac:dyDescent="0.25">
      <c r="A3370">
        <v>1342.8225099390861</v>
      </c>
      <c r="B3370">
        <v>1.9427394866943359</v>
      </c>
      <c r="C3370">
        <v>2153</v>
      </c>
    </row>
    <row r="3371" spans="1:3" x14ac:dyDescent="0.25">
      <c r="A3371">
        <v>1343.60930650349</v>
      </c>
      <c r="B3371">
        <v>1.422602653503418</v>
      </c>
      <c r="C3371">
        <v>1102</v>
      </c>
    </row>
    <row r="3372" spans="1:3" x14ac:dyDescent="0.25">
      <c r="A3372">
        <v>1346.5453813665608</v>
      </c>
      <c r="B3372">
        <v>2.1527338027954102</v>
      </c>
      <c r="C3372">
        <v>2195</v>
      </c>
    </row>
    <row r="3373" spans="1:3" x14ac:dyDescent="0.25">
      <c r="A3373">
        <v>1342.8935777509521</v>
      </c>
      <c r="B3373">
        <v>1.9261658191680908</v>
      </c>
      <c r="C3373">
        <v>2022</v>
      </c>
    </row>
    <row r="3374" spans="1:3" x14ac:dyDescent="0.25">
      <c r="A3374">
        <v>1344.905771059772</v>
      </c>
      <c r="B3374">
        <v>1.9850502014160156</v>
      </c>
      <c r="C3374">
        <v>2211</v>
      </c>
    </row>
    <row r="3375" spans="1:3" x14ac:dyDescent="0.25">
      <c r="A3375">
        <v>1345.4326829943529</v>
      </c>
      <c r="B3375">
        <v>1.7890615463256836</v>
      </c>
      <c r="C3375">
        <v>1841</v>
      </c>
    </row>
    <row r="3376" spans="1:3" x14ac:dyDescent="0.25">
      <c r="A3376">
        <v>1343.9007204258878</v>
      </c>
      <c r="B3376">
        <v>2.0224292278289795</v>
      </c>
      <c r="C3376">
        <v>1161</v>
      </c>
    </row>
    <row r="3377" spans="1:3" x14ac:dyDescent="0.25">
      <c r="A3377">
        <v>1349.9961748553928</v>
      </c>
      <c r="B3377">
        <v>1.5901031494140625</v>
      </c>
      <c r="C3377">
        <v>1225</v>
      </c>
    </row>
    <row r="3378" spans="1:3" x14ac:dyDescent="0.25">
      <c r="A3378">
        <v>1347.9839815465732</v>
      </c>
      <c r="B3378">
        <v>1.5484459400177002</v>
      </c>
      <c r="C3378">
        <v>1198</v>
      </c>
    </row>
    <row r="3379" spans="1:3" x14ac:dyDescent="0.25">
      <c r="A3379">
        <v>1346.454977570939</v>
      </c>
      <c r="B3379">
        <v>1.5660250186920166</v>
      </c>
      <c r="C3379">
        <v>1366</v>
      </c>
    </row>
    <row r="3380" spans="1:3" x14ac:dyDescent="0.25">
      <c r="A3380">
        <v>1348.7392488184012</v>
      </c>
      <c r="B3380">
        <v>2.5471951961517334</v>
      </c>
      <c r="C3380">
        <v>2524</v>
      </c>
    </row>
    <row r="3381" spans="1:3" x14ac:dyDescent="0.25">
      <c r="A3381">
        <v>1346.2295808265228</v>
      </c>
      <c r="B3381">
        <v>2.3391568660736084</v>
      </c>
      <c r="C3381">
        <v>2258</v>
      </c>
    </row>
    <row r="3382" spans="1:3" x14ac:dyDescent="0.25">
      <c r="A3382">
        <v>1349.3616151824876</v>
      </c>
      <c r="B3382">
        <v>1.1718833446502686</v>
      </c>
      <c r="C3382">
        <v>776</v>
      </c>
    </row>
    <row r="3383" spans="1:3" x14ac:dyDescent="0.25">
      <c r="A3383">
        <v>1352.82756057297</v>
      </c>
      <c r="B3383">
        <v>1.8328797817230225</v>
      </c>
      <c r="C3383">
        <v>2151</v>
      </c>
    </row>
    <row r="3384" spans="1:3" x14ac:dyDescent="0.25">
      <c r="A3384">
        <v>1351.58196129302</v>
      </c>
      <c r="B3384">
        <v>1.2882554531097412</v>
      </c>
      <c r="C3384">
        <v>1108</v>
      </c>
    </row>
    <row r="3385" spans="1:3" x14ac:dyDescent="0.25">
      <c r="A3385">
        <v>1353.4154390516496</v>
      </c>
      <c r="B3385">
        <v>1.8156516551971436</v>
      </c>
      <c r="C3385">
        <v>1683</v>
      </c>
    </row>
    <row r="3386" spans="1:3" x14ac:dyDescent="0.25">
      <c r="A3386">
        <v>1353.983981546573</v>
      </c>
      <c r="B3386">
        <v>2.0478494167327881</v>
      </c>
      <c r="C3386">
        <v>1745</v>
      </c>
    </row>
    <row r="3387" spans="1:3" x14ac:dyDescent="0.25">
      <c r="A3387">
        <v>1350.3250352560285</v>
      </c>
      <c r="B3387">
        <v>1.4762802124023438</v>
      </c>
      <c r="C3387">
        <v>1253</v>
      </c>
    </row>
    <row r="3388" spans="1:3" x14ac:dyDescent="0.25">
      <c r="A3388">
        <v>1351.4377336282357</v>
      </c>
      <c r="B3388">
        <v>2.1064817905426025</v>
      </c>
      <c r="C3388">
        <v>1900</v>
      </c>
    </row>
    <row r="3389" spans="1:3" x14ac:dyDescent="0.25">
      <c r="A3389">
        <v>1352.6509370638321</v>
      </c>
      <c r="B3389">
        <v>2.0295689105987549</v>
      </c>
      <c r="C3389">
        <v>975</v>
      </c>
    </row>
    <row r="3390" spans="1:3" x14ac:dyDescent="0.25">
      <c r="A3390">
        <v>1352.6631303726524</v>
      </c>
      <c r="B3390">
        <v>1.5970685482025146</v>
      </c>
      <c r="C3390">
        <v>1452</v>
      </c>
    </row>
    <row r="3391" spans="1:3" x14ac:dyDescent="0.25">
      <c r="A3391">
        <v>1346.9839815465737</v>
      </c>
      <c r="B3391">
        <v>1.6873579025268555</v>
      </c>
      <c r="C3391">
        <v>1873</v>
      </c>
    </row>
    <row r="3392" spans="1:3" x14ac:dyDescent="0.25">
      <c r="A3392">
        <v>1350.7758287448603</v>
      </c>
      <c r="B3392">
        <v>2.0420258045196533</v>
      </c>
      <c r="C3392">
        <v>2028</v>
      </c>
    </row>
    <row r="3393" spans="1:3" x14ac:dyDescent="0.25">
      <c r="A3393">
        <v>1352.4103884177659</v>
      </c>
      <c r="B3393">
        <v>1.9466094970703125</v>
      </c>
      <c r="C3393">
        <v>716</v>
      </c>
    </row>
    <row r="3394" spans="1:3" x14ac:dyDescent="0.25">
      <c r="A3394">
        <v>1354.8275605729702</v>
      </c>
      <c r="B3394">
        <v>1.0316808223724365</v>
      </c>
      <c r="C3394">
        <v>895</v>
      </c>
    </row>
    <row r="3395" spans="1:3" x14ac:dyDescent="0.25">
      <c r="A3395">
        <v>1356.8296526140232</v>
      </c>
      <c r="B3395">
        <v>1.6139636039733887</v>
      </c>
      <c r="C3395">
        <v>1597</v>
      </c>
    </row>
    <row r="3396" spans="1:3" x14ac:dyDescent="0.25">
      <c r="A3396">
        <v>1356.8885271170691</v>
      </c>
      <c r="B3396">
        <v>1.3649859428405762</v>
      </c>
      <c r="C3396">
        <v>1050</v>
      </c>
    </row>
    <row r="3397" spans="1:3" x14ac:dyDescent="0.25">
      <c r="A3397">
        <v>1357.1656556895946</v>
      </c>
      <c r="B3397">
        <v>2.1489517688751221</v>
      </c>
      <c r="C3397">
        <v>2321</v>
      </c>
    </row>
    <row r="3398" spans="1:3" x14ac:dyDescent="0.25">
      <c r="A3398">
        <v>1354.727055509582</v>
      </c>
      <c r="B3398">
        <v>1.7705991268157959</v>
      </c>
      <c r="C3398">
        <v>1873</v>
      </c>
    </row>
    <row r="3399" spans="1:3" x14ac:dyDescent="0.25">
      <c r="A3399">
        <v>1356.1727983645308</v>
      </c>
      <c r="B3399">
        <v>2.2210583686828613</v>
      </c>
      <c r="C3399">
        <v>2086</v>
      </c>
    </row>
    <row r="3400" spans="1:3" x14ac:dyDescent="0.25">
      <c r="A3400">
        <v>1356.6681810065363</v>
      </c>
      <c r="B3400">
        <v>2.5266945362091064</v>
      </c>
      <c r="C3400">
        <v>2940</v>
      </c>
    </row>
    <row r="3401" spans="1:3" x14ac:dyDescent="0.25">
      <c r="A3401">
        <v>1356.6559876977169</v>
      </c>
      <c r="B3401">
        <v>0.99723410606384277</v>
      </c>
      <c r="C3401">
        <v>873</v>
      </c>
    </row>
    <row r="3402" spans="1:3" x14ac:dyDescent="0.25">
      <c r="A3402">
        <v>1356.9646455628172</v>
      </c>
      <c r="B3402">
        <v>2.0046415328979492</v>
      </c>
      <c r="C3402">
        <v>2338</v>
      </c>
    </row>
    <row r="3403" spans="1:3" x14ac:dyDescent="0.25">
      <c r="A3403">
        <v>1358.5676759431469</v>
      </c>
      <c r="B3403">
        <v>2.9072253704071045</v>
      </c>
      <c r="C3403">
        <v>2311</v>
      </c>
    </row>
    <row r="3404" spans="1:3" x14ac:dyDescent="0.25">
      <c r="A3404">
        <v>1358.5281374238577</v>
      </c>
      <c r="B3404">
        <v>1.6880266666412354</v>
      </c>
      <c r="C3404">
        <v>1761</v>
      </c>
    </row>
    <row r="3405" spans="1:3" x14ac:dyDescent="0.25">
      <c r="A3405">
        <v>1357.6286424872465</v>
      </c>
      <c r="B3405">
        <v>2.0333435535430908</v>
      </c>
      <c r="C3405">
        <v>1940</v>
      </c>
    </row>
    <row r="3406" spans="1:3" x14ac:dyDescent="0.25">
      <c r="A3406">
        <v>1357.8174593052031</v>
      </c>
      <c r="B3406">
        <v>1.5161523818969727</v>
      </c>
      <c r="C3406">
        <v>1435</v>
      </c>
    </row>
    <row r="3407" spans="1:3" x14ac:dyDescent="0.25">
      <c r="A3407">
        <v>1357.4154390516503</v>
      </c>
      <c r="B3407">
        <v>1.9006915092468262</v>
      </c>
      <c r="C3407">
        <v>2124</v>
      </c>
    </row>
    <row r="3408" spans="1:3" x14ac:dyDescent="0.25">
      <c r="A3408">
        <v>1358.6143571373739</v>
      </c>
      <c r="B3408">
        <v>2.0197482109069824</v>
      </c>
      <c r="C3408">
        <v>2312</v>
      </c>
    </row>
    <row r="3409" spans="1:3" x14ac:dyDescent="0.25">
      <c r="A3409">
        <v>1357.1971849821698</v>
      </c>
      <c r="B3409">
        <v>1.3966467380523682</v>
      </c>
      <c r="C3409">
        <v>1549</v>
      </c>
    </row>
    <row r="3410" spans="1:3" x14ac:dyDescent="0.25">
      <c r="A3410">
        <v>1362.4154390516494</v>
      </c>
      <c r="B3410">
        <v>2.0866355895996094</v>
      </c>
      <c r="C3410">
        <v>2050</v>
      </c>
    </row>
    <row r="3411" spans="1:3" x14ac:dyDescent="0.25">
      <c r="A3411">
        <v>1359.7707781109764</v>
      </c>
      <c r="B3411">
        <v>2.1143772602081299</v>
      </c>
      <c r="C3411">
        <v>1973</v>
      </c>
    </row>
    <row r="3412" spans="1:3" x14ac:dyDescent="0.25">
      <c r="A3412">
        <v>1362.2266222336928</v>
      </c>
      <c r="B3412">
        <v>1.6541202068328857</v>
      </c>
      <c r="C3412">
        <v>1512</v>
      </c>
    </row>
    <row r="3413" spans="1:3" x14ac:dyDescent="0.25">
      <c r="A3413">
        <v>1362.4987001723343</v>
      </c>
      <c r="B3413">
        <v>2.00600266456604</v>
      </c>
      <c r="C3413">
        <v>911</v>
      </c>
    </row>
    <row r="3414" spans="1:3" x14ac:dyDescent="0.25">
      <c r="A3414">
        <v>1364.0924958366763</v>
      </c>
      <c r="B3414">
        <v>2.2830603122711182</v>
      </c>
      <c r="C3414">
        <v>2547</v>
      </c>
    </row>
    <row r="3415" spans="1:3" x14ac:dyDescent="0.25">
      <c r="A3415">
        <v>1364.1433611130078</v>
      </c>
      <c r="B3415">
        <v>1.7354681491851807</v>
      </c>
      <c r="C3415">
        <v>1896</v>
      </c>
    </row>
    <row r="3416" spans="1:3" x14ac:dyDescent="0.25">
      <c r="A3416">
        <v>1365.2611101190989</v>
      </c>
      <c r="B3416">
        <v>1.9537725448608398</v>
      </c>
      <c r="C3416">
        <v>2288</v>
      </c>
    </row>
    <row r="3417" spans="1:3" x14ac:dyDescent="0.25">
      <c r="A3417">
        <v>1361.3666658163709</v>
      </c>
      <c r="B3417">
        <v>1.2911343574523926</v>
      </c>
      <c r="C3417">
        <v>1150</v>
      </c>
    </row>
    <row r="3418" spans="1:3" x14ac:dyDescent="0.25">
      <c r="A3418">
        <v>1361.5870119269039</v>
      </c>
      <c r="B3418">
        <v>2.056072473526001</v>
      </c>
      <c r="C3418">
        <v>2204</v>
      </c>
    </row>
    <row r="3419" spans="1:3" x14ac:dyDescent="0.25">
      <c r="A3419">
        <v>1364.5554826343282</v>
      </c>
      <c r="B3419">
        <v>1.6876404285430908</v>
      </c>
      <c r="C3419">
        <v>1746</v>
      </c>
    </row>
    <row r="3420" spans="1:3" x14ac:dyDescent="0.25">
      <c r="A3420">
        <v>1359.3961030678934</v>
      </c>
      <c r="B3420">
        <v>1.2590146064758301</v>
      </c>
      <c r="C3420">
        <v>1121</v>
      </c>
    </row>
    <row r="3421" spans="1:3" x14ac:dyDescent="0.25">
      <c r="A3421">
        <v>1364.2194795587563</v>
      </c>
      <c r="B3421">
        <v>2.3976986408233643</v>
      </c>
      <c r="C3421">
        <v>2323</v>
      </c>
    </row>
    <row r="3422" spans="1:3" x14ac:dyDescent="0.25">
      <c r="A3422">
        <v>1366.8174593052033</v>
      </c>
      <c r="B3422">
        <v>1.736680269241333</v>
      </c>
      <c r="C3422">
        <v>1946</v>
      </c>
    </row>
    <row r="3423" spans="1:3" x14ac:dyDescent="0.25">
      <c r="A3423">
        <v>1364.9301576774108</v>
      </c>
      <c r="B3423">
        <v>1.3525433540344238</v>
      </c>
      <c r="C3423">
        <v>909</v>
      </c>
    </row>
    <row r="3424" spans="1:3" x14ac:dyDescent="0.25">
      <c r="A3424">
        <v>1367.7291475506343</v>
      </c>
      <c r="B3424">
        <v>1.3821921348571777</v>
      </c>
      <c r="C3424">
        <v>1196</v>
      </c>
    </row>
    <row r="3425" spans="1:3" x14ac:dyDescent="0.25">
      <c r="A3425">
        <v>1365.4915574973988</v>
      </c>
      <c r="B3425">
        <v>2.1168243885040283</v>
      </c>
      <c r="C3425">
        <v>1979</v>
      </c>
    </row>
    <row r="3426" spans="1:3" x14ac:dyDescent="0.25">
      <c r="A3426">
        <v>1364.1555544218268</v>
      </c>
      <c r="B3426">
        <v>1.9924266338348389</v>
      </c>
      <c r="C3426">
        <v>854</v>
      </c>
    </row>
    <row r="3427" spans="1:3" x14ac:dyDescent="0.25">
      <c r="A3427">
        <v>1366.3910524340099</v>
      </c>
      <c r="B3427">
        <v>1.984529972076416</v>
      </c>
      <c r="C3427">
        <v>1810</v>
      </c>
    </row>
    <row r="3428" spans="1:3" x14ac:dyDescent="0.25">
      <c r="A3428">
        <v>1366.775828744861</v>
      </c>
      <c r="B3428">
        <v>2.0700147151947021</v>
      </c>
      <c r="C3428">
        <v>2183</v>
      </c>
    </row>
    <row r="3429" spans="1:3" x14ac:dyDescent="0.25">
      <c r="A3429">
        <v>1367.4915574973984</v>
      </c>
      <c r="B3429">
        <v>1.6695561408996582</v>
      </c>
      <c r="C3429">
        <v>1426</v>
      </c>
    </row>
    <row r="3430" spans="1:3" x14ac:dyDescent="0.25">
      <c r="A3430">
        <v>1366.40324574283</v>
      </c>
      <c r="B3430">
        <v>2.0679695606231689</v>
      </c>
      <c r="C3430">
        <v>2282</v>
      </c>
    </row>
    <row r="3431" spans="1:3" x14ac:dyDescent="0.25">
      <c r="A3431">
        <v>1370.4987001723343</v>
      </c>
      <c r="B3431">
        <v>2.1109647750854492</v>
      </c>
      <c r="C3431">
        <v>1958</v>
      </c>
    </row>
    <row r="3432" spans="1:3" x14ac:dyDescent="0.25">
      <c r="A3432">
        <v>1368.5331880577417</v>
      </c>
      <c r="B3432">
        <v>2.3152048587799072</v>
      </c>
      <c r="C3432">
        <v>2516</v>
      </c>
    </row>
    <row r="3433" spans="1:3" x14ac:dyDescent="0.25">
      <c r="A3433">
        <v>1371.6336931211295</v>
      </c>
      <c r="B3433">
        <v>1.3751275539398193</v>
      </c>
      <c r="C3433">
        <v>953</v>
      </c>
    </row>
    <row r="3434" spans="1:3" x14ac:dyDescent="0.25">
      <c r="A3434">
        <v>1368.3687578574238</v>
      </c>
      <c r="B3434">
        <v>1.8433437347412109</v>
      </c>
      <c r="C3434">
        <v>2026</v>
      </c>
    </row>
    <row r="3435" spans="1:3" x14ac:dyDescent="0.25">
      <c r="A3435">
        <v>1370.7829714197969</v>
      </c>
      <c r="B3435">
        <v>1.6216683387756348</v>
      </c>
      <c r="C3435">
        <v>1461</v>
      </c>
    </row>
    <row r="3436" spans="1:3" x14ac:dyDescent="0.25">
      <c r="A3436">
        <v>1372.2367235014592</v>
      </c>
      <c r="B3436">
        <v>1.9439373016357422</v>
      </c>
      <c r="C3436">
        <v>2110</v>
      </c>
    </row>
    <row r="3437" spans="1:3" x14ac:dyDescent="0.25">
      <c r="A3437">
        <v>1371.4326829943532</v>
      </c>
      <c r="B3437">
        <v>1.8708639144897461</v>
      </c>
      <c r="C3437">
        <v>1861</v>
      </c>
    </row>
    <row r="3438" spans="1:3" x14ac:dyDescent="0.25">
      <c r="A3438">
        <v>1370.2560594852152</v>
      </c>
      <c r="B3438">
        <v>2.3871681690216064</v>
      </c>
      <c r="C3438">
        <v>1342</v>
      </c>
    </row>
    <row r="3439" spans="1:3" x14ac:dyDescent="0.25">
      <c r="A3439">
        <v>1370.4032457428302</v>
      </c>
      <c r="B3439">
        <v>1.3492629528045654</v>
      </c>
      <c r="C3439">
        <v>990</v>
      </c>
    </row>
    <row r="3440" spans="1:3" x14ac:dyDescent="0.25">
      <c r="A3440">
        <v>1370.3961030678934</v>
      </c>
      <c r="B3440">
        <v>1.4895162582397461</v>
      </c>
      <c r="C3440">
        <v>1355</v>
      </c>
    </row>
    <row r="3441" spans="1:3" x14ac:dyDescent="0.25">
      <c r="A3441">
        <v>1373.3027406794411</v>
      </c>
      <c r="B3441">
        <v>2.1816644668579102</v>
      </c>
      <c r="C3441">
        <v>2235</v>
      </c>
    </row>
    <row r="3442" spans="1:3" x14ac:dyDescent="0.25">
      <c r="A3442">
        <v>1376.5941546018396</v>
      </c>
      <c r="B3442">
        <v>1.3960671424865723</v>
      </c>
      <c r="C3442">
        <v>1244</v>
      </c>
    </row>
    <row r="3443" spans="1:3" x14ac:dyDescent="0.25">
      <c r="A3443">
        <v>1376.1433611130074</v>
      </c>
      <c r="B3443">
        <v>1.6838929653167725</v>
      </c>
      <c r="C3443">
        <v>1776</v>
      </c>
    </row>
    <row r="3444" spans="1:3" x14ac:dyDescent="0.25">
      <c r="A3444">
        <v>1374.7463914933376</v>
      </c>
      <c r="B3444">
        <v>1.9707567691802979</v>
      </c>
      <c r="C3444">
        <v>2073</v>
      </c>
    </row>
    <row r="3445" spans="1:3" x14ac:dyDescent="0.25">
      <c r="A3445">
        <v>1371.9474016201143</v>
      </c>
      <c r="B3445">
        <v>2.3449020385742188</v>
      </c>
      <c r="C3445">
        <v>2482</v>
      </c>
    </row>
    <row r="3446" spans="1:3" x14ac:dyDescent="0.25">
      <c r="A3446">
        <v>1375.7493500861681</v>
      </c>
      <c r="B3446">
        <v>1.001279354095459</v>
      </c>
      <c r="C3446">
        <v>790</v>
      </c>
    </row>
    <row r="3447" spans="1:3" x14ac:dyDescent="0.25">
      <c r="A3447">
        <v>1376.7119036079307</v>
      </c>
      <c r="B3447">
        <v>1.6450016498565674</v>
      </c>
      <c r="C3447">
        <v>1423</v>
      </c>
    </row>
    <row r="3448" spans="1:3" x14ac:dyDescent="0.25">
      <c r="A3448">
        <v>1372.751442127221</v>
      </c>
      <c r="B3448">
        <v>2.116002082824707</v>
      </c>
      <c r="C3448">
        <v>2287</v>
      </c>
    </row>
    <row r="3449" spans="1:3" x14ac:dyDescent="0.25">
      <c r="A3449">
        <v>1374.7686860699237</v>
      </c>
      <c r="B3449">
        <v>1.4466545581817627</v>
      </c>
      <c r="C3449">
        <v>1256</v>
      </c>
    </row>
    <row r="3450" spans="1:3" x14ac:dyDescent="0.25">
      <c r="A3450">
        <v>1375.1555544218274</v>
      </c>
      <c r="B3450">
        <v>1.7507200241088867</v>
      </c>
      <c r="C3450">
        <v>1665</v>
      </c>
    </row>
    <row r="3451" spans="1:3" x14ac:dyDescent="0.25">
      <c r="A3451">
        <v>1374.3910524340099</v>
      </c>
      <c r="B3451">
        <v>2.0296099185943604</v>
      </c>
      <c r="C3451">
        <v>2099</v>
      </c>
    </row>
    <row r="3452" spans="1:3" x14ac:dyDescent="0.25">
      <c r="A3452">
        <v>1379.724096916751</v>
      </c>
      <c r="B3452">
        <v>1.724984884262085</v>
      </c>
      <c r="C3452">
        <v>1488</v>
      </c>
    </row>
    <row r="3453" spans="1:3" x14ac:dyDescent="0.25">
      <c r="A3453">
        <v>1379.1950929411173</v>
      </c>
      <c r="B3453">
        <v>2.7627966403961182</v>
      </c>
      <c r="C3453">
        <v>3077</v>
      </c>
    </row>
    <row r="3454" spans="1:3" x14ac:dyDescent="0.25">
      <c r="A3454">
        <v>1379.5159441150377</v>
      </c>
      <c r="B3454">
        <v>2.1976797580718994</v>
      </c>
      <c r="C3454">
        <v>2330</v>
      </c>
    </row>
    <row r="3455" spans="1:3" x14ac:dyDescent="0.25">
      <c r="A3455">
        <v>1373.5920625607871</v>
      </c>
      <c r="B3455">
        <v>1.8831620216369629</v>
      </c>
      <c r="C3455">
        <v>2182</v>
      </c>
    </row>
    <row r="3456" spans="1:3" x14ac:dyDescent="0.25">
      <c r="A3456">
        <v>1380.1606050557107</v>
      </c>
      <c r="B3456">
        <v>1.4670960903167725</v>
      </c>
      <c r="C3456">
        <v>1081</v>
      </c>
    </row>
    <row r="3457" spans="1:3" x14ac:dyDescent="0.25">
      <c r="A3457">
        <v>1379.3738084913066</v>
      </c>
      <c r="B3457">
        <v>1.8756511211395264</v>
      </c>
      <c r="C3457">
        <v>1911</v>
      </c>
    </row>
    <row r="3458" spans="1:3" x14ac:dyDescent="0.25">
      <c r="A3458">
        <v>1377.1189744953681</v>
      </c>
      <c r="B3458">
        <v>2.2731626033782959</v>
      </c>
      <c r="C3458">
        <v>2340</v>
      </c>
    </row>
    <row r="3459" spans="1:3" x14ac:dyDescent="0.25">
      <c r="A3459">
        <v>1379.0722933011423</v>
      </c>
      <c r="B3459">
        <v>1.203134298324585</v>
      </c>
      <c r="C3459">
        <v>839</v>
      </c>
    </row>
    <row r="3460" spans="1:3" x14ac:dyDescent="0.25">
      <c r="A3460">
        <v>1378.4154390516501</v>
      </c>
      <c r="B3460">
        <v>1.573768138885498</v>
      </c>
      <c r="C3460">
        <v>779</v>
      </c>
    </row>
    <row r="3461" spans="1:3" x14ac:dyDescent="0.25">
      <c r="A3461">
        <v>1375.5798692519666</v>
      </c>
      <c r="B3461">
        <v>3.1284382343292236</v>
      </c>
      <c r="C3461">
        <v>2601</v>
      </c>
    </row>
    <row r="3462" spans="1:3" x14ac:dyDescent="0.25">
      <c r="A3462">
        <v>1381.2438661763958</v>
      </c>
      <c r="B3462">
        <v>2.1268711090087891</v>
      </c>
      <c r="C3462">
        <v>2325</v>
      </c>
    </row>
    <row r="3463" spans="1:3" x14ac:dyDescent="0.25">
      <c r="A3463">
        <v>1384.8813844421325</v>
      </c>
      <c r="B3463">
        <v>1.2998349666595459</v>
      </c>
      <c r="C3463">
        <v>1228</v>
      </c>
    </row>
    <row r="3464" spans="1:3" x14ac:dyDescent="0.25">
      <c r="A3464">
        <v>1383.0529573173862</v>
      </c>
      <c r="B3464">
        <v>1.4399306774139404</v>
      </c>
      <c r="C3464">
        <v>1315</v>
      </c>
    </row>
    <row r="3465" spans="1:3" x14ac:dyDescent="0.25">
      <c r="A3465">
        <v>1384.633693121129</v>
      </c>
      <c r="B3465">
        <v>2.0203311443328857</v>
      </c>
      <c r="C3465">
        <v>2453</v>
      </c>
    </row>
    <row r="3466" spans="1:3" x14ac:dyDescent="0.25">
      <c r="A3466">
        <v>1381.3422791987321</v>
      </c>
      <c r="B3466">
        <v>1.1236441135406494</v>
      </c>
      <c r="C3466">
        <v>1100</v>
      </c>
    </row>
    <row r="3467" spans="1:3" x14ac:dyDescent="0.25">
      <c r="A3467">
        <v>1382.6732316404184</v>
      </c>
      <c r="B3467">
        <v>2.45784592628479</v>
      </c>
      <c r="C3467">
        <v>2705</v>
      </c>
    </row>
    <row r="3468" spans="1:3" x14ac:dyDescent="0.25">
      <c r="A3468">
        <v>1381.5626253092639</v>
      </c>
      <c r="B3468">
        <v>2.0379390716552734</v>
      </c>
      <c r="C3468">
        <v>2252</v>
      </c>
    </row>
    <row r="3469" spans="1:3" x14ac:dyDescent="0.25">
      <c r="A3469">
        <v>1384.9179643685916</v>
      </c>
      <c r="B3469">
        <v>1.9101133346557617</v>
      </c>
      <c r="C3469">
        <v>1894</v>
      </c>
    </row>
    <row r="3470" spans="1:3" x14ac:dyDescent="0.25">
      <c r="A3470">
        <v>1384.3422791987314</v>
      </c>
      <c r="B3470">
        <v>1.7297239303588867</v>
      </c>
      <c r="C3470">
        <v>1626</v>
      </c>
    </row>
    <row r="3471" spans="1:3" x14ac:dyDescent="0.25">
      <c r="A3471">
        <v>1381.8590898655457</v>
      </c>
      <c r="B3471">
        <v>2.0404407978057861</v>
      </c>
      <c r="C3471">
        <v>1948</v>
      </c>
    </row>
    <row r="3472" spans="1:3" x14ac:dyDescent="0.25">
      <c r="A3472">
        <v>1387.8052659963828</v>
      </c>
      <c r="B3472">
        <v>1.4994125366210938</v>
      </c>
      <c r="C3472">
        <v>1156</v>
      </c>
    </row>
    <row r="3473" spans="1:3" x14ac:dyDescent="0.25">
      <c r="A3473">
        <v>1386.807358037436</v>
      </c>
      <c r="B3473">
        <v>1.6121454238891602</v>
      </c>
      <c r="C3473">
        <v>1331</v>
      </c>
    </row>
    <row r="3474" spans="1:3" x14ac:dyDescent="0.25">
      <c r="A3474">
        <v>1386.98188950552</v>
      </c>
      <c r="B3474">
        <v>2.5205910205841064</v>
      </c>
      <c r="C3474">
        <v>1608</v>
      </c>
    </row>
    <row r="3475" spans="1:3" x14ac:dyDescent="0.25">
      <c r="A3475">
        <v>1386.8174593052026</v>
      </c>
      <c r="B3475">
        <v>2.0967464447021484</v>
      </c>
      <c r="C3475">
        <v>2275</v>
      </c>
    </row>
    <row r="3476" spans="1:3" x14ac:dyDescent="0.25">
      <c r="A3476">
        <v>1387.4915574973984</v>
      </c>
      <c r="B3476">
        <v>2.5210902690887451</v>
      </c>
      <c r="C3476">
        <v>1635</v>
      </c>
    </row>
    <row r="3477" spans="1:3" x14ac:dyDescent="0.25">
      <c r="A3477">
        <v>1385.1240251292511</v>
      </c>
      <c r="B3477">
        <v>2.3145549297332764</v>
      </c>
      <c r="C3477">
        <v>1397</v>
      </c>
    </row>
    <row r="3478" spans="1:3" x14ac:dyDescent="0.25">
      <c r="A3478">
        <v>1389.6530291048853</v>
      </c>
      <c r="B3478">
        <v>2.0376031398773193</v>
      </c>
      <c r="C3478">
        <v>1691</v>
      </c>
    </row>
    <row r="3479" spans="1:3" x14ac:dyDescent="0.25">
      <c r="A3479">
        <v>1383.4570696119924</v>
      </c>
      <c r="B3479">
        <v>1.9439551830291748</v>
      </c>
      <c r="C3479">
        <v>1935</v>
      </c>
    </row>
    <row r="3480" spans="1:3" x14ac:dyDescent="0.25">
      <c r="A3480">
        <v>1386.0600999923226</v>
      </c>
      <c r="B3480">
        <v>1.8888580799102783</v>
      </c>
      <c r="C3480">
        <v>2175</v>
      </c>
    </row>
    <row r="3481" spans="1:3" x14ac:dyDescent="0.25">
      <c r="A3481">
        <v>1385.1828996322979</v>
      </c>
      <c r="B3481">
        <v>1.090043306350708</v>
      </c>
      <c r="C3481">
        <v>914</v>
      </c>
    </row>
    <row r="3482" spans="1:3" x14ac:dyDescent="0.25">
      <c r="A3482">
        <v>1391.8763338082483</v>
      </c>
      <c r="B3482">
        <v>1.7132644653320313</v>
      </c>
      <c r="C3482">
        <v>1586</v>
      </c>
    </row>
    <row r="3483" spans="1:3" x14ac:dyDescent="0.25">
      <c r="A3483">
        <v>1390.8225099390861</v>
      </c>
      <c r="B3483">
        <v>1.849224328994751</v>
      </c>
      <c r="C3483">
        <v>1749</v>
      </c>
    </row>
    <row r="3484" spans="1:3" x14ac:dyDescent="0.25">
      <c r="A3484">
        <v>1390.7686860699239</v>
      </c>
      <c r="B3484">
        <v>1.5823631286621094</v>
      </c>
      <c r="C3484">
        <v>1521</v>
      </c>
    </row>
    <row r="3485" spans="1:3" x14ac:dyDescent="0.25">
      <c r="A3485">
        <v>1386.5281374238577</v>
      </c>
      <c r="B3485">
        <v>1.9042520523071289</v>
      </c>
      <c r="C3485">
        <v>1798</v>
      </c>
    </row>
    <row r="3486" spans="1:3" x14ac:dyDescent="0.25">
      <c r="A3486">
        <v>1392.1727983645301</v>
      </c>
      <c r="B3486">
        <v>1.4998230934143066</v>
      </c>
      <c r="C3486">
        <v>1287</v>
      </c>
    </row>
    <row r="3487" spans="1:3" x14ac:dyDescent="0.25">
      <c r="A3487">
        <v>1391.2682527940356</v>
      </c>
      <c r="B3487">
        <v>1.7100539207458496</v>
      </c>
      <c r="C3487">
        <v>1594</v>
      </c>
    </row>
    <row r="3488" spans="1:3" x14ac:dyDescent="0.25">
      <c r="A3488">
        <v>1392.1118318204321</v>
      </c>
      <c r="B3488">
        <v>1.8309862613677979</v>
      </c>
      <c r="C3488">
        <v>1850</v>
      </c>
    </row>
    <row r="3489" spans="1:3" x14ac:dyDescent="0.25">
      <c r="A3489">
        <v>1394.1017305526643</v>
      </c>
      <c r="B3489">
        <v>2.2867803573608398</v>
      </c>
      <c r="C3489">
        <v>2363</v>
      </c>
    </row>
    <row r="3490" spans="1:3" x14ac:dyDescent="0.25">
      <c r="A3490">
        <v>1390.9179643685916</v>
      </c>
      <c r="B3490">
        <v>1.5356936454772949</v>
      </c>
      <c r="C3490">
        <v>1736</v>
      </c>
    </row>
    <row r="3491" spans="1:3" x14ac:dyDescent="0.25">
      <c r="A3491">
        <v>1391.597113194671</v>
      </c>
      <c r="B3491">
        <v>1.6203358173370361</v>
      </c>
      <c r="C3491">
        <v>1471</v>
      </c>
    </row>
    <row r="3492" spans="1:3" x14ac:dyDescent="0.25">
      <c r="A3492">
        <v>1398.5697679842003</v>
      </c>
      <c r="B3492">
        <v>1.8037512302398682</v>
      </c>
      <c r="C3492">
        <v>1800</v>
      </c>
    </row>
    <row r="3493" spans="1:3" x14ac:dyDescent="0.25">
      <c r="A3493">
        <v>1391.4398256692891</v>
      </c>
      <c r="B3493">
        <v>1.5385537147521973</v>
      </c>
      <c r="C3493">
        <v>1747</v>
      </c>
    </row>
    <row r="3494" spans="1:3" x14ac:dyDescent="0.25">
      <c r="A3494">
        <v>1396.4570696119922</v>
      </c>
      <c r="B3494">
        <v>1.8458192348480225</v>
      </c>
      <c r="C3494">
        <v>1881</v>
      </c>
    </row>
    <row r="3495" spans="1:3" x14ac:dyDescent="0.25">
      <c r="A3495">
        <v>1394.4204896855333</v>
      </c>
      <c r="B3495">
        <v>1.4601395130157471</v>
      </c>
      <c r="C3495">
        <v>1191</v>
      </c>
    </row>
    <row r="3496" spans="1:3" x14ac:dyDescent="0.25">
      <c r="A3496">
        <v>1396.474313554696</v>
      </c>
      <c r="B3496">
        <v>2.1746294498443604</v>
      </c>
      <c r="C3496">
        <v>2154</v>
      </c>
    </row>
    <row r="3497" spans="1:3" x14ac:dyDescent="0.25">
      <c r="A3497">
        <v>1394.3321779309649</v>
      </c>
      <c r="B3497">
        <v>2.2192823886871338</v>
      </c>
      <c r="C3497">
        <v>2265</v>
      </c>
    </row>
    <row r="3498" spans="1:3" x14ac:dyDescent="0.25">
      <c r="A3498">
        <v>1396.8124086713196</v>
      </c>
      <c r="B3498">
        <v>1.8405981063842773</v>
      </c>
      <c r="C3498">
        <v>1767</v>
      </c>
    </row>
    <row r="3499" spans="1:3" x14ac:dyDescent="0.25">
      <c r="A3499">
        <v>1396.6580797387692</v>
      </c>
      <c r="B3499">
        <v>2.0249228477478027</v>
      </c>
      <c r="C3499">
        <v>1993</v>
      </c>
    </row>
    <row r="3500" spans="1:3" x14ac:dyDescent="0.25">
      <c r="A3500">
        <v>1396.3839097590742</v>
      </c>
      <c r="B3500">
        <v>2.562511682510376</v>
      </c>
      <c r="C3500">
        <v>3237</v>
      </c>
    </row>
    <row r="3501" spans="1:3" x14ac:dyDescent="0.25">
      <c r="A3501">
        <v>1396.3321779309645</v>
      </c>
      <c r="B3501">
        <v>2.5126585960388184</v>
      </c>
      <c r="C3501">
        <v>2535</v>
      </c>
    </row>
    <row r="3502" spans="1:3" x14ac:dyDescent="0.25">
      <c r="A3502">
        <v>1397.6580797387692</v>
      </c>
      <c r="B3502">
        <v>1.6451220512390137</v>
      </c>
      <c r="C3502">
        <v>1786</v>
      </c>
    </row>
    <row r="3503" spans="1:3" x14ac:dyDescent="0.25">
      <c r="A3503">
        <v>1401.1311678041875</v>
      </c>
      <c r="B3503">
        <v>2.0560817718505859</v>
      </c>
      <c r="C3503">
        <v>2329</v>
      </c>
    </row>
    <row r="3504" spans="1:3" x14ac:dyDescent="0.25">
      <c r="A3504">
        <v>1400.5504320004443</v>
      </c>
      <c r="B3504">
        <v>2.0574502944946289</v>
      </c>
      <c r="C3504">
        <v>1866</v>
      </c>
    </row>
    <row r="3505" spans="1:3" x14ac:dyDescent="0.25">
      <c r="A3505">
        <v>1400.9768388716368</v>
      </c>
      <c r="B3505">
        <v>1.8759181499481201</v>
      </c>
      <c r="C3505">
        <v>1853</v>
      </c>
    </row>
    <row r="3506" spans="1:3" x14ac:dyDescent="0.25">
      <c r="A3506">
        <v>1401.3494218736673</v>
      </c>
      <c r="B3506">
        <v>1.7593119144439697</v>
      </c>
      <c r="C3506">
        <v>1695</v>
      </c>
    </row>
    <row r="3507" spans="1:3" x14ac:dyDescent="0.25">
      <c r="A3507">
        <v>1397.0895372438449</v>
      </c>
      <c r="B3507">
        <v>2.1019523143768311</v>
      </c>
      <c r="C3507">
        <v>2430</v>
      </c>
    </row>
    <row r="3508" spans="1:3" x14ac:dyDescent="0.25">
      <c r="A3508">
        <v>1397.680374315355</v>
      </c>
      <c r="B3508">
        <v>2.2814779281616211</v>
      </c>
      <c r="C3508">
        <v>1448</v>
      </c>
    </row>
    <row r="3509" spans="1:3" x14ac:dyDescent="0.25">
      <c r="A3509">
        <v>1398.2316728675767</v>
      </c>
      <c r="B3509">
        <v>2.6569588184356689</v>
      </c>
      <c r="C3509">
        <v>2778</v>
      </c>
    </row>
    <row r="3510" spans="1:3" x14ac:dyDescent="0.25">
      <c r="A3510">
        <v>1400.0184694319794</v>
      </c>
      <c r="B3510">
        <v>2.3437581062316895</v>
      </c>
      <c r="C3510">
        <v>2504</v>
      </c>
    </row>
    <row r="3511" spans="1:3" x14ac:dyDescent="0.25">
      <c r="A3511">
        <v>1398.1433611130078</v>
      </c>
      <c r="B3511">
        <v>1.8228886127471924</v>
      </c>
      <c r="C3511">
        <v>1874</v>
      </c>
    </row>
    <row r="3512" spans="1:3" x14ac:dyDescent="0.25">
      <c r="A3512">
        <v>1401.704760932995</v>
      </c>
      <c r="B3512">
        <v>2.0710804462432861</v>
      </c>
      <c r="C3512">
        <v>2330</v>
      </c>
    </row>
    <row r="3513" spans="1:3" x14ac:dyDescent="0.25">
      <c r="A3513">
        <v>1404.5748186180836</v>
      </c>
      <c r="B3513">
        <v>2.0180675983428955</v>
      </c>
      <c r="C3513">
        <v>2459</v>
      </c>
    </row>
    <row r="3514" spans="1:3" x14ac:dyDescent="0.25">
      <c r="A3514">
        <v>1402.3149339882618</v>
      </c>
      <c r="B3514">
        <v>2.0024785995483398</v>
      </c>
      <c r="C3514">
        <v>1027</v>
      </c>
    </row>
    <row r="3515" spans="1:3" x14ac:dyDescent="0.25">
      <c r="A3515">
        <v>1398.5870119269036</v>
      </c>
      <c r="B3515">
        <v>2.2370882034301758</v>
      </c>
      <c r="C3515">
        <v>2056</v>
      </c>
    </row>
    <row r="3516" spans="1:3" x14ac:dyDescent="0.25">
      <c r="A3516">
        <v>1403.8296526140227</v>
      </c>
      <c r="B3516">
        <v>2.289088249206543</v>
      </c>
      <c r="C3516">
        <v>2141</v>
      </c>
    </row>
    <row r="3517" spans="1:3" x14ac:dyDescent="0.25">
      <c r="A3517">
        <v>1401.8590898655455</v>
      </c>
      <c r="B3517">
        <v>2.1045107841491699</v>
      </c>
      <c r="C3517">
        <v>2117</v>
      </c>
    </row>
    <row r="3518" spans="1:3" x14ac:dyDescent="0.25">
      <c r="A3518">
        <v>1401.1210665364208</v>
      </c>
      <c r="B3518">
        <v>1.6507327556610107</v>
      </c>
      <c r="C3518">
        <v>1610</v>
      </c>
    </row>
    <row r="3519" spans="1:3" x14ac:dyDescent="0.25">
      <c r="A3519">
        <v>1401.7463914933378</v>
      </c>
      <c r="B3519">
        <v>2.0281553268432617</v>
      </c>
      <c r="C3519">
        <v>2361</v>
      </c>
    </row>
    <row r="3520" spans="1:3" x14ac:dyDescent="0.25">
      <c r="A3520">
        <v>1405.24891681028</v>
      </c>
      <c r="B3520">
        <v>2.5197651386260986</v>
      </c>
      <c r="C3520">
        <v>2496</v>
      </c>
    </row>
    <row r="3521" spans="1:3" x14ac:dyDescent="0.25">
      <c r="A3521">
        <v>1401.1433611130071</v>
      </c>
      <c r="B3521">
        <v>2.0927143096923828</v>
      </c>
      <c r="C3521">
        <v>1347</v>
      </c>
    </row>
    <row r="3522" spans="1:3" x14ac:dyDescent="0.25">
      <c r="A3522">
        <v>1404.9524522539978</v>
      </c>
      <c r="B3522">
        <v>1.2525079250335693</v>
      </c>
      <c r="C3522">
        <v>1062</v>
      </c>
    </row>
    <row r="3523" spans="1:3" x14ac:dyDescent="0.25">
      <c r="A3523">
        <v>1405.0306627407999</v>
      </c>
      <c r="B3523">
        <v>1.7589321136474609</v>
      </c>
      <c r="C3523">
        <v>2009</v>
      </c>
    </row>
    <row r="3524" spans="1:3" x14ac:dyDescent="0.25">
      <c r="A3524">
        <v>1410.6408357960656</v>
      </c>
      <c r="B3524">
        <v>1.9092493057250977</v>
      </c>
      <c r="C3524">
        <v>2061</v>
      </c>
    </row>
    <row r="3525" spans="1:3" x14ac:dyDescent="0.25">
      <c r="A3525">
        <v>1405.746391493338</v>
      </c>
      <c r="B3525">
        <v>2.0471751689910889</v>
      </c>
      <c r="C3525">
        <v>2295</v>
      </c>
    </row>
    <row r="3526" spans="1:3" x14ac:dyDescent="0.25">
      <c r="A3526">
        <v>1406.9057710597722</v>
      </c>
      <c r="B3526">
        <v>2.0127763748168945</v>
      </c>
      <c r="C3526">
        <v>2026</v>
      </c>
    </row>
    <row r="3527" spans="1:3" x14ac:dyDescent="0.25">
      <c r="A3527">
        <v>1409.1534623807745</v>
      </c>
      <c r="B3527">
        <v>1.8741419315338135</v>
      </c>
      <c r="C3527">
        <v>1745</v>
      </c>
    </row>
    <row r="3528" spans="1:3" x14ac:dyDescent="0.25">
      <c r="A3528">
        <v>1405.8174593052031</v>
      </c>
      <c r="B3528">
        <v>1.3437933921813965</v>
      </c>
      <c r="C3528">
        <v>1063</v>
      </c>
    </row>
    <row r="3529" spans="1:3" x14ac:dyDescent="0.25">
      <c r="A3529">
        <v>1405.8763338082485</v>
      </c>
      <c r="B3529">
        <v>2.2886843681335449</v>
      </c>
      <c r="C3529">
        <v>2292</v>
      </c>
    </row>
    <row r="3530" spans="1:3" x14ac:dyDescent="0.25">
      <c r="A3530">
        <v>1406.8002153624996</v>
      </c>
      <c r="B3530">
        <v>1.6358466148376465</v>
      </c>
      <c r="C3530">
        <v>1506</v>
      </c>
    </row>
    <row r="3531" spans="1:3" x14ac:dyDescent="0.25">
      <c r="A3531">
        <v>1408.8763338082488</v>
      </c>
      <c r="B3531">
        <v>1.5723788738250732</v>
      </c>
      <c r="C3531">
        <v>1461</v>
      </c>
    </row>
    <row r="3532" spans="1:3" x14ac:dyDescent="0.25">
      <c r="A3532">
        <v>1409.0113267570439</v>
      </c>
      <c r="B3532">
        <v>2.0883500576019287</v>
      </c>
      <c r="C3532">
        <v>2439</v>
      </c>
    </row>
    <row r="3533" spans="1:3" x14ac:dyDescent="0.25">
      <c r="A3533">
        <v>1408.4520189781085</v>
      </c>
      <c r="B3533">
        <v>2.3182649612426758</v>
      </c>
      <c r="C3533">
        <v>1259</v>
      </c>
    </row>
    <row r="3534" spans="1:3" x14ac:dyDescent="0.25">
      <c r="A3534">
        <v>1413.0113267570437</v>
      </c>
      <c r="B3534">
        <v>2.2953822612762451</v>
      </c>
      <c r="C3534">
        <v>2493</v>
      </c>
    </row>
    <row r="3535" spans="1:3" x14ac:dyDescent="0.25">
      <c r="A3535">
        <v>1410.5727265770306</v>
      </c>
      <c r="B3535">
        <v>1.8360786437988281</v>
      </c>
      <c r="C3535">
        <v>1807</v>
      </c>
    </row>
    <row r="3536" spans="1:3" x14ac:dyDescent="0.25">
      <c r="A3536">
        <v>1412.7829714197967</v>
      </c>
      <c r="B3536">
        <v>1.9595460891723633</v>
      </c>
      <c r="C3536">
        <v>1866</v>
      </c>
    </row>
    <row r="3537" spans="1:3" x14ac:dyDescent="0.25">
      <c r="A3537">
        <v>1412.6265504461935</v>
      </c>
      <c r="B3537">
        <v>1.8888816833496094</v>
      </c>
      <c r="C3537">
        <v>1828</v>
      </c>
    </row>
    <row r="3538" spans="1:3" x14ac:dyDescent="0.25">
      <c r="A3538">
        <v>1411.8397538817903</v>
      </c>
      <c r="B3538">
        <v>1.1153030395507813</v>
      </c>
      <c r="C3538">
        <v>948</v>
      </c>
    </row>
    <row r="3539" spans="1:3" x14ac:dyDescent="0.25">
      <c r="A3539">
        <v>1410.1656556895939</v>
      </c>
      <c r="B3539">
        <v>1.5616390705108643</v>
      </c>
      <c r="C3539">
        <v>1267</v>
      </c>
    </row>
    <row r="3540" spans="1:3" x14ac:dyDescent="0.25">
      <c r="A3540">
        <v>1411.6042558696065</v>
      </c>
      <c r="B3540">
        <v>2.4117257595062256</v>
      </c>
      <c r="C3540">
        <v>2416</v>
      </c>
    </row>
    <row r="3541" spans="1:3" x14ac:dyDescent="0.25">
      <c r="A3541">
        <v>1410.1900423072336</v>
      </c>
      <c r="B3541">
        <v>2.285883903503418</v>
      </c>
      <c r="C3541">
        <v>1124</v>
      </c>
    </row>
    <row r="3542" spans="1:3" x14ac:dyDescent="0.25">
      <c r="A3542">
        <v>1409.2682527940356</v>
      </c>
      <c r="B3542">
        <v>1.7684929370880127</v>
      </c>
      <c r="C3542">
        <v>1938</v>
      </c>
    </row>
    <row r="3543" spans="1:3" x14ac:dyDescent="0.25">
      <c r="A3543">
        <v>1415.0012254892767</v>
      </c>
      <c r="B3543">
        <v>1.3151490688323975</v>
      </c>
      <c r="C3543">
        <v>900</v>
      </c>
    </row>
    <row r="3544" spans="1:3" x14ac:dyDescent="0.25">
      <c r="A3544">
        <v>1413.1606050557109</v>
      </c>
      <c r="B3544">
        <v>2.0773055553436279</v>
      </c>
      <c r="C3544">
        <v>2237</v>
      </c>
    </row>
    <row r="3545" spans="1:3" x14ac:dyDescent="0.25">
      <c r="A3545">
        <v>1413.9595949289335</v>
      </c>
      <c r="B3545">
        <v>2.0382587909698486</v>
      </c>
      <c r="C3545">
        <v>815</v>
      </c>
    </row>
    <row r="3546" spans="1:3" x14ac:dyDescent="0.25">
      <c r="A3546">
        <v>1415.025612106916</v>
      </c>
      <c r="B3546">
        <v>2.1255347728729248</v>
      </c>
      <c r="C3546">
        <v>1951</v>
      </c>
    </row>
    <row r="3547" spans="1:3" x14ac:dyDescent="0.25">
      <c r="A3547">
        <v>1411.7707781109766</v>
      </c>
      <c r="B3547">
        <v>1.89890456199646</v>
      </c>
      <c r="C3547">
        <v>2036</v>
      </c>
    </row>
    <row r="3548" spans="1:3" x14ac:dyDescent="0.25">
      <c r="A3548">
        <v>1412.9717882377533</v>
      </c>
      <c r="B3548">
        <v>1.736156702041626</v>
      </c>
      <c r="C3548">
        <v>1630</v>
      </c>
    </row>
    <row r="3549" spans="1:3" x14ac:dyDescent="0.25">
      <c r="A3549">
        <v>1413.8763338082488</v>
      </c>
      <c r="B3549">
        <v>2.0103564262390137</v>
      </c>
      <c r="C3549">
        <v>1896</v>
      </c>
    </row>
    <row r="3550" spans="1:3" x14ac:dyDescent="0.25">
      <c r="A3550">
        <v>1411.5819612930202</v>
      </c>
      <c r="B3550">
        <v>1.9640190601348877</v>
      </c>
      <c r="C3550">
        <v>2140</v>
      </c>
    </row>
    <row r="3551" spans="1:3" x14ac:dyDescent="0.25">
      <c r="A3551">
        <v>1414.9575028878812</v>
      </c>
      <c r="B3551">
        <v>2.2159225940704346</v>
      </c>
      <c r="C3551">
        <v>2496</v>
      </c>
    </row>
    <row r="3552" spans="1:3" x14ac:dyDescent="0.25">
      <c r="A3552">
        <v>1418.574818618084</v>
      </c>
      <c r="B3552">
        <v>1.5615012645721436</v>
      </c>
      <c r="C3552">
        <v>1137</v>
      </c>
    </row>
    <row r="3553" spans="1:3" x14ac:dyDescent="0.25">
      <c r="A3553">
        <v>1419.0600999923229</v>
      </c>
      <c r="B3553">
        <v>1.7336149215698242</v>
      </c>
      <c r="C3553">
        <v>1694</v>
      </c>
    </row>
    <row r="3554" spans="1:3" x14ac:dyDescent="0.25">
      <c r="A3554">
        <v>1416.231672867576</v>
      </c>
      <c r="B3554">
        <v>2.0567569732666016</v>
      </c>
      <c r="C3554">
        <v>2209</v>
      </c>
    </row>
    <row r="3555" spans="1:3" x14ac:dyDescent="0.25">
      <c r="A3555">
        <v>1421.256059485215</v>
      </c>
      <c r="B3555">
        <v>2.3418214321136475</v>
      </c>
      <c r="C3555">
        <v>2287</v>
      </c>
    </row>
    <row r="3556" spans="1:3" x14ac:dyDescent="0.25">
      <c r="A3556">
        <v>1419.9545442950507</v>
      </c>
      <c r="B3556">
        <v>1.8143730163574219</v>
      </c>
      <c r="C3556">
        <v>1803</v>
      </c>
    </row>
    <row r="3557" spans="1:3" x14ac:dyDescent="0.25">
      <c r="A3557">
        <v>1419.3393206059009</v>
      </c>
      <c r="B3557">
        <v>1.8376915454864502</v>
      </c>
      <c r="C3557">
        <v>1822</v>
      </c>
    </row>
    <row r="3558" spans="1:3" x14ac:dyDescent="0.25">
      <c r="A3558">
        <v>1416.3565645486037</v>
      </c>
      <c r="B3558">
        <v>2.075913667678833</v>
      </c>
      <c r="C3558">
        <v>2033</v>
      </c>
    </row>
    <row r="3559" spans="1:3" x14ac:dyDescent="0.25">
      <c r="A3559">
        <v>1419.378859125191</v>
      </c>
      <c r="B3559">
        <v>2.5913634300231934</v>
      </c>
      <c r="C3559">
        <v>2843</v>
      </c>
    </row>
    <row r="3560" spans="1:3" x14ac:dyDescent="0.25">
      <c r="A3560">
        <v>1416.1433611130076</v>
      </c>
      <c r="B3560">
        <v>2.2205994129180908</v>
      </c>
      <c r="C3560">
        <v>2335</v>
      </c>
    </row>
    <row r="3561" spans="1:3" x14ac:dyDescent="0.25">
      <c r="A3561">
        <v>1420.9352083112942</v>
      </c>
      <c r="B3561">
        <v>1.4579226970672607</v>
      </c>
      <c r="C3561">
        <v>1256</v>
      </c>
    </row>
    <row r="3562" spans="1:3" x14ac:dyDescent="0.25">
      <c r="A3562">
        <v>1421.1606050557109</v>
      </c>
      <c r="B3562">
        <v>2.3657655715942383</v>
      </c>
      <c r="C3562">
        <v>2431</v>
      </c>
    </row>
    <row r="3563" spans="1:3" x14ac:dyDescent="0.25">
      <c r="A3563">
        <v>1423.7463914933371</v>
      </c>
      <c r="B3563">
        <v>1.4776496887207031</v>
      </c>
      <c r="C3563">
        <v>1122</v>
      </c>
    </row>
    <row r="3564" spans="1:3" x14ac:dyDescent="0.25">
      <c r="A3564">
        <v>1422.1900423072341</v>
      </c>
      <c r="B3564">
        <v>1.9414739608764648</v>
      </c>
      <c r="C3564">
        <v>1952</v>
      </c>
    </row>
    <row r="3565" spans="1:3" x14ac:dyDescent="0.25">
      <c r="A3565">
        <v>1420.6875169902919</v>
      </c>
      <c r="B3565">
        <v>1.7508256435394287</v>
      </c>
      <c r="C3565">
        <v>1982</v>
      </c>
    </row>
    <row r="3566" spans="1:3" x14ac:dyDescent="0.25">
      <c r="A3566">
        <v>1421.5748186180838</v>
      </c>
      <c r="B3566">
        <v>2.4088568687438965</v>
      </c>
      <c r="C3566">
        <v>2234</v>
      </c>
    </row>
    <row r="3567" spans="1:3" x14ac:dyDescent="0.25">
      <c r="A3567">
        <v>1423.6509370638335</v>
      </c>
      <c r="B3567">
        <v>2.2520546913146973</v>
      </c>
      <c r="C3567">
        <v>2668</v>
      </c>
    </row>
    <row r="3568" spans="1:3" x14ac:dyDescent="0.25">
      <c r="A3568">
        <v>1423.8174593052036</v>
      </c>
      <c r="B3568">
        <v>1.7529888153076172</v>
      </c>
      <c r="C3568">
        <v>1748</v>
      </c>
    </row>
    <row r="3569" spans="1:3" x14ac:dyDescent="0.25">
      <c r="A3569">
        <v>1421.3321779309647</v>
      </c>
      <c r="B3569">
        <v>1.9126298427581787</v>
      </c>
      <c r="C3569">
        <v>1941</v>
      </c>
    </row>
    <row r="3570" spans="1:3" x14ac:dyDescent="0.25">
      <c r="A3570">
        <v>1421.9890321804571</v>
      </c>
      <c r="B3570">
        <v>1.8942773342132568</v>
      </c>
      <c r="C3570">
        <v>1918</v>
      </c>
    </row>
    <row r="3571" spans="1:3" x14ac:dyDescent="0.25">
      <c r="A3571">
        <v>1425.1210665364201</v>
      </c>
      <c r="B3571">
        <v>1.3683323860168457</v>
      </c>
      <c r="C3571">
        <v>973</v>
      </c>
    </row>
    <row r="3572" spans="1:3" x14ac:dyDescent="0.25">
      <c r="A3572">
        <v>1428.457069611992</v>
      </c>
      <c r="B3572">
        <v>2.0227870941162109</v>
      </c>
      <c r="C3572">
        <v>2158</v>
      </c>
    </row>
    <row r="3573" spans="1:3" x14ac:dyDescent="0.25">
      <c r="A3573">
        <v>1426.6652224137051</v>
      </c>
      <c r="B3573">
        <v>1.7039327621459961</v>
      </c>
      <c r="C3573">
        <v>1502</v>
      </c>
    </row>
    <row r="3574" spans="1:3" x14ac:dyDescent="0.25">
      <c r="A3574">
        <v>1426.8712831743655</v>
      </c>
      <c r="B3574">
        <v>1.9153556823730469</v>
      </c>
      <c r="C3574">
        <v>1792</v>
      </c>
    </row>
    <row r="3575" spans="1:3" x14ac:dyDescent="0.25">
      <c r="A3575">
        <v>1428.8590898655452</v>
      </c>
      <c r="B3575">
        <v>2.3763265609741211</v>
      </c>
      <c r="C3575">
        <v>2592</v>
      </c>
    </row>
    <row r="3576" spans="1:3" x14ac:dyDescent="0.25">
      <c r="A3576">
        <v>1430.8246019801391</v>
      </c>
      <c r="B3576">
        <v>2.1879115104675293</v>
      </c>
      <c r="C3576">
        <v>2020</v>
      </c>
    </row>
    <row r="3577" spans="1:3" x14ac:dyDescent="0.25">
      <c r="A3577">
        <v>1424.5920625607864</v>
      </c>
      <c r="B3577">
        <v>2.2558681964874268</v>
      </c>
      <c r="C3577">
        <v>1404</v>
      </c>
    </row>
    <row r="3578" spans="1:3" x14ac:dyDescent="0.25">
      <c r="A3578">
        <v>1426.0479066835021</v>
      </c>
      <c r="B3578">
        <v>2.4238567352294922</v>
      </c>
      <c r="C3578">
        <v>1400</v>
      </c>
    </row>
    <row r="3579" spans="1:3" x14ac:dyDescent="0.25">
      <c r="A3579">
        <v>1426.5920625607864</v>
      </c>
      <c r="B3579">
        <v>2.1641232967376709</v>
      </c>
      <c r="C3579">
        <v>1327</v>
      </c>
    </row>
    <row r="3580" spans="1:3" x14ac:dyDescent="0.25">
      <c r="A3580">
        <v>1427.3738084913073</v>
      </c>
      <c r="B3580">
        <v>1.6789195537567139</v>
      </c>
      <c r="C3580">
        <v>1637</v>
      </c>
    </row>
    <row r="3581" spans="1:3" x14ac:dyDescent="0.25">
      <c r="A3581">
        <v>1430.1799410394665</v>
      </c>
      <c r="B3581">
        <v>1.5384008884429932</v>
      </c>
      <c r="C3581">
        <v>1278</v>
      </c>
    </row>
    <row r="3582" spans="1:3" x14ac:dyDescent="0.25">
      <c r="A3582">
        <v>1428.9818895055207</v>
      </c>
      <c r="B3582">
        <v>1.4824216365814209</v>
      </c>
      <c r="C3582">
        <v>1285</v>
      </c>
    </row>
    <row r="3583" spans="1:3" x14ac:dyDescent="0.25">
      <c r="A3583">
        <v>1429.0428560496196</v>
      </c>
      <c r="B3583">
        <v>2.1086053848266602</v>
      </c>
      <c r="C3583">
        <v>2357</v>
      </c>
    </row>
    <row r="3584" spans="1:3" x14ac:dyDescent="0.25">
      <c r="A3584">
        <v>1428.8763338082488</v>
      </c>
      <c r="B3584">
        <v>1.8042402267456055</v>
      </c>
      <c r="C3584">
        <v>1706</v>
      </c>
    </row>
    <row r="3585" spans="1:3" x14ac:dyDescent="0.25">
      <c r="A3585">
        <v>1428.8418459228428</v>
      </c>
      <c r="B3585">
        <v>2.5517094135284424</v>
      </c>
      <c r="C3585">
        <v>2803</v>
      </c>
    </row>
    <row r="3586" spans="1:3" x14ac:dyDescent="0.25">
      <c r="A3586">
        <v>1431.5849198858509</v>
      </c>
      <c r="B3586">
        <v>2.166738748550415</v>
      </c>
      <c r="C3586">
        <v>2557</v>
      </c>
    </row>
    <row r="3587" spans="1:3" x14ac:dyDescent="0.25">
      <c r="A3587">
        <v>1432.2266222336921</v>
      </c>
      <c r="B3587">
        <v>1.5015695095062256</v>
      </c>
      <c r="C3587">
        <v>1239</v>
      </c>
    </row>
    <row r="3588" spans="1:3" x14ac:dyDescent="0.25">
      <c r="A3588">
        <v>1430.0722933011423</v>
      </c>
      <c r="B3588">
        <v>2.0845005512237549</v>
      </c>
      <c r="C3588">
        <v>2198</v>
      </c>
    </row>
    <row r="3589" spans="1:3" x14ac:dyDescent="0.25">
      <c r="A3589">
        <v>1430.8641404994287</v>
      </c>
      <c r="B3589">
        <v>1.5352103710174561</v>
      </c>
      <c r="C3589">
        <v>1355</v>
      </c>
    </row>
    <row r="3590" spans="1:3" x14ac:dyDescent="0.25">
      <c r="A3590">
        <v>1433.5453813665615</v>
      </c>
      <c r="B3590">
        <v>2.3388552665710449</v>
      </c>
      <c r="C3590">
        <v>2274</v>
      </c>
    </row>
    <row r="3591" spans="1:3" x14ac:dyDescent="0.25">
      <c r="A3591">
        <v>1429.0134187980959</v>
      </c>
      <c r="B3591">
        <v>1.976099967956543</v>
      </c>
      <c r="C3591">
        <v>864</v>
      </c>
    </row>
    <row r="3592" spans="1:3" x14ac:dyDescent="0.25">
      <c r="A3592">
        <v>1435.2438661763956</v>
      </c>
      <c r="B3592">
        <v>2.1788601875305176</v>
      </c>
      <c r="C3592">
        <v>965</v>
      </c>
    </row>
    <row r="3593" spans="1:3" x14ac:dyDescent="0.25">
      <c r="A3593">
        <v>1436.6113985445427</v>
      </c>
      <c r="B3593">
        <v>1.9352250099182129</v>
      </c>
      <c r="C3593">
        <v>2067</v>
      </c>
    </row>
    <row r="3594" spans="1:3" x14ac:dyDescent="0.25">
      <c r="A3594">
        <v>1435.1849916733502</v>
      </c>
      <c r="B3594">
        <v>2.1099402904510498</v>
      </c>
      <c r="C3594">
        <v>2124</v>
      </c>
    </row>
    <row r="3595" spans="1:3" x14ac:dyDescent="0.25">
      <c r="A3595">
        <v>1437.4377336282362</v>
      </c>
      <c r="B3595">
        <v>1.2665920257568359</v>
      </c>
      <c r="C3595">
        <v>1100</v>
      </c>
    </row>
    <row r="3596" spans="1:3" x14ac:dyDescent="0.25">
      <c r="A3596">
        <v>1435.2611101190994</v>
      </c>
      <c r="B3596">
        <v>1.9436972141265869</v>
      </c>
      <c r="C3596">
        <v>1985</v>
      </c>
    </row>
    <row r="3597" spans="1:3" x14ac:dyDescent="0.25">
      <c r="A3597">
        <v>1433.7880220536802</v>
      </c>
      <c r="B3597">
        <v>2.501739501953125</v>
      </c>
      <c r="C3597">
        <v>2442</v>
      </c>
    </row>
    <row r="3598" spans="1:3" x14ac:dyDescent="0.25">
      <c r="A3598">
        <v>1432.9961748553928</v>
      </c>
      <c r="B3598">
        <v>1.6337375640869141</v>
      </c>
      <c r="C3598">
        <v>1541</v>
      </c>
    </row>
    <row r="3599" spans="1:3" x14ac:dyDescent="0.25">
      <c r="A3599">
        <v>1437.0600999923226</v>
      </c>
      <c r="B3599">
        <v>2.1415817737579346</v>
      </c>
      <c r="C3599">
        <v>2432</v>
      </c>
    </row>
    <row r="3600" spans="1:3" x14ac:dyDescent="0.25">
      <c r="A3600">
        <v>1435.2489168102793</v>
      </c>
      <c r="B3600">
        <v>2.4989194869995117</v>
      </c>
      <c r="C3600">
        <v>1509</v>
      </c>
    </row>
    <row r="3601" spans="1:3" x14ac:dyDescent="0.25">
      <c r="A3601">
        <v>1437.0184694319794</v>
      </c>
      <c r="B3601">
        <v>2.3984787464141846</v>
      </c>
      <c r="C3601">
        <v>1303</v>
      </c>
    </row>
    <row r="3602" spans="1:3" x14ac:dyDescent="0.25">
      <c r="A3602">
        <v>1442.2215715998095</v>
      </c>
      <c r="B3602">
        <v>1.6299552917480469</v>
      </c>
      <c r="C3602">
        <v>1631</v>
      </c>
    </row>
    <row r="3603" spans="1:3" x14ac:dyDescent="0.25">
      <c r="A3603">
        <v>1438.841845922843</v>
      </c>
      <c r="B3603">
        <v>2.281151294708252</v>
      </c>
      <c r="C3603">
        <v>2443</v>
      </c>
    </row>
    <row r="3604" spans="1:3" x14ac:dyDescent="0.25">
      <c r="A3604">
        <v>1439.7880220536802</v>
      </c>
      <c r="B3604">
        <v>1.4685952663421631</v>
      </c>
      <c r="C3604">
        <v>1072</v>
      </c>
    </row>
    <row r="3605" spans="1:3" x14ac:dyDescent="0.25">
      <c r="A3605">
        <v>1439.1900423072339</v>
      </c>
      <c r="B3605">
        <v>2.1405115127563477</v>
      </c>
      <c r="C3605">
        <v>2335</v>
      </c>
    </row>
    <row r="3606" spans="1:3" x14ac:dyDescent="0.25">
      <c r="A3606">
        <v>1438.2316728675762</v>
      </c>
      <c r="B3606">
        <v>1.4266085624694824</v>
      </c>
      <c r="C3606">
        <v>1106</v>
      </c>
    </row>
    <row r="3607" spans="1:3" x14ac:dyDescent="0.25">
      <c r="A3607">
        <v>1439.4225817265856</v>
      </c>
      <c r="B3607">
        <v>1.6289150714874268</v>
      </c>
      <c r="C3607">
        <v>1349</v>
      </c>
    </row>
    <row r="3608" spans="1:3" x14ac:dyDescent="0.25">
      <c r="A3608">
        <v>1437.302740679442</v>
      </c>
      <c r="B3608">
        <v>2.3095510005950928</v>
      </c>
      <c r="C3608">
        <v>2519</v>
      </c>
    </row>
    <row r="3609" spans="1:3" x14ac:dyDescent="0.25">
      <c r="A3609">
        <v>1442.1210665364208</v>
      </c>
      <c r="B3609">
        <v>1.7452242374420166</v>
      </c>
      <c r="C3609">
        <v>1516</v>
      </c>
    </row>
    <row r="3610" spans="1:3" x14ac:dyDescent="0.25">
      <c r="A3610">
        <v>1438.3809511662434</v>
      </c>
      <c r="B3610">
        <v>1.9612374305725098</v>
      </c>
      <c r="C3610">
        <v>1805</v>
      </c>
    </row>
    <row r="3611" spans="1:3" x14ac:dyDescent="0.25">
      <c r="A3611">
        <v>1438.9402589451777</v>
      </c>
      <c r="B3611">
        <v>2.3606431484222412</v>
      </c>
      <c r="C3611">
        <v>1565</v>
      </c>
    </row>
    <row r="3612" spans="1:3" x14ac:dyDescent="0.25">
      <c r="A3612">
        <v>1447.0966799187811</v>
      </c>
      <c r="B3612">
        <v>2.2549753189086914</v>
      </c>
      <c r="C3612">
        <v>2177</v>
      </c>
    </row>
    <row r="3613" spans="1:3" x14ac:dyDescent="0.25">
      <c r="A3613">
        <v>1440.7880220536799</v>
      </c>
      <c r="B3613">
        <v>2.2914726734161377</v>
      </c>
      <c r="C3613">
        <v>1165</v>
      </c>
    </row>
    <row r="3614" spans="1:3" x14ac:dyDescent="0.25">
      <c r="A3614">
        <v>1444.0722933011421</v>
      </c>
      <c r="B3614">
        <v>1.6896045207977295</v>
      </c>
      <c r="C3614">
        <v>1683</v>
      </c>
    </row>
    <row r="3615" spans="1:3" x14ac:dyDescent="0.25">
      <c r="A3615">
        <v>1441.7535341682735</v>
      </c>
      <c r="B3615">
        <v>1.4189207553863525</v>
      </c>
      <c r="C3615">
        <v>1329</v>
      </c>
    </row>
    <row r="3616" spans="1:3" x14ac:dyDescent="0.25">
      <c r="A3616">
        <v>1443.7119036079314</v>
      </c>
      <c r="B3616">
        <v>1.9494936466217041</v>
      </c>
      <c r="C3616">
        <v>2096</v>
      </c>
    </row>
    <row r="3617" spans="1:3" x14ac:dyDescent="0.25">
      <c r="A3617">
        <v>1442.9179643685911</v>
      </c>
      <c r="B3617">
        <v>1.8908579349517822</v>
      </c>
      <c r="C3617">
        <v>1894</v>
      </c>
    </row>
    <row r="3618" spans="1:3" x14ac:dyDescent="0.25">
      <c r="A3618">
        <v>1439.3443712397839</v>
      </c>
      <c r="B3618">
        <v>2.3908407688140869</v>
      </c>
      <c r="C3618">
        <v>1418</v>
      </c>
    </row>
    <row r="3619" spans="1:3" x14ac:dyDescent="0.25">
      <c r="A3619">
        <v>1443.7951647286159</v>
      </c>
      <c r="B3619">
        <v>2.1319825649261475</v>
      </c>
      <c r="C3619">
        <v>2037</v>
      </c>
    </row>
    <row r="3620" spans="1:3" x14ac:dyDescent="0.25">
      <c r="A3620">
        <v>1442.9646455628179</v>
      </c>
      <c r="B3620">
        <v>3.2596392631530762</v>
      </c>
      <c r="C3620">
        <v>3909</v>
      </c>
    </row>
    <row r="3621" spans="1:3" x14ac:dyDescent="0.25">
      <c r="A3621">
        <v>1444.4915574973991</v>
      </c>
      <c r="B3621">
        <v>1.9920487403869629</v>
      </c>
      <c r="C3621">
        <v>2108</v>
      </c>
    </row>
    <row r="3622" spans="1:3" x14ac:dyDescent="0.25">
      <c r="A3622">
        <v>1444.2438661763956</v>
      </c>
      <c r="B3622">
        <v>2.131274938583374</v>
      </c>
      <c r="C3622">
        <v>1052</v>
      </c>
    </row>
    <row r="3623" spans="1:3" x14ac:dyDescent="0.25">
      <c r="A3623">
        <v>1443.3860018001267</v>
      </c>
      <c r="B3623">
        <v>2.216357946395874</v>
      </c>
      <c r="C3623">
        <v>2409</v>
      </c>
    </row>
    <row r="3624" spans="1:3" x14ac:dyDescent="0.25">
      <c r="A3624">
        <v>1449.4743135546953</v>
      </c>
      <c r="B3624">
        <v>2.3870913982391357</v>
      </c>
      <c r="C3624">
        <v>2408</v>
      </c>
    </row>
    <row r="3625" spans="1:3" x14ac:dyDescent="0.25">
      <c r="A3625">
        <v>1448.4621202458757</v>
      </c>
      <c r="B3625">
        <v>1.84334397315979</v>
      </c>
      <c r="C3625">
        <v>1773</v>
      </c>
    </row>
    <row r="3626" spans="1:3" x14ac:dyDescent="0.25">
      <c r="A3626">
        <v>1445.2144289248727</v>
      </c>
      <c r="B3626">
        <v>1.8300247192382813</v>
      </c>
      <c r="C3626">
        <v>1668</v>
      </c>
    </row>
    <row r="3627" spans="1:3" x14ac:dyDescent="0.25">
      <c r="A3627">
        <v>1448.597113194671</v>
      </c>
      <c r="B3627">
        <v>2.292971134185791</v>
      </c>
      <c r="C3627">
        <v>2731</v>
      </c>
    </row>
    <row r="3628" spans="1:3" x14ac:dyDescent="0.25">
      <c r="A3628">
        <v>1446.1727983645308</v>
      </c>
      <c r="B3628">
        <v>2.4138281345367432</v>
      </c>
      <c r="C3628">
        <v>2490</v>
      </c>
    </row>
    <row r="3629" spans="1:3" x14ac:dyDescent="0.25">
      <c r="A3629">
        <v>1447.3910524340099</v>
      </c>
      <c r="B3629">
        <v>2.4858789443969727</v>
      </c>
      <c r="C3629">
        <v>1605</v>
      </c>
    </row>
    <row r="3630" spans="1:3" x14ac:dyDescent="0.25">
      <c r="A3630">
        <v>1444.6580797387687</v>
      </c>
      <c r="B3630">
        <v>2.1755506992340088</v>
      </c>
      <c r="C3630">
        <v>2393</v>
      </c>
    </row>
    <row r="3631" spans="1:3" x14ac:dyDescent="0.25">
      <c r="A3631">
        <v>1448.3544725075517</v>
      </c>
      <c r="B3631">
        <v>1.1226024627685547</v>
      </c>
      <c r="C3631">
        <v>926</v>
      </c>
    </row>
    <row r="3632" spans="1:3" x14ac:dyDescent="0.25">
      <c r="A3632">
        <v>1451.7880220536808</v>
      </c>
      <c r="B3632">
        <v>2.5186407566070557</v>
      </c>
      <c r="C3632">
        <v>2623</v>
      </c>
    </row>
    <row r="3633" spans="1:3" x14ac:dyDescent="0.25">
      <c r="A3633">
        <v>1450.4987001723343</v>
      </c>
      <c r="B3633">
        <v>1.9798367023468018</v>
      </c>
      <c r="C3633">
        <v>809</v>
      </c>
    </row>
    <row r="3634" spans="1:3" x14ac:dyDescent="0.25">
      <c r="A3634">
        <v>1453.3809511662425</v>
      </c>
      <c r="B3634">
        <v>1.6058263778686523</v>
      </c>
      <c r="C3634">
        <v>1410</v>
      </c>
    </row>
    <row r="3635" spans="1:3" x14ac:dyDescent="0.25">
      <c r="A3635">
        <v>1452.6580797387694</v>
      </c>
      <c r="B3635">
        <v>2.5500447750091553</v>
      </c>
      <c r="C3635">
        <v>2588</v>
      </c>
    </row>
    <row r="3636" spans="1:3" x14ac:dyDescent="0.25">
      <c r="A3636">
        <v>1451.373808491307</v>
      </c>
      <c r="B3636">
        <v>1.6194212436676025</v>
      </c>
      <c r="C3636">
        <v>1608</v>
      </c>
    </row>
    <row r="3637" spans="1:3" x14ac:dyDescent="0.25">
      <c r="A3637">
        <v>1451.8712831743651</v>
      </c>
      <c r="B3637">
        <v>1.9513421058654785</v>
      </c>
      <c r="C3637">
        <v>2025</v>
      </c>
    </row>
    <row r="3638" spans="1:3" x14ac:dyDescent="0.25">
      <c r="A3638">
        <v>1452.378859125191</v>
      </c>
      <c r="B3638">
        <v>2.9606654644012451</v>
      </c>
      <c r="C3638">
        <v>3511</v>
      </c>
    </row>
    <row r="3639" spans="1:3" x14ac:dyDescent="0.25">
      <c r="A3639">
        <v>1449.8468965567258</v>
      </c>
      <c r="B3639">
        <v>1.5014405250549316</v>
      </c>
      <c r="C3639">
        <v>1202</v>
      </c>
    </row>
    <row r="3640" spans="1:3" x14ac:dyDescent="0.25">
      <c r="A3640">
        <v>1447.8712831743649</v>
      </c>
      <c r="B3640">
        <v>2.1456694602966309</v>
      </c>
      <c r="C3640">
        <v>2407</v>
      </c>
    </row>
    <row r="3641" spans="1:3" x14ac:dyDescent="0.25">
      <c r="A3641">
        <v>1450.6387437550127</v>
      </c>
      <c r="B3641">
        <v>2.5362415313720703</v>
      </c>
      <c r="C3641">
        <v>1545</v>
      </c>
    </row>
    <row r="3642" spans="1:3" x14ac:dyDescent="0.25">
      <c r="A3642">
        <v>1452.5697679842001</v>
      </c>
      <c r="B3642">
        <v>1.4591457843780518</v>
      </c>
      <c r="C3642">
        <v>1102</v>
      </c>
    </row>
    <row r="3643" spans="1:3" x14ac:dyDescent="0.25">
      <c r="A3643">
        <v>1453.8834764831849</v>
      </c>
      <c r="B3643">
        <v>1.5347120761871338</v>
      </c>
      <c r="C3643">
        <v>1103</v>
      </c>
    </row>
    <row r="3644" spans="1:3" x14ac:dyDescent="0.25">
      <c r="A3644">
        <v>1452.4987001723352</v>
      </c>
      <c r="B3644">
        <v>2.0894999504089355</v>
      </c>
      <c r="C3644">
        <v>2409</v>
      </c>
    </row>
    <row r="3645" spans="1:3" x14ac:dyDescent="0.25">
      <c r="A3645">
        <v>1450.4692629208121</v>
      </c>
      <c r="B3645">
        <v>1.9440174102783203</v>
      </c>
      <c r="C3645">
        <v>2173</v>
      </c>
    </row>
    <row r="3646" spans="1:3" x14ac:dyDescent="0.25">
      <c r="A3646">
        <v>1455.9717882377543</v>
      </c>
      <c r="B3646">
        <v>1.8659100532531738</v>
      </c>
      <c r="C3646">
        <v>1853</v>
      </c>
    </row>
    <row r="3647" spans="1:3" x14ac:dyDescent="0.25">
      <c r="A3647">
        <v>1458.0235200658631</v>
      </c>
      <c r="B3647">
        <v>2.3583145141601563</v>
      </c>
      <c r="C3647">
        <v>1427</v>
      </c>
    </row>
    <row r="3648" spans="1:3" x14ac:dyDescent="0.25">
      <c r="A3648">
        <v>1453.9129137347077</v>
      </c>
      <c r="B3648">
        <v>1.4747064113616943</v>
      </c>
      <c r="C3648">
        <v>1138</v>
      </c>
    </row>
    <row r="3649" spans="1:3" x14ac:dyDescent="0.25">
      <c r="A3649">
        <v>1457.0184694319801</v>
      </c>
      <c r="B3649">
        <v>1.7026469707489014</v>
      </c>
      <c r="C3649">
        <v>1772</v>
      </c>
    </row>
    <row r="3650" spans="1:3" x14ac:dyDescent="0.25">
      <c r="A3650">
        <v>1452.6997102991122</v>
      </c>
      <c r="B3650">
        <v>2.0741815567016602</v>
      </c>
      <c r="C3650">
        <v>2362</v>
      </c>
    </row>
    <row r="3651" spans="1:3" x14ac:dyDescent="0.25">
      <c r="A3651">
        <v>1454.6997102991115</v>
      </c>
      <c r="B3651">
        <v>1.4580411911010742</v>
      </c>
      <c r="C3651">
        <v>1070</v>
      </c>
    </row>
    <row r="3652" spans="1:3" x14ac:dyDescent="0.25">
      <c r="A3652">
        <v>1457.2733034279183</v>
      </c>
      <c r="B3652">
        <v>2.4146151542663574</v>
      </c>
      <c r="C3652">
        <v>1431</v>
      </c>
    </row>
    <row r="3653" spans="1:3" x14ac:dyDescent="0.25">
      <c r="A3653">
        <v>1458.0306627407997</v>
      </c>
      <c r="B3653">
        <v>2.5096337795257568</v>
      </c>
      <c r="C3653">
        <v>2614</v>
      </c>
    </row>
    <row r="3654" spans="1:3" x14ac:dyDescent="0.25">
      <c r="A3654">
        <v>1458.5676759431478</v>
      </c>
      <c r="B3654">
        <v>1.8403337001800537</v>
      </c>
      <c r="C3654">
        <v>1924</v>
      </c>
    </row>
    <row r="3655" spans="1:3" x14ac:dyDescent="0.25">
      <c r="A3655">
        <v>1460.5575746753809</v>
      </c>
      <c r="B3655">
        <v>1.9401848316192627</v>
      </c>
      <c r="C3655">
        <v>1906</v>
      </c>
    </row>
    <row r="3656" spans="1:3" x14ac:dyDescent="0.25">
      <c r="A3656">
        <v>1459.4448763031726</v>
      </c>
      <c r="B3656">
        <v>1.4819455146789551</v>
      </c>
      <c r="C3656">
        <v>1108</v>
      </c>
    </row>
    <row r="3657" spans="1:3" x14ac:dyDescent="0.25">
      <c r="A3657">
        <v>1461.6702730475886</v>
      </c>
      <c r="B3657">
        <v>2.0145068168640137</v>
      </c>
      <c r="C3657">
        <v>2276</v>
      </c>
    </row>
    <row r="3658" spans="1:3" x14ac:dyDescent="0.25">
      <c r="A3658">
        <v>1461.5108934811551</v>
      </c>
      <c r="B3658">
        <v>2.0425164699554443</v>
      </c>
      <c r="C3658">
        <v>2174</v>
      </c>
    </row>
    <row r="3659" spans="1:3" x14ac:dyDescent="0.25">
      <c r="A3659">
        <v>1458.5281374238577</v>
      </c>
      <c r="B3659">
        <v>2.1479885578155518</v>
      </c>
      <c r="C3659">
        <v>2216</v>
      </c>
    </row>
    <row r="3660" spans="1:3" x14ac:dyDescent="0.25">
      <c r="A3660">
        <v>1458.2194795587568</v>
      </c>
      <c r="B3660">
        <v>2.1876757144927979</v>
      </c>
      <c r="C3660">
        <v>1320</v>
      </c>
    </row>
    <row r="3661" spans="1:3" x14ac:dyDescent="0.25">
      <c r="A3661">
        <v>1457.0794359760782</v>
      </c>
      <c r="B3661">
        <v>1.638066291809082</v>
      </c>
      <c r="C3661">
        <v>1584</v>
      </c>
    </row>
    <row r="3662" spans="1:3" x14ac:dyDescent="0.25">
      <c r="A3662">
        <v>1459.4398256692898</v>
      </c>
      <c r="B3662">
        <v>2.0963385105133057</v>
      </c>
      <c r="C3662">
        <v>2421</v>
      </c>
    </row>
    <row r="3663" spans="1:3" x14ac:dyDescent="0.25">
      <c r="A3663">
        <v>1462.9940828143406</v>
      </c>
      <c r="B3663">
        <v>1.3924069404602051</v>
      </c>
      <c r="C3663">
        <v>1237</v>
      </c>
    </row>
    <row r="3664" spans="1:3" x14ac:dyDescent="0.25">
      <c r="A3664">
        <v>1459.9301576774108</v>
      </c>
      <c r="B3664">
        <v>2.0707392692565918</v>
      </c>
      <c r="C3664">
        <v>2367</v>
      </c>
    </row>
    <row r="3665" spans="1:3" x14ac:dyDescent="0.25">
      <c r="A3665">
        <v>1461.2144289248733</v>
      </c>
      <c r="B3665">
        <v>1.8869814872741699</v>
      </c>
      <c r="C3665">
        <v>1841</v>
      </c>
    </row>
    <row r="3666" spans="1:3" x14ac:dyDescent="0.25">
      <c r="A3666">
        <v>1462.8418459228419</v>
      </c>
      <c r="B3666">
        <v>1.5041229724884033</v>
      </c>
      <c r="C3666">
        <v>1145</v>
      </c>
    </row>
    <row r="3667" spans="1:3" x14ac:dyDescent="0.25">
      <c r="A3667">
        <v>1464.9007204258885</v>
      </c>
      <c r="B3667">
        <v>1.5015034675598145</v>
      </c>
      <c r="C3667">
        <v>1113</v>
      </c>
    </row>
    <row r="3668" spans="1:3" x14ac:dyDescent="0.25">
      <c r="A3668">
        <v>1458.5403307326778</v>
      </c>
      <c r="B3668">
        <v>1.9143128395080566</v>
      </c>
      <c r="C3668">
        <v>2296</v>
      </c>
    </row>
    <row r="3669" spans="1:3" x14ac:dyDescent="0.25">
      <c r="A3669">
        <v>1460.3565645486042</v>
      </c>
      <c r="B3669">
        <v>2.1720154285430908</v>
      </c>
      <c r="C3669">
        <v>2230</v>
      </c>
    </row>
    <row r="3670" spans="1:3" x14ac:dyDescent="0.25">
      <c r="A3670">
        <v>1462.5870119269041</v>
      </c>
      <c r="B3670">
        <v>2.7307398319244385</v>
      </c>
      <c r="C3670">
        <v>2952</v>
      </c>
    </row>
    <row r="3671" spans="1:3" x14ac:dyDescent="0.25">
      <c r="A3671">
        <v>1464.3199846221455</v>
      </c>
      <c r="B3671">
        <v>2.3094489574432373</v>
      </c>
      <c r="C3671">
        <v>1353</v>
      </c>
    </row>
    <row r="3672" spans="1:3" x14ac:dyDescent="0.25">
      <c r="A3672">
        <v>1465.2854967367387</v>
      </c>
      <c r="B3672">
        <v>2.2372949123382568</v>
      </c>
      <c r="C3672">
        <v>2393</v>
      </c>
    </row>
    <row r="3673" spans="1:3" x14ac:dyDescent="0.25">
      <c r="A3673">
        <v>1465.8418459228421</v>
      </c>
      <c r="B3673">
        <v>1.4816055297851563</v>
      </c>
      <c r="C3673">
        <v>1186</v>
      </c>
    </row>
    <row r="3674" spans="1:3" x14ac:dyDescent="0.25">
      <c r="A3674">
        <v>1468.1727983645303</v>
      </c>
      <c r="B3674">
        <v>2.5093305110931396</v>
      </c>
      <c r="C3674">
        <v>1335</v>
      </c>
    </row>
    <row r="3675" spans="1:3" x14ac:dyDescent="0.25">
      <c r="A3675">
        <v>1464.4276323604697</v>
      </c>
      <c r="B3675">
        <v>2.124786376953125</v>
      </c>
      <c r="C3675">
        <v>2437</v>
      </c>
    </row>
    <row r="3676" spans="1:3" x14ac:dyDescent="0.25">
      <c r="A3676">
        <v>1466.273303427919</v>
      </c>
      <c r="B3676">
        <v>2.5072479248046875</v>
      </c>
      <c r="C3676">
        <v>2633</v>
      </c>
    </row>
    <row r="3677" spans="1:3" x14ac:dyDescent="0.25">
      <c r="A3677">
        <v>1467.5088014401019</v>
      </c>
      <c r="B3677">
        <v>1.4552650451660156</v>
      </c>
      <c r="C3677">
        <v>1348</v>
      </c>
    </row>
    <row r="3678" spans="1:3" x14ac:dyDescent="0.25">
      <c r="A3678">
        <v>1469.8712831743655</v>
      </c>
      <c r="B3678">
        <v>2.3289322853088379</v>
      </c>
      <c r="C3678">
        <v>2502</v>
      </c>
    </row>
    <row r="3679" spans="1:3" x14ac:dyDescent="0.25">
      <c r="A3679">
        <v>1467.0794359760787</v>
      </c>
      <c r="B3679">
        <v>1.8190014362335205</v>
      </c>
      <c r="C3679">
        <v>1951</v>
      </c>
    </row>
    <row r="3680" spans="1:3" x14ac:dyDescent="0.25">
      <c r="A3680">
        <v>1467.2926394116744</v>
      </c>
      <c r="B3680">
        <v>1.9757893085479736</v>
      </c>
      <c r="C3680">
        <v>1690</v>
      </c>
    </row>
    <row r="3681" spans="1:3" x14ac:dyDescent="0.25">
      <c r="A3681">
        <v>1467.7291475506343</v>
      </c>
      <c r="B3681">
        <v>2.1097393035888672</v>
      </c>
      <c r="C3681">
        <v>989</v>
      </c>
    </row>
    <row r="3682" spans="1:3" x14ac:dyDescent="0.25">
      <c r="A3682">
        <v>1470.4154390516492</v>
      </c>
      <c r="B3682">
        <v>1.4960758686065674</v>
      </c>
      <c r="C3682">
        <v>1173</v>
      </c>
    </row>
    <row r="3683" spans="1:3" x14ac:dyDescent="0.25">
      <c r="A3683">
        <v>1471.8641404994296</v>
      </c>
      <c r="B3683">
        <v>1.2180163860321045</v>
      </c>
      <c r="C3683">
        <v>1058</v>
      </c>
    </row>
    <row r="3684" spans="1:3" x14ac:dyDescent="0.25">
      <c r="A3684">
        <v>1469.2072862499376</v>
      </c>
      <c r="B3684">
        <v>2.4907617568969727</v>
      </c>
      <c r="C3684">
        <v>3100</v>
      </c>
    </row>
    <row r="3685" spans="1:3" x14ac:dyDescent="0.25">
      <c r="A3685">
        <v>1472.0113267570432</v>
      </c>
      <c r="B3685">
        <v>2.4156203269958496</v>
      </c>
      <c r="C3685">
        <v>1643</v>
      </c>
    </row>
    <row r="3686" spans="1:3" x14ac:dyDescent="0.25">
      <c r="A3686">
        <v>1467.0966799187815</v>
      </c>
      <c r="B3686">
        <v>1.9868438243865967</v>
      </c>
      <c r="C3686">
        <v>2101</v>
      </c>
    </row>
    <row r="3687" spans="1:3" x14ac:dyDescent="0.25">
      <c r="A3687">
        <v>1469.6458864299491</v>
      </c>
      <c r="B3687">
        <v>1.8327796459197998</v>
      </c>
      <c r="C3687">
        <v>1657</v>
      </c>
    </row>
    <row r="3688" spans="1:3" x14ac:dyDescent="0.25">
      <c r="A3688">
        <v>1468.8712831743658</v>
      </c>
      <c r="B3688">
        <v>1.7101578712463379</v>
      </c>
      <c r="C3688">
        <v>1678</v>
      </c>
    </row>
    <row r="3689" spans="1:3" x14ac:dyDescent="0.25">
      <c r="A3689">
        <v>1469.420489685534</v>
      </c>
      <c r="B3689">
        <v>2.3676509857177734</v>
      </c>
      <c r="C3689">
        <v>2837</v>
      </c>
    </row>
    <row r="3690" spans="1:3" x14ac:dyDescent="0.25">
      <c r="A3690">
        <v>1468.6164491784261</v>
      </c>
      <c r="B3690">
        <v>2.0860428810119629</v>
      </c>
      <c r="C3690">
        <v>2434</v>
      </c>
    </row>
    <row r="3691" spans="1:3" x14ac:dyDescent="0.25">
      <c r="A3691">
        <v>1470.6631303726531</v>
      </c>
      <c r="B3691">
        <v>2.6190414428710938</v>
      </c>
      <c r="C3691">
        <v>3320</v>
      </c>
    </row>
    <row r="3692" spans="1:3" x14ac:dyDescent="0.25">
      <c r="A3692">
        <v>1475.0550493584387</v>
      </c>
      <c r="B3692">
        <v>1.4863059520721436</v>
      </c>
      <c r="C3692">
        <v>1200</v>
      </c>
    </row>
    <row r="3693" spans="1:3" x14ac:dyDescent="0.25">
      <c r="A3693">
        <v>1474.060099992322</v>
      </c>
      <c r="B3693">
        <v>2.3463547229766846</v>
      </c>
      <c r="C3693">
        <v>1255</v>
      </c>
    </row>
    <row r="3694" spans="1:3" x14ac:dyDescent="0.25">
      <c r="A3694">
        <v>1470.8712831743655</v>
      </c>
      <c r="B3694">
        <v>2.3764455318450928</v>
      </c>
      <c r="C3694">
        <v>2583</v>
      </c>
    </row>
    <row r="3695" spans="1:3" x14ac:dyDescent="0.25">
      <c r="A3695">
        <v>1472.3860018001265</v>
      </c>
      <c r="B3695">
        <v>2.2831847667694092</v>
      </c>
      <c r="C3695">
        <v>1463</v>
      </c>
    </row>
    <row r="3696" spans="1:3" x14ac:dyDescent="0.25">
      <c r="A3696">
        <v>1473.3565645486037</v>
      </c>
      <c r="B3696">
        <v>1.4874143600463867</v>
      </c>
      <c r="C3696">
        <v>1185</v>
      </c>
    </row>
    <row r="3697" spans="1:3" x14ac:dyDescent="0.25">
      <c r="A3697">
        <v>1473.6702730475888</v>
      </c>
      <c r="B3697">
        <v>2.1636383533477783</v>
      </c>
      <c r="C3697">
        <v>2258</v>
      </c>
    </row>
    <row r="3698" spans="1:3" x14ac:dyDescent="0.25">
      <c r="A3698">
        <v>1473.1727983645305</v>
      </c>
      <c r="B3698">
        <v>2.1526575088500977</v>
      </c>
      <c r="C3698">
        <v>2393</v>
      </c>
    </row>
    <row r="3699" spans="1:3" x14ac:dyDescent="0.25">
      <c r="A3699">
        <v>1476.9646455628179</v>
      </c>
      <c r="B3699">
        <v>2.8924970626831055</v>
      </c>
      <c r="C3699">
        <v>3619</v>
      </c>
    </row>
    <row r="3700" spans="1:3" x14ac:dyDescent="0.25">
      <c r="A3700">
        <v>1476.3981951089468</v>
      </c>
      <c r="B3700">
        <v>2.1597914695739746</v>
      </c>
      <c r="C3700">
        <v>2234</v>
      </c>
    </row>
    <row r="3701" spans="1:3" x14ac:dyDescent="0.25">
      <c r="A3701">
        <v>1476.047906683503</v>
      </c>
      <c r="B3701">
        <v>1.2308125495910645</v>
      </c>
      <c r="C3701">
        <v>1092</v>
      </c>
    </row>
    <row r="3702" spans="1:3" x14ac:dyDescent="0.25">
      <c r="A3702">
        <v>1480.0550493584387</v>
      </c>
      <c r="B3702">
        <v>1.5493569374084473</v>
      </c>
      <c r="C3702">
        <v>1184</v>
      </c>
    </row>
    <row r="3703" spans="1:3" x14ac:dyDescent="0.25">
      <c r="A3703">
        <v>1478.2022356160537</v>
      </c>
      <c r="B3703">
        <v>2.1424744129180908</v>
      </c>
      <c r="C3703">
        <v>2262</v>
      </c>
    </row>
    <row r="3704" spans="1:3" x14ac:dyDescent="0.25">
      <c r="A3704">
        <v>1480.2560594852157</v>
      </c>
      <c r="B3704">
        <v>2.1178832054138184</v>
      </c>
      <c r="C3704">
        <v>2416</v>
      </c>
    </row>
    <row r="3705" spans="1:3" x14ac:dyDescent="0.25">
      <c r="A3705">
        <v>1473.8956697920053</v>
      </c>
      <c r="B3705">
        <v>2.0288243293762207</v>
      </c>
      <c r="C3705">
        <v>1906</v>
      </c>
    </row>
    <row r="3706" spans="1:3" x14ac:dyDescent="0.25">
      <c r="A3706">
        <v>1477.1900423072339</v>
      </c>
      <c r="B3706">
        <v>2.3318901062011719</v>
      </c>
      <c r="C3706">
        <v>1937</v>
      </c>
    </row>
    <row r="3707" spans="1:3" x14ac:dyDescent="0.25">
      <c r="A3707">
        <v>1477.8763338082485</v>
      </c>
      <c r="B3707">
        <v>1.8081591129302979</v>
      </c>
      <c r="C3707">
        <v>1711</v>
      </c>
    </row>
    <row r="3708" spans="1:3" x14ac:dyDescent="0.25">
      <c r="A3708">
        <v>1477.1900423072336</v>
      </c>
      <c r="B3708">
        <v>2.3650338649749756</v>
      </c>
      <c r="C3708">
        <v>1605</v>
      </c>
    </row>
    <row r="3709" spans="1:3" x14ac:dyDescent="0.25">
      <c r="A3709">
        <v>1476.3565645486037</v>
      </c>
      <c r="B3709">
        <v>1.8496444225311279</v>
      </c>
      <c r="C3709">
        <v>1622</v>
      </c>
    </row>
    <row r="3710" spans="1:3" x14ac:dyDescent="0.25">
      <c r="A3710">
        <v>1480.2144289248733</v>
      </c>
      <c r="B3710">
        <v>2.0828003883361816</v>
      </c>
      <c r="C3710">
        <v>2380</v>
      </c>
    </row>
    <row r="3711" spans="1:3" x14ac:dyDescent="0.25">
      <c r="A3711">
        <v>1480.0895372438454</v>
      </c>
      <c r="B3711">
        <v>1.9100213050842285</v>
      </c>
      <c r="C3711">
        <v>1256</v>
      </c>
    </row>
    <row r="3712" spans="1:3" x14ac:dyDescent="0.25">
      <c r="A3712">
        <v>1479.498700172335</v>
      </c>
      <c r="B3712">
        <v>2.51399827003479</v>
      </c>
      <c r="C3712">
        <v>2691</v>
      </c>
    </row>
    <row r="3713" spans="1:3" x14ac:dyDescent="0.25">
      <c r="A3713">
        <v>1484.9373003523472</v>
      </c>
      <c r="B3713">
        <v>1.6937065124511719</v>
      </c>
      <c r="C3713">
        <v>1606</v>
      </c>
    </row>
    <row r="3714" spans="1:3" x14ac:dyDescent="0.25">
      <c r="A3714">
        <v>1483.373808491307</v>
      </c>
      <c r="B3714">
        <v>1.7092947959899902</v>
      </c>
      <c r="C3714">
        <v>1404</v>
      </c>
    </row>
    <row r="3715" spans="1:3" x14ac:dyDescent="0.25">
      <c r="A3715">
        <v>1481.3443712397841</v>
      </c>
      <c r="B3715">
        <v>1.7618370056152344</v>
      </c>
      <c r="C3715">
        <v>1485</v>
      </c>
    </row>
    <row r="3716" spans="1:3" x14ac:dyDescent="0.25">
      <c r="A3716">
        <v>1482.6753236814725</v>
      </c>
      <c r="B3716">
        <v>2.0057129859924316</v>
      </c>
      <c r="C3716">
        <v>2222</v>
      </c>
    </row>
    <row r="3717" spans="1:3" x14ac:dyDescent="0.25">
      <c r="A3717">
        <v>1482.3027406794417</v>
      </c>
      <c r="B3717">
        <v>2.4573979377746582</v>
      </c>
      <c r="C3717">
        <v>2866</v>
      </c>
    </row>
    <row r="3718" spans="1:3" x14ac:dyDescent="0.25">
      <c r="A3718">
        <v>1485.2093782909892</v>
      </c>
      <c r="B3718">
        <v>2.2684118747711182</v>
      </c>
      <c r="C3718">
        <v>2370</v>
      </c>
    </row>
    <row r="3719" spans="1:3" x14ac:dyDescent="0.25">
      <c r="A3719">
        <v>1481.9301576774108</v>
      </c>
      <c r="B3719">
        <v>2.4318482875823975</v>
      </c>
      <c r="C3719">
        <v>1391</v>
      </c>
    </row>
    <row r="3720" spans="1:3" x14ac:dyDescent="0.25">
      <c r="A3720">
        <v>1481.0134187980959</v>
      </c>
      <c r="B3720">
        <v>2.1635792255401611</v>
      </c>
      <c r="C3720">
        <v>2431</v>
      </c>
    </row>
    <row r="3721" spans="1:3" x14ac:dyDescent="0.25">
      <c r="A3721">
        <v>1481.7707781109771</v>
      </c>
      <c r="B3721">
        <v>1.4561052322387695</v>
      </c>
      <c r="C3721">
        <v>1089</v>
      </c>
    </row>
    <row r="3722" spans="1:3" x14ac:dyDescent="0.25">
      <c r="A3722">
        <v>1488.8225099390866</v>
      </c>
      <c r="B3722">
        <v>1.2368133068084717</v>
      </c>
      <c r="C3722">
        <v>1110</v>
      </c>
    </row>
    <row r="3723" spans="1:3" x14ac:dyDescent="0.25">
      <c r="A3723">
        <v>1486.7880220536802</v>
      </c>
      <c r="B3723">
        <v>1.949470043182373</v>
      </c>
      <c r="C3723">
        <v>1268</v>
      </c>
    </row>
    <row r="3724" spans="1:3" x14ac:dyDescent="0.25">
      <c r="A3724">
        <v>1487.6925676241754</v>
      </c>
      <c r="B3724">
        <v>1.4175736904144287</v>
      </c>
      <c r="C3724">
        <v>1241</v>
      </c>
    </row>
    <row r="3725" spans="1:3" x14ac:dyDescent="0.25">
      <c r="A3725">
        <v>1488.9007204258887</v>
      </c>
      <c r="B3725">
        <v>1.9771075248718262</v>
      </c>
      <c r="C3725">
        <v>1974</v>
      </c>
    </row>
    <row r="3726" spans="1:3" x14ac:dyDescent="0.25">
      <c r="A3726">
        <v>1488.2022356160539</v>
      </c>
      <c r="B3726">
        <v>2.0046191215515137</v>
      </c>
      <c r="C3726">
        <v>2132</v>
      </c>
    </row>
    <row r="3727" spans="1:3" x14ac:dyDescent="0.25">
      <c r="A3727">
        <v>1487.7362902255707</v>
      </c>
      <c r="B3727">
        <v>2.1085236072540283</v>
      </c>
      <c r="C3727">
        <v>1942</v>
      </c>
    </row>
    <row r="3728" spans="1:3" x14ac:dyDescent="0.25">
      <c r="A3728">
        <v>1485.4987001723352</v>
      </c>
      <c r="B3728">
        <v>2.541417121887207</v>
      </c>
      <c r="C3728">
        <v>2709</v>
      </c>
    </row>
    <row r="3729" spans="1:3" x14ac:dyDescent="0.25">
      <c r="A3729">
        <v>1484.6997102991113</v>
      </c>
      <c r="B3729">
        <v>1.5088984966278076</v>
      </c>
      <c r="C3729">
        <v>1208</v>
      </c>
    </row>
    <row r="3730" spans="1:3" x14ac:dyDescent="0.25">
      <c r="A3730">
        <v>1487.1849916733506</v>
      </c>
      <c r="B3730">
        <v>2.1960434913635254</v>
      </c>
      <c r="C3730">
        <v>2652</v>
      </c>
    </row>
    <row r="3731" spans="1:3" x14ac:dyDescent="0.25">
      <c r="A3731">
        <v>1485.9717882377531</v>
      </c>
      <c r="B3731">
        <v>1.5569965839385986</v>
      </c>
      <c r="C3731">
        <v>1246</v>
      </c>
    </row>
    <row r="3732" spans="1:3" x14ac:dyDescent="0.25">
      <c r="A3732">
        <v>1487.7535341682744</v>
      </c>
      <c r="B3732">
        <v>2.2923023700714111</v>
      </c>
      <c r="C3732">
        <v>2543</v>
      </c>
    </row>
    <row r="3733" spans="1:3" x14ac:dyDescent="0.25">
      <c r="A3733">
        <v>1488.7829714197971</v>
      </c>
      <c r="B3733">
        <v>2.2753894329071045</v>
      </c>
      <c r="C3733">
        <v>2454</v>
      </c>
    </row>
    <row r="3734" spans="1:3" x14ac:dyDescent="0.25">
      <c r="A3734">
        <v>1487.753534168274</v>
      </c>
      <c r="B3734">
        <v>2.1965675354003906</v>
      </c>
      <c r="C3734">
        <v>1992</v>
      </c>
    </row>
    <row r="3735" spans="1:3" x14ac:dyDescent="0.25">
      <c r="A3735">
        <v>1491.6824663564084</v>
      </c>
      <c r="B3735">
        <v>2.0701978206634521</v>
      </c>
      <c r="C3735">
        <v>2284</v>
      </c>
    </row>
    <row r="3736" spans="1:3" x14ac:dyDescent="0.25">
      <c r="A3736">
        <v>1490.457069611992</v>
      </c>
      <c r="B3736">
        <v>1.9743728637695313</v>
      </c>
      <c r="C3736">
        <v>2093</v>
      </c>
    </row>
    <row r="3737" spans="1:3" x14ac:dyDescent="0.25">
      <c r="A3737">
        <v>1491.498700172335</v>
      </c>
      <c r="B3737">
        <v>2.2902069091796875</v>
      </c>
      <c r="C3737">
        <v>2659</v>
      </c>
    </row>
    <row r="3738" spans="1:3" x14ac:dyDescent="0.25">
      <c r="A3738">
        <v>1492.349421873668</v>
      </c>
      <c r="B3738">
        <v>1.872413158416748</v>
      </c>
      <c r="C3738">
        <v>2188</v>
      </c>
    </row>
    <row r="3739" spans="1:3" x14ac:dyDescent="0.25">
      <c r="A3739">
        <v>1489.2144289248729</v>
      </c>
      <c r="B3739">
        <v>2.4044628143310547</v>
      </c>
      <c r="C3739">
        <v>2521</v>
      </c>
    </row>
    <row r="3740" spans="1:3" x14ac:dyDescent="0.25">
      <c r="A3740">
        <v>1492.574818618084</v>
      </c>
      <c r="B3740">
        <v>2.4872193336486816</v>
      </c>
      <c r="C3740">
        <v>1361</v>
      </c>
    </row>
    <row r="3741" spans="1:3" x14ac:dyDescent="0.25">
      <c r="A3741">
        <v>1485.5819612930209</v>
      </c>
      <c r="B3741">
        <v>1.9698629379272461</v>
      </c>
      <c r="C3741">
        <v>2383</v>
      </c>
    </row>
    <row r="3742" spans="1:3" x14ac:dyDescent="0.25">
      <c r="A3742">
        <v>1493.5108934811547</v>
      </c>
      <c r="B3742">
        <v>2.1081795692443848</v>
      </c>
      <c r="C3742">
        <v>2284</v>
      </c>
    </row>
    <row r="3743" spans="1:3" x14ac:dyDescent="0.25">
      <c r="A3743">
        <v>1495.3565645486037</v>
      </c>
      <c r="B3743">
        <v>2.0787379741668701</v>
      </c>
      <c r="C3743">
        <v>2214</v>
      </c>
    </row>
    <row r="3744" spans="1:3" x14ac:dyDescent="0.25">
      <c r="A3744">
        <v>1497.1311678041882</v>
      </c>
      <c r="B3744">
        <v>2.1796765327453613</v>
      </c>
      <c r="C3744">
        <v>2425</v>
      </c>
    </row>
    <row r="3745" spans="1:3" x14ac:dyDescent="0.25">
      <c r="A3745">
        <v>1495.8124086713196</v>
      </c>
      <c r="B3745">
        <v>2.0662727355957031</v>
      </c>
      <c r="C3745">
        <v>2183</v>
      </c>
    </row>
    <row r="3746" spans="1:3" x14ac:dyDescent="0.25">
      <c r="A3746">
        <v>1494.0479066835026</v>
      </c>
      <c r="B3746">
        <v>1.2705082893371582</v>
      </c>
      <c r="C3746">
        <v>1109</v>
      </c>
    </row>
    <row r="3747" spans="1:3" x14ac:dyDescent="0.25">
      <c r="A3747">
        <v>1492.0256121069167</v>
      </c>
      <c r="B3747">
        <v>2.1928699016571045</v>
      </c>
      <c r="C3747">
        <v>2451</v>
      </c>
    </row>
    <row r="3748" spans="1:3" x14ac:dyDescent="0.25">
      <c r="A3748">
        <v>1492.9646455628183</v>
      </c>
      <c r="B3748">
        <v>1.9277079105377197</v>
      </c>
      <c r="C3748">
        <v>2322</v>
      </c>
    </row>
    <row r="3749" spans="1:3" x14ac:dyDescent="0.25">
      <c r="A3749">
        <v>1494.2194795587561</v>
      </c>
      <c r="B3749">
        <v>2.454493522644043</v>
      </c>
      <c r="C3749">
        <v>1657</v>
      </c>
    </row>
    <row r="3750" spans="1:3" x14ac:dyDescent="0.25">
      <c r="A3750">
        <v>1491.9524522539978</v>
      </c>
      <c r="B3750">
        <v>1.5175752639770508</v>
      </c>
      <c r="C3750">
        <v>1407</v>
      </c>
    </row>
    <row r="3751" spans="1:3" x14ac:dyDescent="0.25">
      <c r="A3751">
        <v>1493.5281374238582</v>
      </c>
      <c r="B3751">
        <v>2.4950509071350098</v>
      </c>
      <c r="C3751">
        <v>2471</v>
      </c>
    </row>
    <row r="3752" spans="1:3" x14ac:dyDescent="0.25">
      <c r="A3752">
        <v>1500.2316728675762</v>
      </c>
      <c r="B3752">
        <v>2.9597091674804688</v>
      </c>
      <c r="C3752">
        <v>1988</v>
      </c>
    </row>
    <row r="3753" spans="1:3" x14ac:dyDescent="0.25">
      <c r="A3753">
        <v>1498.2438661763965</v>
      </c>
      <c r="B3753">
        <v>2.1718251705169678</v>
      </c>
      <c r="C3753">
        <v>2232</v>
      </c>
    </row>
    <row r="3754" spans="1:3" x14ac:dyDescent="0.25">
      <c r="A3754">
        <v>1494.1677477306475</v>
      </c>
      <c r="B3754">
        <v>2.5675697326660156</v>
      </c>
      <c r="C3754">
        <v>2603</v>
      </c>
    </row>
    <row r="3755" spans="1:3" x14ac:dyDescent="0.25">
      <c r="A3755">
        <v>1496.4398256692889</v>
      </c>
      <c r="B3755">
        <v>1.8779575824737549</v>
      </c>
      <c r="C3755">
        <v>1567</v>
      </c>
    </row>
    <row r="3756" spans="1:3" x14ac:dyDescent="0.25">
      <c r="A3756">
        <v>1494.4814562296317</v>
      </c>
      <c r="B3756">
        <v>2.3765749931335449</v>
      </c>
      <c r="C3756">
        <v>2304</v>
      </c>
    </row>
    <row r="3757" spans="1:3" x14ac:dyDescent="0.25">
      <c r="A3757">
        <v>1501.2560594852152</v>
      </c>
      <c r="B3757">
        <v>2.3096492290496826</v>
      </c>
      <c r="C3757">
        <v>2313</v>
      </c>
    </row>
    <row r="3758" spans="1:3" x14ac:dyDescent="0.25">
      <c r="A3758">
        <v>1497.2266222336925</v>
      </c>
      <c r="B3758">
        <v>2.3509764671325684</v>
      </c>
      <c r="C3758">
        <v>2582</v>
      </c>
    </row>
    <row r="3759" spans="1:3" x14ac:dyDescent="0.25">
      <c r="A3759">
        <v>1496.2266222336923</v>
      </c>
      <c r="B3759">
        <v>1.71474289894104</v>
      </c>
      <c r="C3759">
        <v>1330</v>
      </c>
    </row>
    <row r="3760" spans="1:3" x14ac:dyDescent="0.25">
      <c r="A3760">
        <v>1496.3565645486035</v>
      </c>
      <c r="B3760">
        <v>2.1104283332824707</v>
      </c>
      <c r="C3760">
        <v>2047</v>
      </c>
    </row>
    <row r="3761" spans="1:3" x14ac:dyDescent="0.25">
      <c r="A3761">
        <v>1498.6580797387694</v>
      </c>
      <c r="B3761">
        <v>2.1438794136047363</v>
      </c>
      <c r="C3761">
        <v>2045</v>
      </c>
    </row>
    <row r="3762" spans="1:3" x14ac:dyDescent="0.25">
      <c r="A3762">
        <v>1506.1261171703045</v>
      </c>
      <c r="B3762">
        <v>2.3198206424713135</v>
      </c>
      <c r="C3762">
        <v>2569</v>
      </c>
    </row>
    <row r="3763" spans="1:3" x14ac:dyDescent="0.25">
      <c r="A3763">
        <v>1503.1017305526655</v>
      </c>
      <c r="B3763">
        <v>2.1918249130249023</v>
      </c>
      <c r="C3763">
        <v>2075</v>
      </c>
    </row>
    <row r="3764" spans="1:3" x14ac:dyDescent="0.25">
      <c r="A3764">
        <v>1504.8662325404821</v>
      </c>
      <c r="B3764">
        <v>2.1409034729003906</v>
      </c>
      <c r="C3764">
        <v>2094</v>
      </c>
    </row>
    <row r="3765" spans="1:3" x14ac:dyDescent="0.25">
      <c r="A3765">
        <v>1498.9545442950509</v>
      </c>
      <c r="B3765">
        <v>2.5539305210113525</v>
      </c>
      <c r="C3765">
        <v>2563</v>
      </c>
    </row>
    <row r="3766" spans="1:3" x14ac:dyDescent="0.25">
      <c r="A3766">
        <v>1499.4692629208125</v>
      </c>
      <c r="B3766">
        <v>2.6540741920471191</v>
      </c>
      <c r="C3766">
        <v>2624</v>
      </c>
    </row>
    <row r="3767" spans="1:3" x14ac:dyDescent="0.25">
      <c r="A3767">
        <v>1504.7535341682735</v>
      </c>
      <c r="B3767">
        <v>2.2411758899688721</v>
      </c>
      <c r="C3767">
        <v>2065</v>
      </c>
    </row>
    <row r="3768" spans="1:3" x14ac:dyDescent="0.25">
      <c r="A3768">
        <v>1499.8540392316625</v>
      </c>
      <c r="B3768">
        <v>2.3390939235687256</v>
      </c>
      <c r="C3768">
        <v>2276</v>
      </c>
    </row>
    <row r="3769" spans="1:3" x14ac:dyDescent="0.25">
      <c r="A3769">
        <v>1504.7880220536806</v>
      </c>
      <c r="B3769">
        <v>2.2952966690063477</v>
      </c>
      <c r="C3769">
        <v>2264</v>
      </c>
    </row>
    <row r="3770" spans="1:3" x14ac:dyDescent="0.25">
      <c r="A3770">
        <v>1501.6997102991118</v>
      </c>
      <c r="B3770">
        <v>2.7228713035583496</v>
      </c>
      <c r="C3770">
        <v>2588</v>
      </c>
    </row>
    <row r="3771" spans="1:3" x14ac:dyDescent="0.25">
      <c r="A3771">
        <v>1499.3149339882611</v>
      </c>
      <c r="B3771">
        <v>2.4709079265594482</v>
      </c>
      <c r="C3771">
        <v>2460</v>
      </c>
    </row>
    <row r="3772" spans="1:3" x14ac:dyDescent="0.25">
      <c r="A3772">
        <v>1508.0306627407995</v>
      </c>
      <c r="B3772">
        <v>2.7555689811706543</v>
      </c>
      <c r="C3772">
        <v>1413</v>
      </c>
    </row>
    <row r="3773" spans="1:3" x14ac:dyDescent="0.25">
      <c r="A3773">
        <v>1506.5697679842006</v>
      </c>
      <c r="B3773">
        <v>2.6852214336395264</v>
      </c>
      <c r="C3773">
        <v>2542</v>
      </c>
    </row>
    <row r="3774" spans="1:3" x14ac:dyDescent="0.25">
      <c r="A3774">
        <v>1505.4865068635149</v>
      </c>
      <c r="B3774">
        <v>2.8246636390686035</v>
      </c>
      <c r="C3774">
        <v>1524</v>
      </c>
    </row>
    <row r="3775" spans="1:3" x14ac:dyDescent="0.25">
      <c r="A3775">
        <v>1504.7119036079316</v>
      </c>
      <c r="B3775">
        <v>2.9910557270050049</v>
      </c>
      <c r="C3775">
        <v>2856</v>
      </c>
    </row>
    <row r="3776" spans="1:3" x14ac:dyDescent="0.25">
      <c r="A3776">
        <v>1506.7119036079309</v>
      </c>
      <c r="B3776">
        <v>1.6589961051940918</v>
      </c>
      <c r="C3776">
        <v>1175</v>
      </c>
    </row>
    <row r="3777" spans="1:3" x14ac:dyDescent="0.25">
      <c r="A3777">
        <v>1507.7951647286166</v>
      </c>
      <c r="B3777">
        <v>2.2285957336425781</v>
      </c>
      <c r="C3777">
        <v>2139</v>
      </c>
    </row>
    <row r="3778" spans="1:3" x14ac:dyDescent="0.25">
      <c r="A3778">
        <v>1504.0844866099619</v>
      </c>
      <c r="B3778">
        <v>2.6300849914550781</v>
      </c>
      <c r="C3778">
        <v>2505</v>
      </c>
    </row>
    <row r="3779" spans="1:3" x14ac:dyDescent="0.25">
      <c r="A3779">
        <v>1508.3809511662432</v>
      </c>
      <c r="B3779">
        <v>2.8157906532287598</v>
      </c>
      <c r="C3779">
        <v>2622</v>
      </c>
    </row>
    <row r="3780" spans="1:3" x14ac:dyDescent="0.25">
      <c r="A3780">
        <v>1506.0844866099612</v>
      </c>
      <c r="B3780">
        <v>1.7528843879699707</v>
      </c>
      <c r="C3780">
        <v>1281</v>
      </c>
    </row>
    <row r="3781" spans="1:3" x14ac:dyDescent="0.25">
      <c r="A3781">
        <v>1504.1139238614844</v>
      </c>
      <c r="B3781">
        <v>2.6254289150238037</v>
      </c>
      <c r="C3781">
        <v>1327</v>
      </c>
    </row>
    <row r="3782" spans="1:3" x14ac:dyDescent="0.25">
      <c r="A3782">
        <v>1508.9251070435278</v>
      </c>
      <c r="B3782">
        <v>2.185436487197876</v>
      </c>
      <c r="C3782">
        <v>1849</v>
      </c>
    </row>
    <row r="3783" spans="1:3" x14ac:dyDescent="0.25">
      <c r="A3783">
        <v>1509.0134187980962</v>
      </c>
      <c r="B3783">
        <v>2.1076750755310059</v>
      </c>
      <c r="C3783">
        <v>1852</v>
      </c>
    </row>
    <row r="3784" spans="1:3" x14ac:dyDescent="0.25">
      <c r="A3784">
        <v>1508.1849916733506</v>
      </c>
      <c r="B3784">
        <v>2.6714556217193604</v>
      </c>
      <c r="C3784">
        <v>2659</v>
      </c>
    </row>
    <row r="3785" spans="1:3" x14ac:dyDescent="0.25">
      <c r="A3785">
        <v>1510.7291475506347</v>
      </c>
      <c r="B3785">
        <v>1.6563055515289307</v>
      </c>
      <c r="C3785">
        <v>1173</v>
      </c>
    </row>
    <row r="3786" spans="1:3" x14ac:dyDescent="0.25">
      <c r="A3786">
        <v>1510.2093782909894</v>
      </c>
      <c r="B3786">
        <v>1.7022850513458252</v>
      </c>
      <c r="C3786">
        <v>1137</v>
      </c>
    </row>
    <row r="3787" spans="1:3" x14ac:dyDescent="0.25">
      <c r="A3787">
        <v>1512.373808491307</v>
      </c>
      <c r="B3787">
        <v>2.4919874668121338</v>
      </c>
      <c r="C3787">
        <v>1373</v>
      </c>
    </row>
    <row r="3788" spans="1:3" x14ac:dyDescent="0.25">
      <c r="A3788">
        <v>1513.7119036079314</v>
      </c>
      <c r="B3788">
        <v>2.6569764614105225</v>
      </c>
      <c r="C3788">
        <v>2718</v>
      </c>
    </row>
    <row r="3789" spans="1:3" x14ac:dyDescent="0.25">
      <c r="A3789">
        <v>1510.4276323604693</v>
      </c>
      <c r="B3789">
        <v>2.8140666484832764</v>
      </c>
      <c r="C3789">
        <v>1880</v>
      </c>
    </row>
    <row r="3790" spans="1:3" x14ac:dyDescent="0.25">
      <c r="A3790">
        <v>1508.7535341682737</v>
      </c>
      <c r="B3790">
        <v>2.4772994518280029</v>
      </c>
      <c r="C3790">
        <v>2402</v>
      </c>
    </row>
    <row r="3791" spans="1:3" x14ac:dyDescent="0.25">
      <c r="A3791">
        <v>1508.9129137347077</v>
      </c>
      <c r="B3791">
        <v>2.0535075664520264</v>
      </c>
      <c r="C3791">
        <v>1620</v>
      </c>
    </row>
    <row r="3792" spans="1:3" x14ac:dyDescent="0.25">
      <c r="A3792">
        <v>1514.6824663564089</v>
      </c>
      <c r="B3792">
        <v>2.8006312847137451</v>
      </c>
      <c r="C3792">
        <v>2585</v>
      </c>
    </row>
    <row r="3793" spans="1:3" x14ac:dyDescent="0.25">
      <c r="A3793">
        <v>1515.8834764831847</v>
      </c>
      <c r="B3793">
        <v>1.7695121765136719</v>
      </c>
      <c r="C3793">
        <v>1214</v>
      </c>
    </row>
    <row r="3794" spans="1:3" x14ac:dyDescent="0.25">
      <c r="A3794">
        <v>1514.2316728675758</v>
      </c>
      <c r="B3794">
        <v>2.6689467430114746</v>
      </c>
      <c r="C3794">
        <v>1573</v>
      </c>
    </row>
    <row r="3795" spans="1:3" x14ac:dyDescent="0.25">
      <c r="A3795">
        <v>1515.895669792005</v>
      </c>
      <c r="B3795">
        <v>2.3400142192840576</v>
      </c>
      <c r="C3795">
        <v>2342</v>
      </c>
    </row>
    <row r="3796" spans="1:3" x14ac:dyDescent="0.25">
      <c r="A3796">
        <v>1514.6824663564082</v>
      </c>
      <c r="B3796">
        <v>2.2868854999542236</v>
      </c>
      <c r="C3796">
        <v>2182</v>
      </c>
    </row>
    <row r="3797" spans="1:3" x14ac:dyDescent="0.25">
      <c r="A3797">
        <v>1509.8246019801393</v>
      </c>
      <c r="B3797">
        <v>2.7086067199707031</v>
      </c>
      <c r="C3797">
        <v>2408</v>
      </c>
    </row>
    <row r="3798" spans="1:3" x14ac:dyDescent="0.25">
      <c r="A3798">
        <v>1513.5819612930204</v>
      </c>
      <c r="B3798">
        <v>2.5896461009979248</v>
      </c>
      <c r="C3798">
        <v>2542</v>
      </c>
    </row>
    <row r="3799" spans="1:3" x14ac:dyDescent="0.25">
      <c r="A3799">
        <v>1513.2976900455585</v>
      </c>
      <c r="B3799">
        <v>2.1629757881164551</v>
      </c>
      <c r="C3799">
        <v>2056</v>
      </c>
    </row>
    <row r="3800" spans="1:3" x14ac:dyDescent="0.25">
      <c r="A3800">
        <v>1512.9545442950512</v>
      </c>
      <c r="B3800">
        <v>2.4745414257049561</v>
      </c>
      <c r="C3800">
        <v>2620</v>
      </c>
    </row>
    <row r="3801" spans="1:3" x14ac:dyDescent="0.25">
      <c r="A3801">
        <v>1514.231672867576</v>
      </c>
      <c r="B3801">
        <v>1.7919542789459229</v>
      </c>
      <c r="C3801">
        <v>1695</v>
      </c>
    </row>
    <row r="3802" spans="1:3" x14ac:dyDescent="0.25">
      <c r="A3802">
        <v>1514.9961748553935</v>
      </c>
      <c r="B3802">
        <v>2.2746522426605225</v>
      </c>
      <c r="C3802">
        <v>2606</v>
      </c>
    </row>
    <row r="3803" spans="1:3" x14ac:dyDescent="0.25">
      <c r="A3803">
        <v>1518.280446102855</v>
      </c>
      <c r="B3803">
        <v>1.9891490936279297</v>
      </c>
      <c r="C3803">
        <v>781</v>
      </c>
    </row>
    <row r="3804" spans="1:3" x14ac:dyDescent="0.25">
      <c r="A3804">
        <v>1517.0550493584387</v>
      </c>
      <c r="B3804">
        <v>2.2944545745849609</v>
      </c>
      <c r="C3804">
        <v>2331</v>
      </c>
    </row>
    <row r="3805" spans="1:3" x14ac:dyDescent="0.25">
      <c r="A3805">
        <v>1520.7413408594541</v>
      </c>
      <c r="B3805">
        <v>2.3683910369873047</v>
      </c>
      <c r="C3805">
        <v>2628</v>
      </c>
    </row>
    <row r="3806" spans="1:3" x14ac:dyDescent="0.25">
      <c r="A3806">
        <v>1519.8590898655461</v>
      </c>
      <c r="B3806">
        <v>1.9829010963439941</v>
      </c>
      <c r="C3806">
        <v>2194</v>
      </c>
    </row>
    <row r="3807" spans="1:3" x14ac:dyDescent="0.25">
      <c r="A3807">
        <v>1518.753534168274</v>
      </c>
      <c r="B3807">
        <v>2.4046602249145508</v>
      </c>
      <c r="C3807">
        <v>2641</v>
      </c>
    </row>
    <row r="3808" spans="1:3" x14ac:dyDescent="0.25">
      <c r="A3808">
        <v>1518.5281374238573</v>
      </c>
      <c r="B3808">
        <v>2.6110630035400391</v>
      </c>
      <c r="C3808">
        <v>1895</v>
      </c>
    </row>
    <row r="3809" spans="1:3" x14ac:dyDescent="0.25">
      <c r="A3809">
        <v>1519.5748186180842</v>
      </c>
      <c r="B3809">
        <v>2.0383172035217285</v>
      </c>
      <c r="C3809">
        <v>2229</v>
      </c>
    </row>
    <row r="3810" spans="1:3" x14ac:dyDescent="0.25">
      <c r="A3810">
        <v>1520.0844866099615</v>
      </c>
      <c r="B3810">
        <v>1.5116827487945557</v>
      </c>
      <c r="C3810">
        <v>1206</v>
      </c>
    </row>
    <row r="3811" spans="1:3" x14ac:dyDescent="0.25">
      <c r="A3811">
        <v>1517.3565645486042</v>
      </c>
      <c r="B3811">
        <v>1.9756698608398438</v>
      </c>
      <c r="C3811">
        <v>1933</v>
      </c>
    </row>
    <row r="3812" spans="1:3" x14ac:dyDescent="0.25">
      <c r="A3812">
        <v>1521.0966799187818</v>
      </c>
      <c r="B3812">
        <v>2.3484458923339844</v>
      </c>
      <c r="C3812">
        <v>2520</v>
      </c>
    </row>
    <row r="3813" spans="1:3" x14ac:dyDescent="0.25">
      <c r="A3813">
        <v>1521.1139238614851</v>
      </c>
      <c r="B3813">
        <v>1.9459898471832275</v>
      </c>
      <c r="C3813">
        <v>1990</v>
      </c>
    </row>
    <row r="3814" spans="1:3" x14ac:dyDescent="0.25">
      <c r="A3814">
        <v>1524.1555544218272</v>
      </c>
      <c r="B3814">
        <v>2.4331018924713135</v>
      </c>
      <c r="C3814">
        <v>2667</v>
      </c>
    </row>
    <row r="3815" spans="1:3" x14ac:dyDescent="0.25">
      <c r="A3815">
        <v>1524.5626253092644</v>
      </c>
      <c r="B3815">
        <v>2.5061910152435303</v>
      </c>
      <c r="C3815">
        <v>1529</v>
      </c>
    </row>
    <row r="3816" spans="1:3" x14ac:dyDescent="0.25">
      <c r="A3816">
        <v>1522.4987001723352</v>
      </c>
      <c r="B3816">
        <v>2.1754212379455566</v>
      </c>
      <c r="C3816">
        <v>2578</v>
      </c>
    </row>
    <row r="3817" spans="1:3" x14ac:dyDescent="0.25">
      <c r="A3817">
        <v>1521.4103884177666</v>
      </c>
      <c r="B3817">
        <v>2.3827857971191406</v>
      </c>
      <c r="C3817">
        <v>2620</v>
      </c>
    </row>
    <row r="3818" spans="1:3" x14ac:dyDescent="0.25">
      <c r="A3818">
        <v>1523.3931444750638</v>
      </c>
      <c r="B3818">
        <v>1.9092245101928711</v>
      </c>
      <c r="C3818">
        <v>2067</v>
      </c>
    </row>
    <row r="3819" spans="1:3" x14ac:dyDescent="0.25">
      <c r="A3819">
        <v>1520.2682527940356</v>
      </c>
      <c r="B3819">
        <v>2.3914494514465332</v>
      </c>
      <c r="C3819">
        <v>2566</v>
      </c>
    </row>
    <row r="3820" spans="1:3" x14ac:dyDescent="0.25">
      <c r="A3820">
        <v>1518.7535341682744</v>
      </c>
      <c r="B3820">
        <v>2.3053100109100342</v>
      </c>
      <c r="C3820">
        <v>2582</v>
      </c>
    </row>
    <row r="3821" spans="1:3" x14ac:dyDescent="0.25">
      <c r="A3821">
        <v>1522.2144289248731</v>
      </c>
      <c r="B3821">
        <v>2.2495951652526855</v>
      </c>
      <c r="C3821">
        <v>1267</v>
      </c>
    </row>
    <row r="3822" spans="1:3" x14ac:dyDescent="0.25">
      <c r="A3822">
        <v>1524.8834764831849</v>
      </c>
      <c r="B3822">
        <v>2.7647824287414551</v>
      </c>
      <c r="C3822">
        <v>2175</v>
      </c>
    </row>
    <row r="3823" spans="1:3" x14ac:dyDescent="0.25">
      <c r="A3823">
        <v>1528.3515139147207</v>
      </c>
      <c r="B3823">
        <v>2.0081257820129395</v>
      </c>
      <c r="C3823">
        <v>2227</v>
      </c>
    </row>
    <row r="3824" spans="1:3" x14ac:dyDescent="0.25">
      <c r="A3824">
        <v>1525.4814562296319</v>
      </c>
      <c r="B3824">
        <v>2.2033469676971436</v>
      </c>
      <c r="C3824">
        <v>2438</v>
      </c>
    </row>
    <row r="3825" spans="1:3" x14ac:dyDescent="0.25">
      <c r="A3825">
        <v>1526.0184694319801</v>
      </c>
      <c r="B3825">
        <v>2.0393941402435303</v>
      </c>
      <c r="C3825">
        <v>2174</v>
      </c>
    </row>
    <row r="3826" spans="1:3" x14ac:dyDescent="0.25">
      <c r="A3826">
        <v>1524.5331880577414</v>
      </c>
      <c r="B3826">
        <v>1.3736171722412109</v>
      </c>
      <c r="C3826">
        <v>1217</v>
      </c>
    </row>
    <row r="3827" spans="1:3" x14ac:dyDescent="0.25">
      <c r="A3827">
        <v>1528.4743135546958</v>
      </c>
      <c r="B3827">
        <v>2.2899429798126221</v>
      </c>
      <c r="C3827">
        <v>1350</v>
      </c>
    </row>
    <row r="3828" spans="1:3" x14ac:dyDescent="0.25">
      <c r="A3828">
        <v>1527.5525240414972</v>
      </c>
      <c r="B3828">
        <v>2.1229748725891113</v>
      </c>
      <c r="C3828">
        <v>2420</v>
      </c>
    </row>
    <row r="3829" spans="1:3" x14ac:dyDescent="0.25">
      <c r="A3829">
        <v>1524.3687578574238</v>
      </c>
      <c r="B3829">
        <v>2.1729023456573486</v>
      </c>
      <c r="C3829">
        <v>2593</v>
      </c>
    </row>
    <row r="3830" spans="1:3" x14ac:dyDescent="0.25">
      <c r="A3830">
        <v>1528.079435976078</v>
      </c>
      <c r="B3830">
        <v>2.4119389057159424</v>
      </c>
      <c r="C3830">
        <v>2424</v>
      </c>
    </row>
    <row r="3831" spans="1:3" x14ac:dyDescent="0.25">
      <c r="A3831">
        <v>1525.055049358439</v>
      </c>
      <c r="B3831">
        <v>2.5326652526855469</v>
      </c>
      <c r="C3831">
        <v>2708</v>
      </c>
    </row>
    <row r="3832" spans="1:3" x14ac:dyDescent="0.25">
      <c r="A3832">
        <v>1530.3271272970817</v>
      </c>
      <c r="B3832">
        <v>2.0026278495788574</v>
      </c>
      <c r="C3832">
        <v>1969</v>
      </c>
    </row>
    <row r="3833" spans="1:3" x14ac:dyDescent="0.25">
      <c r="A3833">
        <v>1529.6824663564084</v>
      </c>
      <c r="B3833">
        <v>2.6672430038452148</v>
      </c>
      <c r="C3833">
        <v>2782</v>
      </c>
    </row>
    <row r="3834" spans="1:3" x14ac:dyDescent="0.25">
      <c r="A3834">
        <v>1528.599205235723</v>
      </c>
      <c r="B3834">
        <v>2.2535362243652344</v>
      </c>
      <c r="C3834">
        <v>1405</v>
      </c>
    </row>
    <row r="3835" spans="1:3" x14ac:dyDescent="0.25">
      <c r="A3835">
        <v>1528.4103884177662</v>
      </c>
      <c r="B3835">
        <v>1.8431248664855957</v>
      </c>
      <c r="C3835">
        <v>1789</v>
      </c>
    </row>
    <row r="3836" spans="1:3" x14ac:dyDescent="0.25">
      <c r="A3836">
        <v>1532.9494936611668</v>
      </c>
      <c r="B3836">
        <v>2.0164570808410645</v>
      </c>
      <c r="C3836">
        <v>1948</v>
      </c>
    </row>
    <row r="3837" spans="1:3" x14ac:dyDescent="0.25">
      <c r="A3837">
        <v>1531.0428560496193</v>
      </c>
      <c r="B3837">
        <v>2.4672501087188721</v>
      </c>
      <c r="C3837">
        <v>1444</v>
      </c>
    </row>
    <row r="3838" spans="1:3" x14ac:dyDescent="0.25">
      <c r="A3838">
        <v>1534.7362902255704</v>
      </c>
      <c r="B3838">
        <v>2.4080326557159424</v>
      </c>
      <c r="C3838">
        <v>2397</v>
      </c>
    </row>
    <row r="3839" spans="1:3" x14ac:dyDescent="0.25">
      <c r="A3839">
        <v>1528.0844866099617</v>
      </c>
      <c r="B3839">
        <v>2.6665558815002441</v>
      </c>
      <c r="C3839">
        <v>2088</v>
      </c>
    </row>
    <row r="3840" spans="1:3" x14ac:dyDescent="0.25">
      <c r="A3840">
        <v>1529.5819612930202</v>
      </c>
      <c r="B3840">
        <v>2.5404276847839355</v>
      </c>
      <c r="C3840">
        <v>2701</v>
      </c>
    </row>
    <row r="3841" spans="1:3" x14ac:dyDescent="0.25">
      <c r="A3841">
        <v>1530.2560594852157</v>
      </c>
      <c r="B3841">
        <v>1.9211504459381104</v>
      </c>
      <c r="C3841">
        <v>1914</v>
      </c>
    </row>
    <row r="3842" spans="1:3" x14ac:dyDescent="0.25">
      <c r="A3842">
        <v>1531.2388155425128</v>
      </c>
      <c r="B3842">
        <v>2.4073460102081299</v>
      </c>
      <c r="C3842">
        <v>2555</v>
      </c>
    </row>
    <row r="3843" spans="1:3" x14ac:dyDescent="0.25">
      <c r="A3843">
        <v>1535.6530291048857</v>
      </c>
      <c r="B3843">
        <v>2.2938697338104248</v>
      </c>
      <c r="C3843">
        <v>2474</v>
      </c>
    </row>
    <row r="3844" spans="1:3" x14ac:dyDescent="0.25">
      <c r="A3844">
        <v>1533.1677477306469</v>
      </c>
      <c r="B3844">
        <v>2.6750786304473877</v>
      </c>
      <c r="C3844">
        <v>2799</v>
      </c>
    </row>
    <row r="3845" spans="1:3" x14ac:dyDescent="0.25">
      <c r="A3845">
        <v>1537.8489885977788</v>
      </c>
      <c r="B3845">
        <v>2.1587016582489014</v>
      </c>
      <c r="C3845">
        <v>2006</v>
      </c>
    </row>
    <row r="3846" spans="1:3" x14ac:dyDescent="0.25">
      <c r="A3846">
        <v>1533.7707781109768</v>
      </c>
      <c r="B3846">
        <v>2.3922019004821777</v>
      </c>
      <c r="C3846">
        <v>1404</v>
      </c>
    </row>
    <row r="3847" spans="1:3" x14ac:dyDescent="0.25">
      <c r="A3847">
        <v>1538.1088732276016</v>
      </c>
      <c r="B3847">
        <v>2.0760395526885986</v>
      </c>
      <c r="C3847">
        <v>2298</v>
      </c>
    </row>
    <row r="3848" spans="1:3" x14ac:dyDescent="0.25">
      <c r="A3848">
        <v>1534.4692629208114</v>
      </c>
      <c r="B3848">
        <v>1.6075453758239746</v>
      </c>
      <c r="C3848">
        <v>1256</v>
      </c>
    </row>
    <row r="3849" spans="1:3" x14ac:dyDescent="0.25">
      <c r="A3849">
        <v>1534.7413408594539</v>
      </c>
      <c r="B3849">
        <v>2.7730844020843506</v>
      </c>
      <c r="C3849">
        <v>2137</v>
      </c>
    </row>
    <row r="3850" spans="1:3" x14ac:dyDescent="0.25">
      <c r="A3850">
        <v>1536.2854967367387</v>
      </c>
      <c r="B3850">
        <v>1.8916933536529541</v>
      </c>
      <c r="C3850">
        <v>1771</v>
      </c>
    </row>
    <row r="3851" spans="1:3" x14ac:dyDescent="0.25">
      <c r="A3851">
        <v>1535.1971849821698</v>
      </c>
      <c r="B3851">
        <v>1.6942763328552246</v>
      </c>
      <c r="C3851">
        <v>1462</v>
      </c>
    </row>
    <row r="3852" spans="1:3" x14ac:dyDescent="0.25">
      <c r="A3852">
        <v>1539.6408357960656</v>
      </c>
      <c r="B3852">
        <v>1.8801848888397217</v>
      </c>
      <c r="C3852">
        <v>1712</v>
      </c>
    </row>
    <row r="3853" spans="1:3" x14ac:dyDescent="0.25">
      <c r="A3853">
        <v>1540.9373003523472</v>
      </c>
      <c r="B3853">
        <v>2.1102128028869629</v>
      </c>
      <c r="C3853">
        <v>2221</v>
      </c>
    </row>
    <row r="3854" spans="1:3" x14ac:dyDescent="0.25">
      <c r="A3854">
        <v>1540.1139238614851</v>
      </c>
      <c r="B3854">
        <v>2.0467283725738525</v>
      </c>
      <c r="C3854">
        <v>2105</v>
      </c>
    </row>
    <row r="3855" spans="1:3" x14ac:dyDescent="0.25">
      <c r="A3855">
        <v>1536.0966799187811</v>
      </c>
      <c r="B3855">
        <v>1.7828731536865234</v>
      </c>
      <c r="C3855">
        <v>1537</v>
      </c>
    </row>
    <row r="3856" spans="1:3" x14ac:dyDescent="0.25">
      <c r="A3856">
        <v>1538.0256121069158</v>
      </c>
      <c r="B3856">
        <v>2.1835100650787354</v>
      </c>
      <c r="C3856">
        <v>2466</v>
      </c>
    </row>
    <row r="3857" spans="1:3" x14ac:dyDescent="0.25">
      <c r="A3857">
        <v>1535.4814562296317</v>
      </c>
      <c r="B3857">
        <v>1.8757364749908447</v>
      </c>
      <c r="C3857">
        <v>1956</v>
      </c>
    </row>
    <row r="3858" spans="1:3" x14ac:dyDescent="0.25">
      <c r="A3858">
        <v>1536.7707781109766</v>
      </c>
      <c r="B3858">
        <v>1.9298052787780762</v>
      </c>
      <c r="C3858">
        <v>1923</v>
      </c>
    </row>
    <row r="3859" spans="1:3" x14ac:dyDescent="0.25">
      <c r="A3859">
        <v>1536.5403307326771</v>
      </c>
      <c r="B3859">
        <v>2.0984957218170166</v>
      </c>
      <c r="C3859">
        <v>997</v>
      </c>
    </row>
    <row r="3860" spans="1:3" x14ac:dyDescent="0.25">
      <c r="A3860">
        <v>1537.5992052357233</v>
      </c>
      <c r="B3860">
        <v>1.6592965126037598</v>
      </c>
      <c r="C3860">
        <v>1397</v>
      </c>
    </row>
    <row r="3861" spans="1:3" x14ac:dyDescent="0.25">
      <c r="A3861">
        <v>1539.2144289248738</v>
      </c>
      <c r="B3861">
        <v>2.0653350353240967</v>
      </c>
      <c r="C3861">
        <v>2207</v>
      </c>
    </row>
    <row r="3862" spans="1:3" x14ac:dyDescent="0.25">
      <c r="A3862">
        <v>1541.3321779309649</v>
      </c>
      <c r="B3862">
        <v>2.5175211429595947</v>
      </c>
      <c r="C3862">
        <v>1705</v>
      </c>
    </row>
    <row r="3863" spans="1:3" x14ac:dyDescent="0.25">
      <c r="A3863">
        <v>1542.9373003523469</v>
      </c>
      <c r="B3863">
        <v>1.6327309608459473</v>
      </c>
      <c r="C3863">
        <v>1240</v>
      </c>
    </row>
    <row r="3864" spans="1:3" x14ac:dyDescent="0.25">
      <c r="A3864">
        <v>1544.6652224137056</v>
      </c>
      <c r="B3864">
        <v>2.0347747802734375</v>
      </c>
      <c r="C3864">
        <v>2234</v>
      </c>
    </row>
    <row r="3865" spans="1:3" x14ac:dyDescent="0.25">
      <c r="A3865">
        <v>1541.5525240414972</v>
      </c>
      <c r="B3865">
        <v>1.8302154541015625</v>
      </c>
      <c r="C3865">
        <v>1642</v>
      </c>
    </row>
    <row r="3866" spans="1:3" x14ac:dyDescent="0.25">
      <c r="A3866">
        <v>1545.4814562296322</v>
      </c>
      <c r="B3866">
        <v>2.2034432888031006</v>
      </c>
      <c r="C3866">
        <v>2550</v>
      </c>
    </row>
    <row r="3867" spans="1:3" x14ac:dyDescent="0.25">
      <c r="A3867">
        <v>1544.1971849821703</v>
      </c>
      <c r="B3867">
        <v>1.8655829429626465</v>
      </c>
      <c r="C3867">
        <v>1780</v>
      </c>
    </row>
    <row r="3868" spans="1:3" x14ac:dyDescent="0.25">
      <c r="A3868">
        <v>1542.2854967367391</v>
      </c>
      <c r="B3868">
        <v>2.2984530925750732</v>
      </c>
      <c r="C3868">
        <v>2412</v>
      </c>
    </row>
    <row r="3869" spans="1:3" x14ac:dyDescent="0.25">
      <c r="A3869">
        <v>1543.1505037879435</v>
      </c>
      <c r="B3869">
        <v>2.0110719203948975</v>
      </c>
      <c r="C3869">
        <v>2070</v>
      </c>
    </row>
    <row r="3870" spans="1:3" x14ac:dyDescent="0.25">
      <c r="A3870">
        <v>1540.0134187980962</v>
      </c>
      <c r="B3870">
        <v>1.9027578830718994</v>
      </c>
      <c r="C3870">
        <v>1988</v>
      </c>
    </row>
    <row r="3871" spans="1:3" x14ac:dyDescent="0.25">
      <c r="A3871">
        <v>1543.0844866099615</v>
      </c>
      <c r="B3871">
        <v>2.0093884468078613</v>
      </c>
      <c r="C3871">
        <v>1963</v>
      </c>
    </row>
    <row r="3872" spans="1:3" x14ac:dyDescent="0.25">
      <c r="A3872">
        <v>1544.8246019801391</v>
      </c>
      <c r="B3872">
        <v>2.1870353221893311</v>
      </c>
      <c r="C3872">
        <v>1097</v>
      </c>
    </row>
    <row r="3873" spans="1:3" x14ac:dyDescent="0.25">
      <c r="A3873">
        <v>1542.8956697920048</v>
      </c>
      <c r="B3873">
        <v>2.2868688106536865</v>
      </c>
      <c r="C3873">
        <v>2603</v>
      </c>
    </row>
    <row r="3874" spans="1:3" x14ac:dyDescent="0.25">
      <c r="A3874">
        <v>1547.2093782909894</v>
      </c>
      <c r="B3874">
        <v>2.44608473777771</v>
      </c>
      <c r="C3874">
        <v>2670</v>
      </c>
    </row>
    <row r="3875" spans="1:3" x14ac:dyDescent="0.25">
      <c r="A3875">
        <v>1545.1139238614849</v>
      </c>
      <c r="B3875">
        <v>1.8718817234039307</v>
      </c>
      <c r="C3875">
        <v>1709</v>
      </c>
    </row>
    <row r="3876" spans="1:3" x14ac:dyDescent="0.25">
      <c r="A3876">
        <v>1546.498700172335</v>
      </c>
      <c r="B3876">
        <v>1.5628089904785156</v>
      </c>
      <c r="C3876">
        <v>1269</v>
      </c>
    </row>
    <row r="3877" spans="1:3" x14ac:dyDescent="0.25">
      <c r="A3877">
        <v>1548.2682527940349</v>
      </c>
      <c r="B3877">
        <v>1.6667015552520752</v>
      </c>
      <c r="C3877">
        <v>1319</v>
      </c>
    </row>
    <row r="3878" spans="1:3" x14ac:dyDescent="0.25">
      <c r="A3878">
        <v>1544.5403307326771</v>
      </c>
      <c r="B3878">
        <v>2.2027223110198975</v>
      </c>
      <c r="C3878">
        <v>1040</v>
      </c>
    </row>
    <row r="3879" spans="1:3" x14ac:dyDescent="0.25">
      <c r="A3879">
        <v>1545.4814562296315</v>
      </c>
      <c r="B3879">
        <v>2.383202075958252</v>
      </c>
      <c r="C3879">
        <v>2603</v>
      </c>
    </row>
    <row r="3880" spans="1:3" x14ac:dyDescent="0.25">
      <c r="A3880">
        <v>1543.8956697920053</v>
      </c>
      <c r="B3880">
        <v>2.4073033332824707</v>
      </c>
      <c r="C3880">
        <v>2641</v>
      </c>
    </row>
    <row r="3881" spans="1:3" x14ac:dyDescent="0.25">
      <c r="A3881">
        <v>1546.0428560496193</v>
      </c>
      <c r="B3881">
        <v>1.9132168292999268</v>
      </c>
      <c r="C3881">
        <v>1588</v>
      </c>
    </row>
    <row r="3882" spans="1:3" x14ac:dyDescent="0.25">
      <c r="A3882">
        <v>1551.025612106916</v>
      </c>
      <c r="B3882">
        <v>1.98268723487854</v>
      </c>
      <c r="C3882">
        <v>2088</v>
      </c>
    </row>
    <row r="3883" spans="1:3" x14ac:dyDescent="0.25">
      <c r="A3883">
        <v>1549.1088732276014</v>
      </c>
      <c r="B3883">
        <v>2.5233554840087891</v>
      </c>
      <c r="C3883">
        <v>2642</v>
      </c>
    </row>
    <row r="3884" spans="1:3" x14ac:dyDescent="0.25">
      <c r="A3884">
        <v>1552.8002153625</v>
      </c>
      <c r="B3884">
        <v>2.4302806854248047</v>
      </c>
      <c r="C3884">
        <v>1423</v>
      </c>
    </row>
    <row r="3885" spans="1:3" x14ac:dyDescent="0.25">
      <c r="A3885">
        <v>1550.6824663564082</v>
      </c>
      <c r="B3885">
        <v>2.3536334037780762</v>
      </c>
      <c r="C3885">
        <v>1340</v>
      </c>
    </row>
    <row r="3886" spans="1:3" x14ac:dyDescent="0.25">
      <c r="A3886">
        <v>1552.0794359760787</v>
      </c>
      <c r="B3886">
        <v>2.1464951038360596</v>
      </c>
      <c r="C3886">
        <v>2357</v>
      </c>
    </row>
    <row r="3887" spans="1:3" x14ac:dyDescent="0.25">
      <c r="A3887">
        <v>1550.8002153624998</v>
      </c>
      <c r="B3887">
        <v>2.2562270164489746</v>
      </c>
      <c r="C3887">
        <v>1634</v>
      </c>
    </row>
    <row r="3888" spans="1:3" x14ac:dyDescent="0.25">
      <c r="A3888">
        <v>1553.8956697920046</v>
      </c>
      <c r="B3888">
        <v>2.5665378570556641</v>
      </c>
      <c r="C3888">
        <v>2664</v>
      </c>
    </row>
    <row r="3889" spans="1:3" x14ac:dyDescent="0.25">
      <c r="A3889">
        <v>1550.4154390516501</v>
      </c>
      <c r="B3889">
        <v>2.5375657081604004</v>
      </c>
      <c r="C3889">
        <v>1515</v>
      </c>
    </row>
    <row r="3890" spans="1:3" x14ac:dyDescent="0.25">
      <c r="A3890">
        <v>1550.4987001723355</v>
      </c>
      <c r="B3890">
        <v>2.20047926902771</v>
      </c>
      <c r="C3890">
        <v>2412</v>
      </c>
    </row>
    <row r="3891" spans="1:3" x14ac:dyDescent="0.25">
      <c r="A3891">
        <v>1551.5525240414972</v>
      </c>
      <c r="B3891">
        <v>2.7080421447753906</v>
      </c>
      <c r="C3891">
        <v>2806</v>
      </c>
    </row>
    <row r="3892" spans="1:3" x14ac:dyDescent="0.25">
      <c r="A3892">
        <v>1556.3931444750631</v>
      </c>
      <c r="B3892">
        <v>2.3051607608795166</v>
      </c>
      <c r="C3892">
        <v>2344</v>
      </c>
    </row>
    <row r="3893" spans="1:3" x14ac:dyDescent="0.25">
      <c r="A3893">
        <v>1554.8956697920046</v>
      </c>
      <c r="B3893">
        <v>2.5807795524597168</v>
      </c>
      <c r="C3893">
        <v>1470</v>
      </c>
    </row>
    <row r="3894" spans="1:3" x14ac:dyDescent="0.25">
      <c r="A3894">
        <v>1554.5647173503171</v>
      </c>
      <c r="B3894">
        <v>2.4205558300018311</v>
      </c>
      <c r="C3894">
        <v>2620</v>
      </c>
    </row>
    <row r="3895" spans="1:3" x14ac:dyDescent="0.25">
      <c r="A3895">
        <v>1555.8784258493015</v>
      </c>
      <c r="B3895">
        <v>2.1644589900970459</v>
      </c>
      <c r="C3895">
        <v>2236</v>
      </c>
    </row>
    <row r="3896" spans="1:3" x14ac:dyDescent="0.25">
      <c r="A3896">
        <v>1552.9839815465734</v>
      </c>
      <c r="B3896">
        <v>1.9217674732208252</v>
      </c>
      <c r="C3896">
        <v>2048</v>
      </c>
    </row>
    <row r="3897" spans="1:3" x14ac:dyDescent="0.25">
      <c r="A3897">
        <v>1556.9667376038713</v>
      </c>
      <c r="B3897">
        <v>2.3110971450805664</v>
      </c>
      <c r="C3897">
        <v>2639</v>
      </c>
    </row>
    <row r="3898" spans="1:3" x14ac:dyDescent="0.25">
      <c r="A3898">
        <v>1551.4103884177659</v>
      </c>
      <c r="B3898">
        <v>2.348759651184082</v>
      </c>
      <c r="C3898">
        <v>1292</v>
      </c>
    </row>
    <row r="3899" spans="1:3" x14ac:dyDescent="0.25">
      <c r="A3899">
        <v>1554.3098833543777</v>
      </c>
      <c r="B3899">
        <v>1.9804549217224121</v>
      </c>
      <c r="C3899">
        <v>1940</v>
      </c>
    </row>
    <row r="3900" spans="1:3" x14ac:dyDescent="0.25">
      <c r="A3900">
        <v>1554.841845922843</v>
      </c>
      <c r="B3900">
        <v>2.4484856128692627</v>
      </c>
      <c r="C3900">
        <v>1347</v>
      </c>
    </row>
    <row r="3901" spans="1:3" x14ac:dyDescent="0.25">
      <c r="A3901">
        <v>1554.9789309126897</v>
      </c>
      <c r="B3901">
        <v>2.39424729347229</v>
      </c>
      <c r="C3901">
        <v>2463</v>
      </c>
    </row>
    <row r="3902" spans="1:3" x14ac:dyDescent="0.25">
      <c r="A3902">
        <v>1555.4642122869288</v>
      </c>
      <c r="B3902">
        <v>2.3311634063720703</v>
      </c>
      <c r="C3902">
        <v>2542</v>
      </c>
    </row>
    <row r="3903" spans="1:3" x14ac:dyDescent="0.25">
      <c r="A3903">
        <v>1556.4692629208116</v>
      </c>
      <c r="B3903">
        <v>2.5303189754486084</v>
      </c>
      <c r="C3903">
        <v>1458</v>
      </c>
    </row>
    <row r="3904" spans="1:3" x14ac:dyDescent="0.25">
      <c r="A3904">
        <v>1562.7951647286168</v>
      </c>
      <c r="B3904">
        <v>2.2226159572601318</v>
      </c>
      <c r="C3904">
        <v>2546</v>
      </c>
    </row>
    <row r="3905" spans="1:3" x14ac:dyDescent="0.25">
      <c r="A3905">
        <v>1561.4225817265858</v>
      </c>
      <c r="B3905">
        <v>2.6309146881103516</v>
      </c>
      <c r="C3905">
        <v>2760</v>
      </c>
    </row>
    <row r="3906" spans="1:3" x14ac:dyDescent="0.25">
      <c r="A3906">
        <v>1559.5453813665613</v>
      </c>
      <c r="B3906">
        <v>2.49776291847229</v>
      </c>
      <c r="C3906">
        <v>1523</v>
      </c>
    </row>
    <row r="3907" spans="1:3" x14ac:dyDescent="0.25">
      <c r="A3907">
        <v>1561.4347750354061</v>
      </c>
      <c r="B3907">
        <v>2.1027655601501465</v>
      </c>
      <c r="C3907">
        <v>2192</v>
      </c>
    </row>
    <row r="3908" spans="1:3" x14ac:dyDescent="0.25">
      <c r="A3908">
        <v>1558.6286424872467</v>
      </c>
      <c r="B3908">
        <v>2.0676019191741943</v>
      </c>
      <c r="C3908">
        <v>2218</v>
      </c>
    </row>
    <row r="3909" spans="1:3" x14ac:dyDescent="0.25">
      <c r="A3909">
        <v>1558.9301576774114</v>
      </c>
      <c r="B3909">
        <v>2.4850602149963379</v>
      </c>
      <c r="C3909">
        <v>1412</v>
      </c>
    </row>
    <row r="3910" spans="1:3" x14ac:dyDescent="0.25">
      <c r="A3910">
        <v>1558.0378054157354</v>
      </c>
      <c r="B3910">
        <v>2.4519534111022949</v>
      </c>
      <c r="C3910">
        <v>1403</v>
      </c>
    </row>
    <row r="3911" spans="1:3" x14ac:dyDescent="0.25">
      <c r="A3911">
        <v>1557.4520189781092</v>
      </c>
      <c r="B3911">
        <v>2.718660831451416</v>
      </c>
      <c r="C3911">
        <v>2786</v>
      </c>
    </row>
    <row r="3912" spans="1:3" x14ac:dyDescent="0.25">
      <c r="A3912">
        <v>1562.6652224137054</v>
      </c>
      <c r="B3912">
        <v>2.1673259735107422</v>
      </c>
      <c r="C3912">
        <v>2496</v>
      </c>
    </row>
    <row r="3913" spans="1:3" x14ac:dyDescent="0.25">
      <c r="A3913">
        <v>1562.2510088513322</v>
      </c>
      <c r="B3913">
        <v>2.1993083953857422</v>
      </c>
      <c r="C3913">
        <v>2537</v>
      </c>
    </row>
    <row r="3914" spans="1:3" x14ac:dyDescent="0.25">
      <c r="A3914">
        <v>1560.6946596652283</v>
      </c>
      <c r="B3914">
        <v>1.5556113719940186</v>
      </c>
      <c r="C3914">
        <v>1248</v>
      </c>
    </row>
    <row r="3915" spans="1:3" x14ac:dyDescent="0.25">
      <c r="A3915">
        <v>1558.7657274770938</v>
      </c>
      <c r="B3915">
        <v>2.3373637199401855</v>
      </c>
      <c r="C3915">
        <v>2584</v>
      </c>
    </row>
    <row r="3916" spans="1:3" x14ac:dyDescent="0.25">
      <c r="A3916">
        <v>1562.1088732276016</v>
      </c>
      <c r="B3916">
        <v>2.390885591506958</v>
      </c>
      <c r="C3916">
        <v>2637</v>
      </c>
    </row>
    <row r="3917" spans="1:3" x14ac:dyDescent="0.25">
      <c r="A3917">
        <v>1562.9251070435275</v>
      </c>
      <c r="B3917">
        <v>2.2411131858825684</v>
      </c>
      <c r="C3917">
        <v>1186</v>
      </c>
    </row>
    <row r="3918" spans="1:3" x14ac:dyDescent="0.25">
      <c r="A3918">
        <v>1564.19718498217</v>
      </c>
      <c r="B3918">
        <v>1.6143984794616699</v>
      </c>
      <c r="C3918">
        <v>1300</v>
      </c>
    </row>
    <row r="3919" spans="1:3" x14ac:dyDescent="0.25">
      <c r="A3919">
        <v>1563.1921343482861</v>
      </c>
      <c r="B3919">
        <v>2.2723448276519775</v>
      </c>
      <c r="C3919">
        <v>2317</v>
      </c>
    </row>
    <row r="3920" spans="1:3" x14ac:dyDescent="0.25">
      <c r="A3920">
        <v>1565.2804461028547</v>
      </c>
      <c r="B3920">
        <v>2.57527756690979</v>
      </c>
      <c r="C3920">
        <v>2687</v>
      </c>
    </row>
    <row r="3921" spans="1:3" x14ac:dyDescent="0.25">
      <c r="A3921">
        <v>1562.9423509862308</v>
      </c>
      <c r="B3921">
        <v>2.4212515354156494</v>
      </c>
      <c r="C3921">
        <v>1722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D931E-B8E2-488E-9C14-056DE9669985}">
  <dimension ref="A1:C3921"/>
  <sheetViews>
    <sheetView topLeftCell="A3878" workbookViewId="0">
      <selection activeCell="F3903" sqref="F3903"/>
    </sheetView>
  </sheetViews>
  <sheetFormatPr defaultRowHeight="15" x14ac:dyDescent="0.25"/>
  <cols>
    <col min="1" max="2" width="12" bestFit="1" customWidth="1"/>
    <col min="3" max="3" width="11.140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2</v>
      </c>
      <c r="B2">
        <v>0.67113637924194336</v>
      </c>
      <c r="C2">
        <v>2</v>
      </c>
    </row>
    <row r="3" spans="1:3" x14ac:dyDescent="0.25">
      <c r="A3">
        <v>1</v>
      </c>
      <c r="B3">
        <v>0.67128658294677734</v>
      </c>
      <c r="C3">
        <v>1</v>
      </c>
    </row>
    <row r="4" spans="1:3" x14ac:dyDescent="0.25">
      <c r="A4">
        <v>1</v>
      </c>
      <c r="B4">
        <v>0.66503643989562988</v>
      </c>
      <c r="C4">
        <v>1</v>
      </c>
    </row>
    <row r="5" spans="1:3" x14ac:dyDescent="0.25">
      <c r="A5">
        <v>1</v>
      </c>
      <c r="B5">
        <v>0.65237927436828613</v>
      </c>
      <c r="C5">
        <v>1</v>
      </c>
    </row>
    <row r="6" spans="1:3" x14ac:dyDescent="0.25">
      <c r="A6">
        <v>1.4142135623730951</v>
      </c>
      <c r="B6">
        <v>0.63787245750427246</v>
      </c>
      <c r="C6">
        <v>1</v>
      </c>
    </row>
    <row r="7" spans="1:3" x14ac:dyDescent="0.25">
      <c r="A7">
        <v>1.4142135623730951</v>
      </c>
      <c r="B7">
        <v>0.6642613410949707</v>
      </c>
      <c r="C7">
        <v>1</v>
      </c>
    </row>
    <row r="8" spans="1:3" x14ac:dyDescent="0.25">
      <c r="A8">
        <v>1</v>
      </c>
      <c r="B8">
        <v>0.67148280143737793</v>
      </c>
      <c r="C8">
        <v>1</v>
      </c>
    </row>
    <row r="9" spans="1:3" x14ac:dyDescent="0.25">
      <c r="A9">
        <v>3.8284271247461898</v>
      </c>
      <c r="B9">
        <v>0.63968420028686523</v>
      </c>
      <c r="C9">
        <v>3</v>
      </c>
    </row>
    <row r="10" spans="1:3" x14ac:dyDescent="0.25">
      <c r="A10">
        <v>1.4142135623730951</v>
      </c>
      <c r="B10">
        <v>0.64925718307495117</v>
      </c>
      <c r="C10">
        <v>1</v>
      </c>
    </row>
    <row r="11" spans="1:3" x14ac:dyDescent="0.25">
      <c r="A11">
        <v>2.4142135623730949</v>
      </c>
      <c r="B11">
        <v>0.64593052864074707</v>
      </c>
      <c r="C11">
        <v>2</v>
      </c>
    </row>
    <row r="12" spans="1:3" x14ac:dyDescent="0.25">
      <c r="A12">
        <v>4</v>
      </c>
      <c r="B12">
        <v>0.64091372489929199</v>
      </c>
      <c r="C12">
        <v>4</v>
      </c>
    </row>
    <row r="13" spans="1:3" x14ac:dyDescent="0.25">
      <c r="A13">
        <v>4.8284271247461898</v>
      </c>
      <c r="B13">
        <v>0.66286373138427734</v>
      </c>
      <c r="C13">
        <v>5</v>
      </c>
    </row>
    <row r="14" spans="1:3" x14ac:dyDescent="0.25">
      <c r="A14">
        <v>6.6568542494923797</v>
      </c>
      <c r="B14">
        <v>0.66380000114440918</v>
      </c>
      <c r="C14">
        <v>7</v>
      </c>
    </row>
    <row r="15" spans="1:3" x14ac:dyDescent="0.25">
      <c r="A15">
        <v>6.2426406871192848</v>
      </c>
      <c r="B15">
        <v>0.64051437377929688</v>
      </c>
      <c r="C15">
        <v>8</v>
      </c>
    </row>
    <row r="16" spans="1:3" x14ac:dyDescent="0.25">
      <c r="A16">
        <v>7.2426406871192848</v>
      </c>
      <c r="B16">
        <v>0.66008114814758301</v>
      </c>
      <c r="C16">
        <v>10</v>
      </c>
    </row>
    <row r="17" spans="1:3" x14ac:dyDescent="0.25">
      <c r="A17">
        <v>6.8284271247461898</v>
      </c>
      <c r="B17">
        <v>0.68859100341796875</v>
      </c>
      <c r="C17">
        <v>12</v>
      </c>
    </row>
    <row r="18" spans="1:3" x14ac:dyDescent="0.25">
      <c r="A18">
        <v>6.8284271247461898</v>
      </c>
      <c r="B18">
        <v>0.64930534362792969</v>
      </c>
      <c r="C18">
        <v>9</v>
      </c>
    </row>
    <row r="19" spans="1:3" x14ac:dyDescent="0.25">
      <c r="A19">
        <v>4</v>
      </c>
      <c r="B19">
        <v>0.69491171836853027</v>
      </c>
      <c r="C19">
        <v>4</v>
      </c>
    </row>
    <row r="20" spans="1:3" x14ac:dyDescent="0.25">
      <c r="A20">
        <v>6</v>
      </c>
      <c r="B20">
        <v>0.66773390769958496</v>
      </c>
      <c r="C20">
        <v>6</v>
      </c>
    </row>
    <row r="21" spans="1:3" x14ac:dyDescent="0.25">
      <c r="A21">
        <v>6.4142135623730949</v>
      </c>
      <c r="B21">
        <v>0.6458897590637207</v>
      </c>
      <c r="C21">
        <v>11</v>
      </c>
    </row>
    <row r="22" spans="1:3" x14ac:dyDescent="0.25">
      <c r="A22">
        <v>9.4142135623730958</v>
      </c>
      <c r="B22">
        <v>0.65397143363952637</v>
      </c>
      <c r="C22">
        <v>9</v>
      </c>
    </row>
    <row r="23" spans="1:3" x14ac:dyDescent="0.25">
      <c r="A23">
        <v>9.8284271247461898</v>
      </c>
      <c r="B23">
        <v>0.67331790924072266</v>
      </c>
      <c r="C23">
        <v>22</v>
      </c>
    </row>
    <row r="24" spans="1:3" x14ac:dyDescent="0.25">
      <c r="A24">
        <v>9.6568542494923797</v>
      </c>
      <c r="B24">
        <v>0.66457056999206543</v>
      </c>
      <c r="C24">
        <v>25</v>
      </c>
    </row>
    <row r="25" spans="1:3" x14ac:dyDescent="0.25">
      <c r="A25">
        <v>11.485281374238571</v>
      </c>
      <c r="B25">
        <v>0.6692512035369873</v>
      </c>
      <c r="C25">
        <v>25</v>
      </c>
    </row>
    <row r="26" spans="1:3" x14ac:dyDescent="0.25">
      <c r="A26">
        <v>11.414213562373096</v>
      </c>
      <c r="B26">
        <v>0.66098928451538086</v>
      </c>
      <c r="C26">
        <v>21</v>
      </c>
    </row>
    <row r="27" spans="1:3" x14ac:dyDescent="0.25">
      <c r="A27">
        <v>10.82842712474619</v>
      </c>
      <c r="B27">
        <v>0.63924407958984375</v>
      </c>
      <c r="C27">
        <v>18</v>
      </c>
    </row>
    <row r="28" spans="1:3" x14ac:dyDescent="0.25">
      <c r="A28">
        <v>10.414213562373096</v>
      </c>
      <c r="B28">
        <v>0.64909958839416504</v>
      </c>
      <c r="C28">
        <v>10</v>
      </c>
    </row>
    <row r="29" spans="1:3" x14ac:dyDescent="0.25">
      <c r="A29">
        <v>10.65685424949238</v>
      </c>
      <c r="B29">
        <v>0.63837003707885742</v>
      </c>
      <c r="C29">
        <v>22</v>
      </c>
    </row>
    <row r="30" spans="1:3" x14ac:dyDescent="0.25">
      <c r="A30">
        <v>11.82842712474619</v>
      </c>
      <c r="B30">
        <v>0.6625673770904541</v>
      </c>
      <c r="C30">
        <v>28</v>
      </c>
    </row>
    <row r="31" spans="1:3" x14ac:dyDescent="0.25">
      <c r="A31">
        <v>10.242640687119284</v>
      </c>
      <c r="B31">
        <v>0.66968226432800293</v>
      </c>
      <c r="C31">
        <v>22</v>
      </c>
    </row>
    <row r="32" spans="1:3" x14ac:dyDescent="0.25">
      <c r="A32">
        <v>13.242640687119284</v>
      </c>
      <c r="B32">
        <v>0.67625999450683594</v>
      </c>
      <c r="C32">
        <v>39</v>
      </c>
    </row>
    <row r="33" spans="1:3" x14ac:dyDescent="0.25">
      <c r="A33">
        <v>15.727922061357859</v>
      </c>
      <c r="B33">
        <v>0.71054458618164063</v>
      </c>
      <c r="C33">
        <v>45</v>
      </c>
    </row>
    <row r="34" spans="1:3" x14ac:dyDescent="0.25">
      <c r="A34">
        <v>12</v>
      </c>
      <c r="B34">
        <v>0.67052483558654785</v>
      </c>
      <c r="C34">
        <v>12</v>
      </c>
    </row>
    <row r="35" spans="1:3" x14ac:dyDescent="0.25">
      <c r="A35">
        <v>15.142135623730955</v>
      </c>
      <c r="B35">
        <v>0.69223880767822266</v>
      </c>
      <c r="C35">
        <v>21</v>
      </c>
    </row>
    <row r="36" spans="1:3" x14ac:dyDescent="0.25">
      <c r="A36">
        <v>12.485281374238571</v>
      </c>
      <c r="B36">
        <v>0.66697072982788086</v>
      </c>
      <c r="C36">
        <v>31</v>
      </c>
    </row>
    <row r="37" spans="1:3" x14ac:dyDescent="0.25">
      <c r="A37">
        <v>13.485281374238571</v>
      </c>
      <c r="B37">
        <v>0.68103122711181641</v>
      </c>
      <c r="C37">
        <v>44</v>
      </c>
    </row>
    <row r="38" spans="1:3" x14ac:dyDescent="0.25">
      <c r="A38">
        <v>12.727922061357859</v>
      </c>
      <c r="B38">
        <v>0.69894814491271973</v>
      </c>
      <c r="C38">
        <v>9</v>
      </c>
    </row>
    <row r="39" spans="1:3" x14ac:dyDescent="0.25">
      <c r="A39">
        <v>13.071067811865477</v>
      </c>
      <c r="B39">
        <v>0.65510010719299316</v>
      </c>
      <c r="C39">
        <v>20</v>
      </c>
    </row>
    <row r="40" spans="1:3" x14ac:dyDescent="0.25">
      <c r="A40">
        <v>14.242640687119284</v>
      </c>
      <c r="B40">
        <v>0.6625676155090332</v>
      </c>
      <c r="C40">
        <v>44</v>
      </c>
    </row>
    <row r="41" spans="1:3" x14ac:dyDescent="0.25">
      <c r="A41">
        <v>12</v>
      </c>
      <c r="B41">
        <v>0.65780162811279297</v>
      </c>
      <c r="C41">
        <v>12</v>
      </c>
    </row>
    <row r="42" spans="1:3" x14ac:dyDescent="0.25">
      <c r="A42">
        <v>19.727922061357859</v>
      </c>
      <c r="B42">
        <v>0.67602920532226563</v>
      </c>
      <c r="C42">
        <v>91</v>
      </c>
    </row>
    <row r="43" spans="1:3" x14ac:dyDescent="0.25">
      <c r="A43">
        <v>19.384776310850242</v>
      </c>
      <c r="B43">
        <v>0.64830303192138672</v>
      </c>
      <c r="C43">
        <v>25</v>
      </c>
    </row>
    <row r="44" spans="1:3" x14ac:dyDescent="0.25">
      <c r="A44">
        <v>18.55634918610405</v>
      </c>
      <c r="B44">
        <v>0.66729116439819336</v>
      </c>
      <c r="C44">
        <v>51</v>
      </c>
    </row>
    <row r="45" spans="1:3" x14ac:dyDescent="0.25">
      <c r="A45">
        <v>16.899494936611667</v>
      </c>
      <c r="B45">
        <v>0.64303731918334961</v>
      </c>
      <c r="C45">
        <v>60</v>
      </c>
    </row>
    <row r="46" spans="1:3" x14ac:dyDescent="0.25">
      <c r="A46">
        <v>18.899494936611667</v>
      </c>
      <c r="B46">
        <v>0.64303278923034668</v>
      </c>
      <c r="C46">
        <v>90</v>
      </c>
    </row>
    <row r="47" spans="1:3" x14ac:dyDescent="0.25">
      <c r="A47">
        <v>18.242640687119284</v>
      </c>
      <c r="B47">
        <v>0.64114618301391602</v>
      </c>
      <c r="C47">
        <v>52</v>
      </c>
    </row>
    <row r="48" spans="1:3" x14ac:dyDescent="0.25">
      <c r="A48">
        <v>17.65685424949238</v>
      </c>
      <c r="B48">
        <v>0.64033889770507813</v>
      </c>
      <c r="C48">
        <v>57</v>
      </c>
    </row>
    <row r="49" spans="1:3" x14ac:dyDescent="0.25">
      <c r="A49">
        <v>18.828427124746192</v>
      </c>
      <c r="B49">
        <v>0.65602016448974609</v>
      </c>
      <c r="C49">
        <v>57</v>
      </c>
    </row>
    <row r="50" spans="1:3" x14ac:dyDescent="0.25">
      <c r="A50">
        <v>19</v>
      </c>
      <c r="B50">
        <v>0.64044928550720215</v>
      </c>
      <c r="C50">
        <v>19</v>
      </c>
    </row>
    <row r="51" spans="1:3" x14ac:dyDescent="0.25">
      <c r="A51">
        <v>17.242640687119284</v>
      </c>
      <c r="B51">
        <v>0.65865111351013184</v>
      </c>
      <c r="C51">
        <v>61</v>
      </c>
    </row>
    <row r="52" spans="1:3" x14ac:dyDescent="0.25">
      <c r="A52">
        <v>22.313708498984763</v>
      </c>
      <c r="B52">
        <v>0.6775202751159668</v>
      </c>
      <c r="C52">
        <v>123</v>
      </c>
    </row>
    <row r="53" spans="1:3" x14ac:dyDescent="0.25">
      <c r="A53">
        <v>22.828427124746192</v>
      </c>
      <c r="B53">
        <v>0.63749265670776367</v>
      </c>
      <c r="C53">
        <v>52</v>
      </c>
    </row>
    <row r="54" spans="1:3" x14ac:dyDescent="0.25">
      <c r="A54">
        <v>20</v>
      </c>
      <c r="B54">
        <v>0.6471250057220459</v>
      </c>
      <c r="C54">
        <v>20</v>
      </c>
    </row>
    <row r="55" spans="1:3" x14ac:dyDescent="0.25">
      <c r="A55">
        <v>20.970562748477146</v>
      </c>
      <c r="B55">
        <v>0.64423966407775879</v>
      </c>
      <c r="C55">
        <v>71</v>
      </c>
    </row>
    <row r="56" spans="1:3" x14ac:dyDescent="0.25">
      <c r="A56">
        <v>23.970562748477146</v>
      </c>
      <c r="B56">
        <v>0.64160013198852539</v>
      </c>
      <c r="C56">
        <v>121</v>
      </c>
    </row>
    <row r="57" spans="1:3" x14ac:dyDescent="0.25">
      <c r="A57">
        <v>23.828427124746192</v>
      </c>
      <c r="B57">
        <v>0.65494441986083984</v>
      </c>
      <c r="C57">
        <v>55</v>
      </c>
    </row>
    <row r="58" spans="1:3" x14ac:dyDescent="0.25">
      <c r="A58">
        <v>23.213203435596434</v>
      </c>
      <c r="B58">
        <v>0.65391826629638672</v>
      </c>
      <c r="C58">
        <v>56</v>
      </c>
    </row>
    <row r="59" spans="1:3" x14ac:dyDescent="0.25">
      <c r="A59">
        <v>23.828427124746192</v>
      </c>
      <c r="B59">
        <v>0.64744472503662109</v>
      </c>
      <c r="C59">
        <v>55</v>
      </c>
    </row>
    <row r="60" spans="1:3" x14ac:dyDescent="0.25">
      <c r="A60">
        <v>20.55634918610405</v>
      </c>
      <c r="B60">
        <v>0.64764547348022461</v>
      </c>
      <c r="C60">
        <v>76</v>
      </c>
    </row>
    <row r="61" spans="1:3" x14ac:dyDescent="0.25">
      <c r="A61">
        <v>23.313708498984763</v>
      </c>
      <c r="B61">
        <v>0.64695334434509277</v>
      </c>
      <c r="C61">
        <v>120</v>
      </c>
    </row>
    <row r="62" spans="1:3" x14ac:dyDescent="0.25">
      <c r="A62">
        <v>25.798989873223338</v>
      </c>
      <c r="B62">
        <v>0.63656020164489746</v>
      </c>
      <c r="C62">
        <v>124</v>
      </c>
    </row>
    <row r="63" spans="1:3" x14ac:dyDescent="0.25">
      <c r="A63">
        <v>27.071067811865476</v>
      </c>
      <c r="B63">
        <v>0.66745543479919434</v>
      </c>
      <c r="C63">
        <v>147</v>
      </c>
    </row>
    <row r="64" spans="1:3" x14ac:dyDescent="0.25">
      <c r="A64">
        <v>26.041630560342625</v>
      </c>
      <c r="B64">
        <v>0.6534886360168457</v>
      </c>
      <c r="C64">
        <v>63</v>
      </c>
    </row>
    <row r="65" spans="1:3" x14ac:dyDescent="0.25">
      <c r="A65">
        <v>27.828427124746192</v>
      </c>
      <c r="B65">
        <v>0.6710503101348877</v>
      </c>
      <c r="C65">
        <v>93</v>
      </c>
    </row>
    <row r="66" spans="1:3" x14ac:dyDescent="0.25">
      <c r="A66">
        <v>27.485281374238571</v>
      </c>
      <c r="B66">
        <v>0.64370036125183105</v>
      </c>
      <c r="C66">
        <v>164</v>
      </c>
    </row>
    <row r="67" spans="1:3" x14ac:dyDescent="0.25">
      <c r="A67">
        <v>24.071067811865476</v>
      </c>
      <c r="B67">
        <v>0.66792130470275879</v>
      </c>
      <c r="C67">
        <v>123</v>
      </c>
    </row>
    <row r="68" spans="1:3" x14ac:dyDescent="0.25">
      <c r="A68">
        <v>27.213203435596434</v>
      </c>
      <c r="B68">
        <v>0.66677498817443848</v>
      </c>
      <c r="C68">
        <v>128</v>
      </c>
    </row>
    <row r="69" spans="1:3" x14ac:dyDescent="0.25">
      <c r="A69">
        <v>26.828427124746192</v>
      </c>
      <c r="B69">
        <v>0.67272257804870605</v>
      </c>
      <c r="C69">
        <v>87</v>
      </c>
    </row>
    <row r="70" spans="1:3" x14ac:dyDescent="0.25">
      <c r="A70">
        <v>24.213203435596434</v>
      </c>
      <c r="B70">
        <v>0.66232657432556152</v>
      </c>
      <c r="C70">
        <v>72</v>
      </c>
    </row>
    <row r="71" spans="1:3" x14ac:dyDescent="0.25">
      <c r="A71">
        <v>27.213203435596434</v>
      </c>
      <c r="B71">
        <v>0.6461327075958252</v>
      </c>
      <c r="C71">
        <v>134</v>
      </c>
    </row>
    <row r="72" spans="1:3" x14ac:dyDescent="0.25">
      <c r="A72">
        <v>30.798989873223338</v>
      </c>
      <c r="B72">
        <v>0.66013574600219727</v>
      </c>
      <c r="C72">
        <v>202</v>
      </c>
    </row>
    <row r="73" spans="1:3" x14ac:dyDescent="0.25">
      <c r="A73">
        <v>31.142135623730955</v>
      </c>
      <c r="B73">
        <v>0.66559696197509766</v>
      </c>
      <c r="C73">
        <v>233</v>
      </c>
    </row>
    <row r="74" spans="1:3" x14ac:dyDescent="0.25">
      <c r="A74">
        <v>31.870057685088817</v>
      </c>
      <c r="B74">
        <v>0.65196681022644043</v>
      </c>
      <c r="C74">
        <v>145</v>
      </c>
    </row>
    <row r="75" spans="1:3" x14ac:dyDescent="0.25">
      <c r="A75">
        <v>30.65685424949238</v>
      </c>
      <c r="B75">
        <v>0.64341235160827637</v>
      </c>
      <c r="C75">
        <v>156</v>
      </c>
    </row>
    <row r="76" spans="1:3" x14ac:dyDescent="0.25">
      <c r="A76">
        <v>28.727922061357859</v>
      </c>
      <c r="B76">
        <v>0.63779830932617188</v>
      </c>
      <c r="C76">
        <v>199</v>
      </c>
    </row>
    <row r="77" spans="1:3" x14ac:dyDescent="0.25">
      <c r="A77">
        <v>29.313708498984763</v>
      </c>
      <c r="B77">
        <v>0.68752169609069824</v>
      </c>
      <c r="C77">
        <v>182</v>
      </c>
    </row>
    <row r="78" spans="1:3" x14ac:dyDescent="0.25">
      <c r="A78">
        <v>30.970562748477146</v>
      </c>
      <c r="B78">
        <v>0.68161296844482422</v>
      </c>
      <c r="C78">
        <v>214</v>
      </c>
    </row>
    <row r="79" spans="1:3" x14ac:dyDescent="0.25">
      <c r="A79">
        <v>31.55634918610405</v>
      </c>
      <c r="B79">
        <v>0.63996362686157227</v>
      </c>
      <c r="C79">
        <v>224</v>
      </c>
    </row>
    <row r="80" spans="1:3" x14ac:dyDescent="0.25">
      <c r="A80">
        <v>31.284271247461913</v>
      </c>
      <c r="B80">
        <v>0.64002084732055664</v>
      </c>
      <c r="C80">
        <v>102</v>
      </c>
    </row>
    <row r="81" spans="1:3" x14ac:dyDescent="0.25">
      <c r="A81">
        <v>28.55634918610405</v>
      </c>
      <c r="B81">
        <v>0.66424202919006348</v>
      </c>
      <c r="C81">
        <v>195</v>
      </c>
    </row>
    <row r="82" spans="1:3" x14ac:dyDescent="0.25">
      <c r="A82">
        <v>32.698484809835008</v>
      </c>
      <c r="B82">
        <v>0.66485595703125</v>
      </c>
      <c r="C82">
        <v>107</v>
      </c>
    </row>
    <row r="83" spans="1:3" x14ac:dyDescent="0.25">
      <c r="A83">
        <v>33.071067811865476</v>
      </c>
      <c r="B83">
        <v>0.68974566459655762</v>
      </c>
      <c r="C83">
        <v>195</v>
      </c>
    </row>
    <row r="84" spans="1:3" x14ac:dyDescent="0.25">
      <c r="A84">
        <v>33.112698372208101</v>
      </c>
      <c r="B84">
        <v>0.65295958518981934</v>
      </c>
      <c r="C84">
        <v>75</v>
      </c>
    </row>
    <row r="85" spans="1:3" x14ac:dyDescent="0.25">
      <c r="A85">
        <v>35.213203435596427</v>
      </c>
      <c r="B85">
        <v>0.63599944114685059</v>
      </c>
      <c r="C85">
        <v>259</v>
      </c>
    </row>
    <row r="86" spans="1:3" x14ac:dyDescent="0.25">
      <c r="A86">
        <v>32.698484809835008</v>
      </c>
      <c r="B86">
        <v>0.6621253490447998</v>
      </c>
      <c r="C86">
        <v>112</v>
      </c>
    </row>
    <row r="87" spans="1:3" x14ac:dyDescent="0.25">
      <c r="A87">
        <v>34.041630560342625</v>
      </c>
      <c r="B87">
        <v>0.69674992561340332</v>
      </c>
      <c r="C87">
        <v>198</v>
      </c>
    </row>
    <row r="88" spans="1:3" x14ac:dyDescent="0.25">
      <c r="A88">
        <v>32.112698372208101</v>
      </c>
      <c r="B88">
        <v>0.67630577087402344</v>
      </c>
      <c r="C88">
        <v>35</v>
      </c>
    </row>
    <row r="89" spans="1:3" x14ac:dyDescent="0.25">
      <c r="A89">
        <v>34.828427124746185</v>
      </c>
      <c r="B89">
        <v>0.65986776351928711</v>
      </c>
      <c r="C89">
        <v>88</v>
      </c>
    </row>
    <row r="90" spans="1:3" x14ac:dyDescent="0.25">
      <c r="A90">
        <v>34.556349186104043</v>
      </c>
      <c r="B90">
        <v>0.67705035209655762</v>
      </c>
      <c r="C90">
        <v>262</v>
      </c>
    </row>
    <row r="91" spans="1:3" x14ac:dyDescent="0.25">
      <c r="A91">
        <v>32.55634918610405</v>
      </c>
      <c r="B91">
        <v>0.64867615699768066</v>
      </c>
      <c r="C91">
        <v>238</v>
      </c>
    </row>
    <row r="92" spans="1:3" x14ac:dyDescent="0.25">
      <c r="A92">
        <v>38.142135623730944</v>
      </c>
      <c r="B92">
        <v>0.65242671966552734</v>
      </c>
      <c r="C92">
        <v>297</v>
      </c>
    </row>
    <row r="93" spans="1:3" x14ac:dyDescent="0.25">
      <c r="A93">
        <v>39.870057685088803</v>
      </c>
      <c r="B93">
        <v>0.64637899398803711</v>
      </c>
      <c r="C93">
        <v>315</v>
      </c>
    </row>
    <row r="94" spans="1:3" x14ac:dyDescent="0.25">
      <c r="A94">
        <v>37.384776310850228</v>
      </c>
      <c r="B94">
        <v>0.652618408203125</v>
      </c>
      <c r="C94">
        <v>304</v>
      </c>
    </row>
    <row r="95" spans="1:3" x14ac:dyDescent="0.25">
      <c r="A95">
        <v>36.142135623730944</v>
      </c>
      <c r="B95">
        <v>0.66008996963500977</v>
      </c>
      <c r="C95">
        <v>270</v>
      </c>
    </row>
    <row r="96" spans="1:3" x14ac:dyDescent="0.25">
      <c r="A96">
        <v>37.485281374238561</v>
      </c>
      <c r="B96">
        <v>0.67143821716308594</v>
      </c>
      <c r="C96">
        <v>200</v>
      </c>
    </row>
    <row r="97" spans="1:3" x14ac:dyDescent="0.25">
      <c r="A97">
        <v>39.112698372208087</v>
      </c>
      <c r="B97">
        <v>0.65450143814086914</v>
      </c>
      <c r="C97">
        <v>233</v>
      </c>
    </row>
    <row r="98" spans="1:3" x14ac:dyDescent="0.25">
      <c r="A98">
        <v>39.213203435596419</v>
      </c>
      <c r="B98">
        <v>0.64689254760742188</v>
      </c>
      <c r="C98">
        <v>331</v>
      </c>
    </row>
    <row r="99" spans="1:3" x14ac:dyDescent="0.25">
      <c r="A99">
        <v>37.698484809835001</v>
      </c>
      <c r="B99">
        <v>0.64643001556396484</v>
      </c>
      <c r="C99">
        <v>234</v>
      </c>
    </row>
    <row r="100" spans="1:3" x14ac:dyDescent="0.25">
      <c r="A100">
        <v>38.698484809834994</v>
      </c>
      <c r="B100">
        <v>0.63377475738525391</v>
      </c>
      <c r="C100">
        <v>246</v>
      </c>
    </row>
    <row r="101" spans="1:3" x14ac:dyDescent="0.25">
      <c r="A101">
        <v>38.941125496954278</v>
      </c>
      <c r="B101">
        <v>0.64654970169067383</v>
      </c>
      <c r="C101">
        <v>169</v>
      </c>
    </row>
    <row r="102" spans="1:3" x14ac:dyDescent="0.25">
      <c r="A102">
        <v>42.384776310850221</v>
      </c>
      <c r="B102">
        <v>0.6467127799987793</v>
      </c>
      <c r="C102">
        <v>388</v>
      </c>
    </row>
    <row r="103" spans="1:3" x14ac:dyDescent="0.25">
      <c r="A103">
        <v>40.414213562373092</v>
      </c>
      <c r="B103">
        <v>0.6374061107635498</v>
      </c>
      <c r="C103">
        <v>78</v>
      </c>
    </row>
    <row r="104" spans="1:3" x14ac:dyDescent="0.25">
      <c r="A104">
        <v>41.142135623730937</v>
      </c>
      <c r="B104">
        <v>0.65492630004882813</v>
      </c>
      <c r="C104">
        <v>334</v>
      </c>
    </row>
    <row r="105" spans="1:3" x14ac:dyDescent="0.25">
      <c r="A105">
        <v>40.284271247461895</v>
      </c>
      <c r="B105">
        <v>0.66797232627868652</v>
      </c>
      <c r="C105">
        <v>304</v>
      </c>
    </row>
    <row r="106" spans="1:3" x14ac:dyDescent="0.25">
      <c r="A106">
        <v>43.112698372208079</v>
      </c>
      <c r="B106">
        <v>0.63866066932678223</v>
      </c>
      <c r="C106">
        <v>338</v>
      </c>
    </row>
    <row r="107" spans="1:3" x14ac:dyDescent="0.25">
      <c r="A107">
        <v>42.071067811865461</v>
      </c>
      <c r="B107">
        <v>0.63944387435913086</v>
      </c>
      <c r="C107">
        <v>232</v>
      </c>
    </row>
    <row r="108" spans="1:3" x14ac:dyDescent="0.25">
      <c r="A108">
        <v>40.526911934581179</v>
      </c>
      <c r="B108">
        <v>0.63892698287963867</v>
      </c>
      <c r="C108">
        <v>245</v>
      </c>
    </row>
    <row r="109" spans="1:3" x14ac:dyDescent="0.25">
      <c r="A109">
        <v>40.183766184073562</v>
      </c>
      <c r="B109">
        <v>0.65196871757507324</v>
      </c>
      <c r="C109">
        <v>84</v>
      </c>
    </row>
    <row r="110" spans="1:3" x14ac:dyDescent="0.25">
      <c r="A110">
        <v>40.041630560342611</v>
      </c>
      <c r="B110">
        <v>0.70078444480895996</v>
      </c>
      <c r="C110">
        <v>344</v>
      </c>
    </row>
    <row r="111" spans="1:3" x14ac:dyDescent="0.25">
      <c r="A111">
        <v>41.414213562373092</v>
      </c>
      <c r="B111">
        <v>0.63681840896606445</v>
      </c>
      <c r="C111">
        <v>41</v>
      </c>
    </row>
    <row r="112" spans="1:3" x14ac:dyDescent="0.25">
      <c r="A112">
        <v>47.213203435596398</v>
      </c>
      <c r="B112">
        <v>0.64237475395202637</v>
      </c>
      <c r="C112">
        <v>481</v>
      </c>
    </row>
    <row r="113" spans="1:3" x14ac:dyDescent="0.25">
      <c r="A113">
        <v>47.769552621700448</v>
      </c>
      <c r="B113">
        <v>0.64194583892822266</v>
      </c>
      <c r="C113">
        <v>375</v>
      </c>
    </row>
    <row r="114" spans="1:3" x14ac:dyDescent="0.25">
      <c r="A114">
        <v>44.183766184073555</v>
      </c>
      <c r="B114">
        <v>0.63174247741699219</v>
      </c>
      <c r="C114">
        <v>224</v>
      </c>
    </row>
    <row r="115" spans="1:3" x14ac:dyDescent="0.25">
      <c r="A115">
        <v>47.59797974644664</v>
      </c>
      <c r="B115">
        <v>0.64345455169677734</v>
      </c>
      <c r="C115">
        <v>305</v>
      </c>
    </row>
    <row r="116" spans="1:3" x14ac:dyDescent="0.25">
      <c r="A116">
        <v>45.313708498984738</v>
      </c>
      <c r="B116">
        <v>0.65061259269714355</v>
      </c>
      <c r="C116">
        <v>354</v>
      </c>
    </row>
    <row r="117" spans="1:3" x14ac:dyDescent="0.25">
      <c r="A117">
        <v>44.414213562373092</v>
      </c>
      <c r="B117">
        <v>0.64044785499572754</v>
      </c>
      <c r="C117">
        <v>86</v>
      </c>
    </row>
    <row r="118" spans="1:3" x14ac:dyDescent="0.25">
      <c r="A118">
        <v>45.455844122715689</v>
      </c>
      <c r="B118">
        <v>0.65279173851013184</v>
      </c>
      <c r="C118">
        <v>444</v>
      </c>
    </row>
    <row r="119" spans="1:3" x14ac:dyDescent="0.25">
      <c r="A119">
        <v>46.89949493661166</v>
      </c>
      <c r="B119">
        <v>0.64245223999023438</v>
      </c>
      <c r="C119">
        <v>258</v>
      </c>
    </row>
    <row r="120" spans="1:3" x14ac:dyDescent="0.25">
      <c r="A120">
        <v>47.414213562373092</v>
      </c>
      <c r="B120">
        <v>0.63770461082458496</v>
      </c>
      <c r="C120">
        <v>92</v>
      </c>
    </row>
    <row r="121" spans="1:3" x14ac:dyDescent="0.25">
      <c r="A121">
        <v>45.455844122715689</v>
      </c>
      <c r="B121">
        <v>0.64461183547973633</v>
      </c>
      <c r="C121">
        <v>446</v>
      </c>
    </row>
    <row r="122" spans="1:3" x14ac:dyDescent="0.25">
      <c r="A122">
        <v>48.04163056034259</v>
      </c>
      <c r="B122">
        <v>0.65266609191894531</v>
      </c>
      <c r="C122">
        <v>505</v>
      </c>
    </row>
    <row r="123" spans="1:3" x14ac:dyDescent="0.25">
      <c r="A123">
        <v>49.242640687119277</v>
      </c>
      <c r="B123">
        <v>0.65483283996582031</v>
      </c>
      <c r="C123">
        <v>193</v>
      </c>
    </row>
    <row r="124" spans="1:3" x14ac:dyDescent="0.25">
      <c r="A124">
        <v>48.112698372208065</v>
      </c>
      <c r="B124">
        <v>0.65933513641357422</v>
      </c>
      <c r="C124">
        <v>469</v>
      </c>
    </row>
    <row r="125" spans="1:3" x14ac:dyDescent="0.25">
      <c r="A125">
        <v>48.384776310850206</v>
      </c>
      <c r="B125">
        <v>0.6554253101348877</v>
      </c>
      <c r="C125">
        <v>485</v>
      </c>
    </row>
    <row r="126" spans="1:3" x14ac:dyDescent="0.25">
      <c r="A126">
        <v>51.798989873223292</v>
      </c>
      <c r="B126">
        <v>0.65583109855651855</v>
      </c>
      <c r="C126">
        <v>558</v>
      </c>
    </row>
    <row r="127" spans="1:3" x14ac:dyDescent="0.25">
      <c r="A127">
        <v>48.870057685088774</v>
      </c>
      <c r="B127">
        <v>0.65615010261535645</v>
      </c>
      <c r="C127">
        <v>470</v>
      </c>
    </row>
    <row r="128" spans="1:3" x14ac:dyDescent="0.25">
      <c r="A128">
        <v>50.313708498984738</v>
      </c>
      <c r="B128">
        <v>0.642669677734375</v>
      </c>
      <c r="C128">
        <v>408</v>
      </c>
    </row>
    <row r="129" spans="1:3" x14ac:dyDescent="0.25">
      <c r="A129">
        <v>50.083261120685208</v>
      </c>
      <c r="B129">
        <v>0.6342921257019043</v>
      </c>
      <c r="C129">
        <v>99</v>
      </c>
    </row>
    <row r="130" spans="1:3" x14ac:dyDescent="0.25">
      <c r="A130">
        <v>51.94112549695425</v>
      </c>
      <c r="B130">
        <v>0.6378936767578125</v>
      </c>
      <c r="C130">
        <v>547</v>
      </c>
    </row>
    <row r="131" spans="1:3" x14ac:dyDescent="0.25">
      <c r="A131">
        <v>48.72792206135783</v>
      </c>
      <c r="B131">
        <v>0.6282196044921875</v>
      </c>
      <c r="C131">
        <v>422</v>
      </c>
    </row>
    <row r="132" spans="1:3" x14ac:dyDescent="0.25">
      <c r="A132">
        <v>54.112698372208051</v>
      </c>
      <c r="B132">
        <v>0.65018916130065918</v>
      </c>
      <c r="C132">
        <v>633</v>
      </c>
    </row>
    <row r="133" spans="1:3" x14ac:dyDescent="0.25">
      <c r="A133">
        <v>53.213203435596412</v>
      </c>
      <c r="B133">
        <v>0.64478754997253418</v>
      </c>
      <c r="C133">
        <v>357</v>
      </c>
    </row>
    <row r="134" spans="1:3" x14ac:dyDescent="0.25">
      <c r="A134">
        <v>55.284271247461859</v>
      </c>
      <c r="B134">
        <v>0.66093349456787109</v>
      </c>
      <c r="C134">
        <v>547</v>
      </c>
    </row>
    <row r="135" spans="1:3" x14ac:dyDescent="0.25">
      <c r="A135">
        <v>52.4974746830583</v>
      </c>
      <c r="B135">
        <v>0.65206074714660645</v>
      </c>
      <c r="C135">
        <v>159</v>
      </c>
    </row>
    <row r="136" spans="1:3" x14ac:dyDescent="0.25">
      <c r="A136">
        <v>53.72792206135783</v>
      </c>
      <c r="B136">
        <v>0.63801121711730957</v>
      </c>
      <c r="C136">
        <v>482</v>
      </c>
    </row>
    <row r="137" spans="1:3" x14ac:dyDescent="0.25">
      <c r="A137">
        <v>53.870057685088767</v>
      </c>
      <c r="B137">
        <v>0.64150214195251465</v>
      </c>
      <c r="C137">
        <v>636</v>
      </c>
    </row>
    <row r="138" spans="1:3" x14ac:dyDescent="0.25">
      <c r="A138">
        <v>53.970562748477107</v>
      </c>
      <c r="B138">
        <v>0.65643954277038574</v>
      </c>
      <c r="C138">
        <v>564</v>
      </c>
    </row>
    <row r="139" spans="1:3" x14ac:dyDescent="0.25">
      <c r="A139">
        <v>53.669047558312108</v>
      </c>
      <c r="B139">
        <v>0.66899228096008301</v>
      </c>
      <c r="C139">
        <v>331</v>
      </c>
    </row>
    <row r="140" spans="1:3" x14ac:dyDescent="0.25">
      <c r="A140">
        <v>53.012193308819725</v>
      </c>
      <c r="B140">
        <v>0.65430212020874023</v>
      </c>
      <c r="C140">
        <v>461</v>
      </c>
    </row>
    <row r="141" spans="1:3" x14ac:dyDescent="0.25">
      <c r="A141">
        <v>55.798989873223292</v>
      </c>
      <c r="B141">
        <v>0.67177915573120117</v>
      </c>
      <c r="C141">
        <v>631</v>
      </c>
    </row>
    <row r="142" spans="1:3" x14ac:dyDescent="0.25">
      <c r="A142">
        <v>58.72792206135783</v>
      </c>
      <c r="B142">
        <v>0.68211960792541504</v>
      </c>
      <c r="C142">
        <v>542</v>
      </c>
    </row>
    <row r="143" spans="1:3" x14ac:dyDescent="0.25">
      <c r="A143">
        <v>57.497474683058286</v>
      </c>
      <c r="B143">
        <v>0.63717746734619141</v>
      </c>
      <c r="C143">
        <v>394</v>
      </c>
    </row>
    <row r="144" spans="1:3" x14ac:dyDescent="0.25">
      <c r="A144">
        <v>58.455844122715696</v>
      </c>
      <c r="B144">
        <v>0.65254759788513184</v>
      </c>
      <c r="C144">
        <v>599</v>
      </c>
    </row>
    <row r="145" spans="1:3" x14ac:dyDescent="0.25">
      <c r="A145">
        <v>58.72792206135783</v>
      </c>
      <c r="B145">
        <v>0.68414688110351563</v>
      </c>
      <c r="C145">
        <v>547</v>
      </c>
    </row>
    <row r="146" spans="1:3" x14ac:dyDescent="0.25">
      <c r="A146">
        <v>58.485281374238554</v>
      </c>
      <c r="B146">
        <v>0.66541194915771484</v>
      </c>
      <c r="C146">
        <v>412</v>
      </c>
    </row>
    <row r="147" spans="1:3" x14ac:dyDescent="0.25">
      <c r="A147">
        <v>59.284271247461852</v>
      </c>
      <c r="B147">
        <v>0.64029407501220703</v>
      </c>
      <c r="C147">
        <v>773</v>
      </c>
    </row>
    <row r="148" spans="1:3" x14ac:dyDescent="0.25">
      <c r="A148">
        <v>58.899494936611646</v>
      </c>
      <c r="B148">
        <v>0.64691734313964844</v>
      </c>
      <c r="C148">
        <v>483</v>
      </c>
    </row>
    <row r="149" spans="1:3" x14ac:dyDescent="0.25">
      <c r="A149">
        <v>56.183766184073527</v>
      </c>
      <c r="B149">
        <v>0.6381683349609375</v>
      </c>
      <c r="C149">
        <v>619</v>
      </c>
    </row>
    <row r="150" spans="1:3" x14ac:dyDescent="0.25">
      <c r="A150">
        <v>59.556349186104015</v>
      </c>
      <c r="B150">
        <v>0.64579367637634277</v>
      </c>
      <c r="C150">
        <v>639</v>
      </c>
    </row>
    <row r="151" spans="1:3" x14ac:dyDescent="0.25">
      <c r="A151">
        <v>57.52691193458115</v>
      </c>
      <c r="B151">
        <v>0.6534571647644043</v>
      </c>
      <c r="C151">
        <v>522</v>
      </c>
    </row>
    <row r="152" spans="1:3" x14ac:dyDescent="0.25">
      <c r="A152">
        <v>63.183766184073505</v>
      </c>
      <c r="B152">
        <v>0.6427760124206543</v>
      </c>
      <c r="C152">
        <v>847</v>
      </c>
    </row>
    <row r="153" spans="1:3" x14ac:dyDescent="0.25">
      <c r="A153">
        <v>60.142135623730923</v>
      </c>
      <c r="B153">
        <v>0.63847160339355469</v>
      </c>
      <c r="C153">
        <v>602</v>
      </c>
    </row>
    <row r="154" spans="1:3" x14ac:dyDescent="0.25">
      <c r="A154">
        <v>63.355339059327328</v>
      </c>
      <c r="B154">
        <v>0.6566765308380127</v>
      </c>
      <c r="C154">
        <v>780</v>
      </c>
    </row>
    <row r="155" spans="1:3" x14ac:dyDescent="0.25">
      <c r="A155">
        <v>60.911688245431378</v>
      </c>
      <c r="B155">
        <v>0.65110898017883301</v>
      </c>
      <c r="C155">
        <v>241</v>
      </c>
    </row>
    <row r="156" spans="1:3" x14ac:dyDescent="0.25">
      <c r="A156">
        <v>63.982756057296847</v>
      </c>
      <c r="B156">
        <v>0.65380740165710449</v>
      </c>
      <c r="C156">
        <v>363</v>
      </c>
    </row>
    <row r="157" spans="1:3" x14ac:dyDescent="0.25">
      <c r="A157">
        <v>60.811183182043045</v>
      </c>
      <c r="B157">
        <v>0.66925930976867676</v>
      </c>
      <c r="C157">
        <v>43</v>
      </c>
    </row>
    <row r="158" spans="1:3" x14ac:dyDescent="0.25">
      <c r="A158">
        <v>62.213203435596384</v>
      </c>
      <c r="B158">
        <v>0.64697265625</v>
      </c>
      <c r="C158">
        <v>787</v>
      </c>
    </row>
    <row r="159" spans="1:3" x14ac:dyDescent="0.25">
      <c r="A159">
        <v>60.213203435596384</v>
      </c>
      <c r="B159">
        <v>0.64655160903930664</v>
      </c>
      <c r="C159">
        <v>739</v>
      </c>
    </row>
    <row r="160" spans="1:3" x14ac:dyDescent="0.25">
      <c r="A160">
        <v>62.899494936611646</v>
      </c>
      <c r="B160">
        <v>0.66084456443786621</v>
      </c>
      <c r="C160">
        <v>531</v>
      </c>
    </row>
    <row r="161" spans="1:3" x14ac:dyDescent="0.25">
      <c r="A161">
        <v>60.72792206135783</v>
      </c>
      <c r="B161">
        <v>0.65665435791015625</v>
      </c>
      <c r="C161">
        <v>585</v>
      </c>
    </row>
    <row r="162" spans="1:3" x14ac:dyDescent="0.25">
      <c r="A162">
        <v>67.828427124746185</v>
      </c>
      <c r="B162">
        <v>0.63425207138061523</v>
      </c>
      <c r="C162">
        <v>253</v>
      </c>
    </row>
    <row r="163" spans="1:3" x14ac:dyDescent="0.25">
      <c r="A163">
        <v>64.811183182043038</v>
      </c>
      <c r="B163">
        <v>0.68867707252502441</v>
      </c>
      <c r="C163">
        <v>262</v>
      </c>
    </row>
    <row r="164" spans="1:3" x14ac:dyDescent="0.25">
      <c r="A164">
        <v>67.627416997969476</v>
      </c>
      <c r="B164">
        <v>0.70051884651184082</v>
      </c>
      <c r="C164">
        <v>616</v>
      </c>
    </row>
    <row r="165" spans="1:3" x14ac:dyDescent="0.25">
      <c r="A165">
        <v>66.313708498984738</v>
      </c>
      <c r="B165">
        <v>0.69910097122192383</v>
      </c>
      <c r="C165">
        <v>996</v>
      </c>
    </row>
    <row r="166" spans="1:3" x14ac:dyDescent="0.25">
      <c r="A166">
        <v>66.899494936611646</v>
      </c>
      <c r="B166">
        <v>0.66248059272766113</v>
      </c>
      <c r="C166">
        <v>580</v>
      </c>
    </row>
    <row r="167" spans="1:3" x14ac:dyDescent="0.25">
      <c r="A167">
        <v>66.041630560342568</v>
      </c>
      <c r="B167">
        <v>0.64447355270385742</v>
      </c>
      <c r="C167">
        <v>913</v>
      </c>
    </row>
    <row r="168" spans="1:3" x14ac:dyDescent="0.25">
      <c r="A168">
        <v>67.798989873223292</v>
      </c>
      <c r="B168">
        <v>0.65300226211547852</v>
      </c>
      <c r="C168">
        <v>887</v>
      </c>
    </row>
    <row r="169" spans="1:3" x14ac:dyDescent="0.25">
      <c r="A169">
        <v>67.183766184073505</v>
      </c>
      <c r="B169">
        <v>0.64979910850524902</v>
      </c>
      <c r="C169">
        <v>851</v>
      </c>
    </row>
    <row r="170" spans="1:3" x14ac:dyDescent="0.25">
      <c r="A170">
        <v>66.01219330881969</v>
      </c>
      <c r="B170">
        <v>0.64404511451721191</v>
      </c>
      <c r="C170">
        <v>917</v>
      </c>
    </row>
    <row r="171" spans="1:3" x14ac:dyDescent="0.25">
      <c r="A171">
        <v>64.899494936611646</v>
      </c>
      <c r="B171">
        <v>0.64323306083679199</v>
      </c>
      <c r="C171">
        <v>531</v>
      </c>
    </row>
    <row r="172" spans="1:3" x14ac:dyDescent="0.25">
      <c r="A172">
        <v>71.899494936611646</v>
      </c>
      <c r="B172">
        <v>0.66373991966247559</v>
      </c>
      <c r="C172">
        <v>640</v>
      </c>
    </row>
    <row r="173" spans="1:3" x14ac:dyDescent="0.25">
      <c r="A173">
        <v>71.254833995938966</v>
      </c>
      <c r="B173">
        <v>0.66226959228515625</v>
      </c>
      <c r="C173">
        <v>1057</v>
      </c>
    </row>
    <row r="174" spans="1:3" x14ac:dyDescent="0.25">
      <c r="A174">
        <v>71.597979746446583</v>
      </c>
      <c r="B174">
        <v>0.66045236587524414</v>
      </c>
      <c r="C174">
        <v>1126</v>
      </c>
    </row>
    <row r="175" spans="1:3" x14ac:dyDescent="0.25">
      <c r="A175">
        <v>71.183766184073491</v>
      </c>
      <c r="B175">
        <v>0.63544416427612305</v>
      </c>
      <c r="C175">
        <v>1115</v>
      </c>
    </row>
    <row r="176" spans="1:3" x14ac:dyDescent="0.25">
      <c r="A176">
        <v>68.053823869162315</v>
      </c>
      <c r="B176">
        <v>0.6497948169708252</v>
      </c>
      <c r="C176">
        <v>217</v>
      </c>
    </row>
    <row r="177" spans="1:3" x14ac:dyDescent="0.25">
      <c r="A177">
        <v>69.053823869162315</v>
      </c>
      <c r="B177">
        <v>0.65593981742858887</v>
      </c>
      <c r="C177">
        <v>287</v>
      </c>
    </row>
    <row r="178" spans="1:3" x14ac:dyDescent="0.25">
      <c r="A178">
        <v>69.627416997969476</v>
      </c>
      <c r="B178">
        <v>0.64140439033508301</v>
      </c>
      <c r="C178">
        <v>960</v>
      </c>
    </row>
    <row r="179" spans="1:3" x14ac:dyDescent="0.25">
      <c r="A179">
        <v>69.183766184073491</v>
      </c>
      <c r="B179">
        <v>0.67971205711364746</v>
      </c>
      <c r="C179">
        <v>1049</v>
      </c>
    </row>
    <row r="180" spans="1:3" x14ac:dyDescent="0.25">
      <c r="A180">
        <v>69.870057685088753</v>
      </c>
      <c r="B180">
        <v>0.65453839302062988</v>
      </c>
      <c r="C180">
        <v>1029</v>
      </c>
    </row>
    <row r="181" spans="1:3" x14ac:dyDescent="0.25">
      <c r="A181">
        <v>67.811183182043038</v>
      </c>
      <c r="B181">
        <v>0.64165616035461426</v>
      </c>
      <c r="C181">
        <v>348</v>
      </c>
    </row>
    <row r="182" spans="1:3" x14ac:dyDescent="0.25">
      <c r="A182">
        <v>74.053823869162301</v>
      </c>
      <c r="B182">
        <v>0.6595299243927002</v>
      </c>
      <c r="C182">
        <v>596</v>
      </c>
    </row>
    <row r="183" spans="1:3" x14ac:dyDescent="0.25">
      <c r="A183">
        <v>72.254833995938966</v>
      </c>
      <c r="B183">
        <v>0.66649913787841797</v>
      </c>
      <c r="C183">
        <v>1099</v>
      </c>
    </row>
    <row r="184" spans="1:3" x14ac:dyDescent="0.25">
      <c r="A184">
        <v>73.154328932550669</v>
      </c>
      <c r="B184">
        <v>0.64714932441711426</v>
      </c>
      <c r="C184">
        <v>811</v>
      </c>
    </row>
    <row r="185" spans="1:3" x14ac:dyDescent="0.25">
      <c r="A185">
        <v>72.012193308819676</v>
      </c>
      <c r="B185">
        <v>0.65080118179321289</v>
      </c>
      <c r="C185">
        <v>1128</v>
      </c>
    </row>
    <row r="186" spans="1:3" x14ac:dyDescent="0.25">
      <c r="A186">
        <v>74.769552621700399</v>
      </c>
      <c r="B186">
        <v>0.63497829437255859</v>
      </c>
      <c r="C186">
        <v>1238</v>
      </c>
    </row>
    <row r="187" spans="1:3" x14ac:dyDescent="0.25">
      <c r="A187">
        <v>73.455844122715661</v>
      </c>
      <c r="B187">
        <v>0.64267468452453613</v>
      </c>
      <c r="C187">
        <v>1098</v>
      </c>
    </row>
    <row r="188" spans="1:3" x14ac:dyDescent="0.25">
      <c r="A188">
        <v>73.183766184073519</v>
      </c>
      <c r="B188">
        <v>0.64583158493041992</v>
      </c>
      <c r="C188">
        <v>679</v>
      </c>
    </row>
    <row r="189" spans="1:3" x14ac:dyDescent="0.25">
      <c r="A189">
        <v>72.669047558312059</v>
      </c>
      <c r="B189">
        <v>0.64300060272216797</v>
      </c>
      <c r="C189">
        <v>1091</v>
      </c>
    </row>
    <row r="190" spans="1:3" x14ac:dyDescent="0.25">
      <c r="A190">
        <v>75.882250993908485</v>
      </c>
      <c r="B190">
        <v>0.66071343421936035</v>
      </c>
      <c r="C190">
        <v>563</v>
      </c>
    </row>
    <row r="191" spans="1:3" x14ac:dyDescent="0.25">
      <c r="A191">
        <v>73.01219330881969</v>
      </c>
      <c r="B191">
        <v>0.6472623348236084</v>
      </c>
      <c r="C191">
        <v>712</v>
      </c>
    </row>
    <row r="192" spans="1:3" x14ac:dyDescent="0.25">
      <c r="A192">
        <v>78.355339059327306</v>
      </c>
      <c r="B192">
        <v>0.64455318450927734</v>
      </c>
      <c r="C192">
        <v>1350</v>
      </c>
    </row>
    <row r="193" spans="1:3" x14ac:dyDescent="0.25">
      <c r="A193">
        <v>79.254833995938952</v>
      </c>
      <c r="B193">
        <v>0.65485048294067383</v>
      </c>
      <c r="C193">
        <v>1372</v>
      </c>
    </row>
    <row r="194" spans="1:3" x14ac:dyDescent="0.25">
      <c r="A194">
        <v>79.183766184073491</v>
      </c>
      <c r="B194">
        <v>0.6355891227722168</v>
      </c>
      <c r="C194">
        <v>1389</v>
      </c>
    </row>
    <row r="195" spans="1:3" x14ac:dyDescent="0.25">
      <c r="A195">
        <v>79.071067811865461</v>
      </c>
      <c r="B195">
        <v>0.63030076026916504</v>
      </c>
      <c r="C195">
        <v>526</v>
      </c>
    </row>
    <row r="196" spans="1:3" x14ac:dyDescent="0.25">
      <c r="A196">
        <v>77.384776310850199</v>
      </c>
      <c r="B196">
        <v>0.65972900390625</v>
      </c>
      <c r="C196">
        <v>1015</v>
      </c>
    </row>
    <row r="197" spans="1:3" x14ac:dyDescent="0.25">
      <c r="A197">
        <v>79.870057685088753</v>
      </c>
      <c r="B197">
        <v>0.67163348197937012</v>
      </c>
      <c r="C197">
        <v>1309</v>
      </c>
    </row>
    <row r="198" spans="1:3" x14ac:dyDescent="0.25">
      <c r="A198">
        <v>78.012193308819676</v>
      </c>
      <c r="B198">
        <v>0.63493204116821289</v>
      </c>
      <c r="C198">
        <v>1358</v>
      </c>
    </row>
    <row r="199" spans="1:3" x14ac:dyDescent="0.25">
      <c r="A199">
        <v>78.254833995938952</v>
      </c>
      <c r="B199">
        <v>0.63652348518371582</v>
      </c>
      <c r="C199">
        <v>1340</v>
      </c>
    </row>
    <row r="200" spans="1:3" x14ac:dyDescent="0.25">
      <c r="A200">
        <v>76.870057685088753</v>
      </c>
      <c r="B200">
        <v>0.6323401927947998</v>
      </c>
      <c r="C200">
        <v>1210</v>
      </c>
    </row>
    <row r="201" spans="1:3" x14ac:dyDescent="0.25">
      <c r="A201">
        <v>77.669047558312087</v>
      </c>
      <c r="B201">
        <v>0.64405608177185059</v>
      </c>
      <c r="C201">
        <v>1847</v>
      </c>
    </row>
    <row r="202" spans="1:3" x14ac:dyDescent="0.25">
      <c r="A202">
        <v>82.325901807804414</v>
      </c>
      <c r="B202">
        <v>0.69156527519226074</v>
      </c>
      <c r="C202">
        <v>1413</v>
      </c>
    </row>
    <row r="203" spans="1:3" x14ac:dyDescent="0.25">
      <c r="A203">
        <v>82.769552621700399</v>
      </c>
      <c r="B203">
        <v>0.64099574089050293</v>
      </c>
      <c r="C203">
        <v>1521</v>
      </c>
    </row>
    <row r="204" spans="1:3" x14ac:dyDescent="0.25">
      <c r="A204">
        <v>83.142135623730923</v>
      </c>
      <c r="B204">
        <v>0.6283411979675293</v>
      </c>
      <c r="C204">
        <v>853</v>
      </c>
    </row>
    <row r="205" spans="1:3" x14ac:dyDescent="0.25">
      <c r="A205">
        <v>81.154328932550612</v>
      </c>
      <c r="B205">
        <v>0.63480544090270996</v>
      </c>
      <c r="C205">
        <v>1308</v>
      </c>
    </row>
    <row r="206" spans="1:3" x14ac:dyDescent="0.25">
      <c r="A206">
        <v>83.142135623730923</v>
      </c>
      <c r="B206">
        <v>0.63054966926574707</v>
      </c>
      <c r="C206">
        <v>948</v>
      </c>
    </row>
    <row r="207" spans="1:3" x14ac:dyDescent="0.25">
      <c r="A207">
        <v>82.698484809834937</v>
      </c>
      <c r="B207">
        <v>0.63437700271606445</v>
      </c>
      <c r="C207">
        <v>1116</v>
      </c>
    </row>
    <row r="208" spans="1:3" x14ac:dyDescent="0.25">
      <c r="A208">
        <v>83.355339059327306</v>
      </c>
      <c r="B208">
        <v>0.75357294082641602</v>
      </c>
      <c r="C208">
        <v>1526</v>
      </c>
    </row>
    <row r="209" spans="1:3" x14ac:dyDescent="0.25">
      <c r="A209">
        <v>83.012193308819732</v>
      </c>
      <c r="B209">
        <v>0.63472270965576172</v>
      </c>
      <c r="C209">
        <v>2048</v>
      </c>
    </row>
    <row r="210" spans="1:3" x14ac:dyDescent="0.25">
      <c r="A210">
        <v>81.497474683058229</v>
      </c>
      <c r="B210">
        <v>0.63592982292175293</v>
      </c>
      <c r="C210">
        <v>1253</v>
      </c>
    </row>
    <row r="211" spans="1:3" x14ac:dyDescent="0.25">
      <c r="A211">
        <v>82.183766184073491</v>
      </c>
      <c r="B211">
        <v>0.64502954483032227</v>
      </c>
      <c r="C211">
        <v>1492</v>
      </c>
    </row>
    <row r="212" spans="1:3" x14ac:dyDescent="0.25">
      <c r="A212">
        <v>86.284271247461845</v>
      </c>
      <c r="B212">
        <v>0.62758493423461914</v>
      </c>
      <c r="C212">
        <v>1517</v>
      </c>
    </row>
    <row r="213" spans="1:3" x14ac:dyDescent="0.25">
      <c r="A213">
        <v>87.183766184073491</v>
      </c>
      <c r="B213">
        <v>0.64041256904602051</v>
      </c>
      <c r="C213">
        <v>1676</v>
      </c>
    </row>
    <row r="214" spans="1:3" x14ac:dyDescent="0.25">
      <c r="A214">
        <v>85.242640687119277</v>
      </c>
      <c r="B214">
        <v>0.63457798957824707</v>
      </c>
      <c r="C214">
        <v>373</v>
      </c>
    </row>
    <row r="215" spans="1:3" x14ac:dyDescent="0.25">
      <c r="A215">
        <v>87.053823869162272</v>
      </c>
      <c r="B215">
        <v>0.63105225563049316</v>
      </c>
      <c r="C215">
        <v>1333</v>
      </c>
    </row>
    <row r="216" spans="1:3" x14ac:dyDescent="0.25">
      <c r="A216">
        <v>87.953318805773932</v>
      </c>
      <c r="B216">
        <v>0.62053108215332031</v>
      </c>
      <c r="C216">
        <v>978</v>
      </c>
    </row>
    <row r="217" spans="1:3" x14ac:dyDescent="0.25">
      <c r="A217">
        <v>87.242640687119277</v>
      </c>
      <c r="B217">
        <v>0.62142610549926758</v>
      </c>
      <c r="C217">
        <v>383</v>
      </c>
    </row>
    <row r="218" spans="1:3" x14ac:dyDescent="0.25">
      <c r="A218">
        <v>87.56854249492369</v>
      </c>
      <c r="B218">
        <v>0.6447746753692627</v>
      </c>
      <c r="C218">
        <v>1574</v>
      </c>
    </row>
    <row r="219" spans="1:3" x14ac:dyDescent="0.25">
      <c r="A219">
        <v>86.970562748477107</v>
      </c>
      <c r="B219">
        <v>0.63081550598144531</v>
      </c>
      <c r="C219">
        <v>2153</v>
      </c>
    </row>
    <row r="220" spans="1:3" x14ac:dyDescent="0.25">
      <c r="A220">
        <v>84.698484809834937</v>
      </c>
      <c r="B220">
        <v>0.6304023265838623</v>
      </c>
      <c r="C220">
        <v>1472</v>
      </c>
    </row>
    <row r="221" spans="1:3" x14ac:dyDescent="0.25">
      <c r="A221">
        <v>85.124891681027748</v>
      </c>
      <c r="B221">
        <v>0.67499065399169922</v>
      </c>
      <c r="C221">
        <v>935</v>
      </c>
    </row>
    <row r="222" spans="1:3" x14ac:dyDescent="0.25">
      <c r="A222">
        <v>89.11269837220803</v>
      </c>
      <c r="B222">
        <v>0.63104081153869629</v>
      </c>
      <c r="C222">
        <v>1660</v>
      </c>
    </row>
    <row r="223" spans="1:3" x14ac:dyDescent="0.25">
      <c r="A223">
        <v>89.526911934581122</v>
      </c>
      <c r="B223">
        <v>0.62848091125488281</v>
      </c>
      <c r="C223">
        <v>1695</v>
      </c>
    </row>
    <row r="224" spans="1:3" x14ac:dyDescent="0.25">
      <c r="A224">
        <v>88.154328932550598</v>
      </c>
      <c r="B224">
        <v>0.64129900932312012</v>
      </c>
      <c r="C224">
        <v>1603</v>
      </c>
    </row>
    <row r="225" spans="1:3" x14ac:dyDescent="0.25">
      <c r="A225">
        <v>90.497474683058243</v>
      </c>
      <c r="B225">
        <v>0.64665317535400391</v>
      </c>
      <c r="C225">
        <v>1525</v>
      </c>
    </row>
    <row r="226" spans="1:3" x14ac:dyDescent="0.25">
      <c r="A226">
        <v>88.071067811865476</v>
      </c>
      <c r="B226">
        <v>0.6563413143157959</v>
      </c>
      <c r="C226">
        <v>187</v>
      </c>
    </row>
    <row r="227" spans="1:3" x14ac:dyDescent="0.25">
      <c r="A227">
        <v>89.154328932550598</v>
      </c>
      <c r="B227">
        <v>0.64145350456237793</v>
      </c>
      <c r="C227">
        <v>1684</v>
      </c>
    </row>
    <row r="228" spans="1:3" x14ac:dyDescent="0.25">
      <c r="A228">
        <v>89.497474683058286</v>
      </c>
      <c r="B228">
        <v>0.63517498970031738</v>
      </c>
      <c r="C228">
        <v>747</v>
      </c>
    </row>
    <row r="229" spans="1:3" x14ac:dyDescent="0.25">
      <c r="A229">
        <v>91.195959492893223</v>
      </c>
      <c r="B229">
        <v>0.63364553451538086</v>
      </c>
      <c r="C229">
        <v>971</v>
      </c>
    </row>
    <row r="230" spans="1:3" x14ac:dyDescent="0.25">
      <c r="A230">
        <v>87.526911934581122</v>
      </c>
      <c r="B230">
        <v>0.64286899566650391</v>
      </c>
      <c r="C230">
        <v>1886</v>
      </c>
    </row>
    <row r="231" spans="1:3" x14ac:dyDescent="0.25">
      <c r="A231">
        <v>91.254833995938952</v>
      </c>
      <c r="B231">
        <v>0.62988376617431641</v>
      </c>
      <c r="C231">
        <v>1870</v>
      </c>
    </row>
    <row r="232" spans="1:3" x14ac:dyDescent="0.25">
      <c r="A232">
        <v>93.313708498984738</v>
      </c>
      <c r="B232">
        <v>0.6246640682220459</v>
      </c>
      <c r="C232">
        <v>1001</v>
      </c>
    </row>
    <row r="233" spans="1:3" x14ac:dyDescent="0.25">
      <c r="A233">
        <v>94.539105243400826</v>
      </c>
      <c r="B233">
        <v>0.6536705493927002</v>
      </c>
      <c r="C233">
        <v>1475</v>
      </c>
    </row>
    <row r="234" spans="1:3" x14ac:dyDescent="0.25">
      <c r="A234">
        <v>92.597979746446583</v>
      </c>
      <c r="B234">
        <v>0.63261318206787109</v>
      </c>
      <c r="C234">
        <v>1138</v>
      </c>
    </row>
    <row r="235" spans="1:3" x14ac:dyDescent="0.25">
      <c r="A235">
        <v>93.213203435596384</v>
      </c>
      <c r="B235">
        <v>0.66012954711914063</v>
      </c>
      <c r="C235">
        <v>1444</v>
      </c>
    </row>
    <row r="236" spans="1:3" x14ac:dyDescent="0.25">
      <c r="A236">
        <v>92.556349186104015</v>
      </c>
      <c r="B236">
        <v>0.6334068775177002</v>
      </c>
      <c r="C236">
        <v>1184</v>
      </c>
    </row>
    <row r="237" spans="1:3" x14ac:dyDescent="0.25">
      <c r="A237">
        <v>95.953318805773918</v>
      </c>
      <c r="B237">
        <v>0.64069390296936035</v>
      </c>
      <c r="C237">
        <v>1482</v>
      </c>
    </row>
    <row r="238" spans="1:3" x14ac:dyDescent="0.25">
      <c r="A238">
        <v>94.313708498984738</v>
      </c>
      <c r="B238">
        <v>0.63885235786437988</v>
      </c>
      <c r="C238">
        <v>782</v>
      </c>
    </row>
    <row r="239" spans="1:3" x14ac:dyDescent="0.25">
      <c r="A239">
        <v>93.426406871192768</v>
      </c>
      <c r="B239">
        <v>0.65001797676086426</v>
      </c>
      <c r="C239">
        <v>2691</v>
      </c>
    </row>
    <row r="240" spans="1:3" x14ac:dyDescent="0.25">
      <c r="A240">
        <v>94.870057685088753</v>
      </c>
      <c r="B240">
        <v>0.61754083633422852</v>
      </c>
      <c r="C240">
        <v>1720</v>
      </c>
    </row>
    <row r="241" spans="1:3" x14ac:dyDescent="0.25">
      <c r="A241">
        <v>92.899494936611646</v>
      </c>
      <c r="B241">
        <v>0.62449979782104492</v>
      </c>
      <c r="C241">
        <v>841</v>
      </c>
    </row>
    <row r="242" spans="1:3" x14ac:dyDescent="0.25">
      <c r="A242">
        <v>97.154328932550598</v>
      </c>
      <c r="B242">
        <v>0.63181328773498535</v>
      </c>
      <c r="C242">
        <v>2066</v>
      </c>
    </row>
    <row r="243" spans="1:3" x14ac:dyDescent="0.25">
      <c r="A243">
        <v>96.828427124746185</v>
      </c>
      <c r="B243">
        <v>0.62020993232727051</v>
      </c>
      <c r="C243">
        <v>274</v>
      </c>
    </row>
    <row r="244" spans="1:3" x14ac:dyDescent="0.25">
      <c r="A244">
        <v>98.384776310850199</v>
      </c>
      <c r="B244">
        <v>0.63956904411315918</v>
      </c>
      <c r="C244">
        <v>1475</v>
      </c>
    </row>
    <row r="245" spans="1:3" x14ac:dyDescent="0.25">
      <c r="A245">
        <v>98.597979746446583</v>
      </c>
      <c r="B245">
        <v>0.63042569160461426</v>
      </c>
      <c r="C245">
        <v>2091</v>
      </c>
    </row>
    <row r="246" spans="1:3" x14ac:dyDescent="0.25">
      <c r="A246">
        <v>98.313708498984738</v>
      </c>
      <c r="B246">
        <v>0.6361076831817627</v>
      </c>
      <c r="C246">
        <v>1071</v>
      </c>
    </row>
    <row r="247" spans="1:3" x14ac:dyDescent="0.25">
      <c r="A247">
        <v>96.124891681027748</v>
      </c>
      <c r="B247">
        <v>0.64175152778625488</v>
      </c>
      <c r="C247">
        <v>710</v>
      </c>
    </row>
    <row r="248" spans="1:3" x14ac:dyDescent="0.25">
      <c r="A248">
        <v>97.024386617639394</v>
      </c>
      <c r="B248">
        <v>0.62501239776611328</v>
      </c>
      <c r="C248">
        <v>1231</v>
      </c>
    </row>
    <row r="249" spans="1:3" x14ac:dyDescent="0.25">
      <c r="A249">
        <v>97.669047558312045</v>
      </c>
      <c r="B249">
        <v>0.69336342811584473</v>
      </c>
      <c r="C249">
        <v>2119</v>
      </c>
    </row>
    <row r="250" spans="1:3" x14ac:dyDescent="0.25">
      <c r="A250">
        <v>98.597979746446583</v>
      </c>
      <c r="B250">
        <v>0.6453242301940918</v>
      </c>
      <c r="C250">
        <v>2086</v>
      </c>
    </row>
    <row r="251" spans="1:3" x14ac:dyDescent="0.25">
      <c r="A251">
        <v>98.669047558312087</v>
      </c>
      <c r="B251">
        <v>0.63949680328369141</v>
      </c>
      <c r="C251">
        <v>1389</v>
      </c>
    </row>
    <row r="252" spans="1:3" x14ac:dyDescent="0.25">
      <c r="A252">
        <v>103.21320343559638</v>
      </c>
      <c r="B252">
        <v>0.65862464904785156</v>
      </c>
      <c r="C252">
        <v>1718</v>
      </c>
    </row>
    <row r="253" spans="1:3" x14ac:dyDescent="0.25">
      <c r="A253">
        <v>103.81118318204298</v>
      </c>
      <c r="B253">
        <v>0.6564793586730957</v>
      </c>
      <c r="C253">
        <v>2054</v>
      </c>
    </row>
    <row r="254" spans="1:3" x14ac:dyDescent="0.25">
      <c r="A254">
        <v>100.91168824543132</v>
      </c>
      <c r="B254">
        <v>0.64569282531738281</v>
      </c>
      <c r="C254">
        <v>2271</v>
      </c>
    </row>
    <row r="255" spans="1:3" x14ac:dyDescent="0.25">
      <c r="A255">
        <v>101.32590180780446</v>
      </c>
      <c r="B255">
        <v>0.65682077407836914</v>
      </c>
      <c r="C255">
        <v>2555</v>
      </c>
    </row>
    <row r="256" spans="1:3" x14ac:dyDescent="0.25">
      <c r="A256">
        <v>102.81118318204297</v>
      </c>
      <c r="B256">
        <v>0.62885880470275879</v>
      </c>
      <c r="C256">
        <v>2307</v>
      </c>
    </row>
    <row r="257" spans="1:3" x14ac:dyDescent="0.25">
      <c r="A257">
        <v>103.367532368147</v>
      </c>
      <c r="B257">
        <v>0.63893222808837891</v>
      </c>
      <c r="C257">
        <v>1936</v>
      </c>
    </row>
    <row r="258" spans="1:3" x14ac:dyDescent="0.25">
      <c r="A258">
        <v>100.25483399593897</v>
      </c>
      <c r="B258">
        <v>0.68954253196716309</v>
      </c>
      <c r="C258">
        <v>1972</v>
      </c>
    </row>
    <row r="259" spans="1:3" x14ac:dyDescent="0.25">
      <c r="A259">
        <v>101.32590180780441</v>
      </c>
      <c r="B259">
        <v>0.65290307998657227</v>
      </c>
      <c r="C259">
        <v>2020</v>
      </c>
    </row>
    <row r="260" spans="1:3" x14ac:dyDescent="0.25">
      <c r="A260">
        <v>101.88225099390843</v>
      </c>
      <c r="B260">
        <v>0.65799379348754883</v>
      </c>
      <c r="C260">
        <v>2109</v>
      </c>
    </row>
    <row r="261" spans="1:3" x14ac:dyDescent="0.25">
      <c r="A261">
        <v>100.7695526217004</v>
      </c>
      <c r="B261">
        <v>0.62671208381652832</v>
      </c>
      <c r="C261">
        <v>1251</v>
      </c>
    </row>
    <row r="262" spans="1:3" x14ac:dyDescent="0.25">
      <c r="A262">
        <v>105.11269837220803</v>
      </c>
      <c r="B262">
        <v>0.64696598052978516</v>
      </c>
      <c r="C262">
        <v>1574</v>
      </c>
    </row>
    <row r="263" spans="1:3" x14ac:dyDescent="0.25">
      <c r="A263">
        <v>105.11269837220803</v>
      </c>
      <c r="B263">
        <v>0.66162014007568359</v>
      </c>
      <c r="C263">
        <v>2122</v>
      </c>
    </row>
    <row r="264" spans="1:3" x14ac:dyDescent="0.25">
      <c r="A264">
        <v>107.84062043356586</v>
      </c>
      <c r="B264">
        <v>0.64301609992980957</v>
      </c>
      <c r="C264">
        <v>2175</v>
      </c>
    </row>
    <row r="265" spans="1:3" x14ac:dyDescent="0.25">
      <c r="A265">
        <v>104.32590180780441</v>
      </c>
      <c r="B265">
        <v>0.64556455612182617</v>
      </c>
      <c r="C265">
        <v>2449</v>
      </c>
    </row>
    <row r="266" spans="1:3" x14ac:dyDescent="0.25">
      <c r="A266">
        <v>106.50966799187795</v>
      </c>
      <c r="B266">
        <v>0.66734504699707031</v>
      </c>
      <c r="C266">
        <v>1454</v>
      </c>
    </row>
    <row r="267" spans="1:3" x14ac:dyDescent="0.25">
      <c r="A267">
        <v>106.95331880577396</v>
      </c>
      <c r="B267">
        <v>0.65764832496643066</v>
      </c>
      <c r="C267">
        <v>2780</v>
      </c>
    </row>
    <row r="268" spans="1:3" x14ac:dyDescent="0.25">
      <c r="A268">
        <v>104.59797974644658</v>
      </c>
      <c r="B268">
        <v>0.64367532730102539</v>
      </c>
      <c r="C268">
        <v>2265</v>
      </c>
    </row>
    <row r="269" spans="1:3" x14ac:dyDescent="0.25">
      <c r="A269">
        <v>106.69848480983494</v>
      </c>
      <c r="B269">
        <v>0.63668990135192871</v>
      </c>
      <c r="C269">
        <v>2168</v>
      </c>
    </row>
    <row r="270" spans="1:3" x14ac:dyDescent="0.25">
      <c r="A270">
        <v>106.24264068711928</v>
      </c>
      <c r="B270">
        <v>0.63737607002258301</v>
      </c>
      <c r="C270">
        <v>548</v>
      </c>
    </row>
    <row r="271" spans="1:3" x14ac:dyDescent="0.25">
      <c r="A271">
        <v>104.05382386916231</v>
      </c>
      <c r="B271">
        <v>0.64079165458679199</v>
      </c>
      <c r="C271">
        <v>2402</v>
      </c>
    </row>
    <row r="272" spans="1:3" x14ac:dyDescent="0.25">
      <c r="A272">
        <v>108.88225099390843</v>
      </c>
      <c r="B272">
        <v>0.67200517654418945</v>
      </c>
      <c r="C272">
        <v>2532</v>
      </c>
    </row>
    <row r="273" spans="1:3" x14ac:dyDescent="0.25">
      <c r="A273">
        <v>108.12489168102773</v>
      </c>
      <c r="B273">
        <v>0.67550373077392578</v>
      </c>
      <c r="C273">
        <v>2144</v>
      </c>
    </row>
    <row r="274" spans="1:3" x14ac:dyDescent="0.25">
      <c r="A274">
        <v>110.5391052434008</v>
      </c>
      <c r="B274">
        <v>0.65664124488830566</v>
      </c>
      <c r="C274">
        <v>2497</v>
      </c>
    </row>
    <row r="275" spans="1:3" x14ac:dyDescent="0.25">
      <c r="A275">
        <v>110.69848480983495</v>
      </c>
      <c r="B275">
        <v>0.62047886848449707</v>
      </c>
      <c r="C275">
        <v>1416</v>
      </c>
    </row>
    <row r="276" spans="1:3" x14ac:dyDescent="0.25">
      <c r="A276">
        <v>111.24264068711928</v>
      </c>
      <c r="B276">
        <v>0.62769150733947754</v>
      </c>
      <c r="C276">
        <v>580</v>
      </c>
    </row>
    <row r="277" spans="1:3" x14ac:dyDescent="0.25">
      <c r="A277">
        <v>109.11269837220803</v>
      </c>
      <c r="B277">
        <v>0.64845180511474609</v>
      </c>
      <c r="C277">
        <v>2297</v>
      </c>
    </row>
    <row r="278" spans="1:3" x14ac:dyDescent="0.25">
      <c r="A278">
        <v>108.71067811865464</v>
      </c>
      <c r="B278">
        <v>0.67363166809082031</v>
      </c>
      <c r="C278">
        <v>3809</v>
      </c>
    </row>
    <row r="279" spans="1:3" x14ac:dyDescent="0.25">
      <c r="A279">
        <v>109.49747468305827</v>
      </c>
      <c r="B279">
        <v>0.63747835159301758</v>
      </c>
      <c r="C279">
        <v>1966</v>
      </c>
    </row>
    <row r="280" spans="1:3" x14ac:dyDescent="0.25">
      <c r="A280">
        <v>107.61017305526633</v>
      </c>
      <c r="B280">
        <v>0.63855409622192383</v>
      </c>
      <c r="C280">
        <v>2204</v>
      </c>
    </row>
    <row r="281" spans="1:3" x14ac:dyDescent="0.25">
      <c r="A281">
        <v>108.05382386916224</v>
      </c>
      <c r="B281">
        <v>0.63691258430480957</v>
      </c>
      <c r="C281">
        <v>2517</v>
      </c>
    </row>
    <row r="282" spans="1:3" x14ac:dyDescent="0.25">
      <c r="A282">
        <v>113.32590180780441</v>
      </c>
      <c r="B282">
        <v>0.63044428825378418</v>
      </c>
      <c r="C282">
        <v>2851</v>
      </c>
    </row>
    <row r="283" spans="1:3" x14ac:dyDescent="0.25">
      <c r="A283">
        <v>111.53910524340085</v>
      </c>
      <c r="B283">
        <v>0.64285993576049805</v>
      </c>
      <c r="C283">
        <v>2530</v>
      </c>
    </row>
    <row r="284" spans="1:3" x14ac:dyDescent="0.25">
      <c r="A284">
        <v>112.05382386916224</v>
      </c>
      <c r="B284">
        <v>0.63715481758117676</v>
      </c>
      <c r="C284">
        <v>2162</v>
      </c>
    </row>
    <row r="285" spans="1:3" x14ac:dyDescent="0.25">
      <c r="A285">
        <v>114.5685424949237</v>
      </c>
      <c r="B285">
        <v>0.66568589210510254</v>
      </c>
      <c r="C285">
        <v>4462</v>
      </c>
    </row>
    <row r="286" spans="1:3" x14ac:dyDescent="0.25">
      <c r="A286">
        <v>114.78174593052007</v>
      </c>
      <c r="B286">
        <v>0.66810107231140137</v>
      </c>
      <c r="C286">
        <v>2395</v>
      </c>
    </row>
    <row r="287" spans="1:3" x14ac:dyDescent="0.25">
      <c r="A287">
        <v>113.55634918610401</v>
      </c>
      <c r="B287">
        <v>0.64143824577331543</v>
      </c>
      <c r="C287">
        <v>1608</v>
      </c>
    </row>
    <row r="288" spans="1:3" x14ac:dyDescent="0.25">
      <c r="A288">
        <v>114.75230867899721</v>
      </c>
      <c r="B288">
        <v>0.62851309776306152</v>
      </c>
      <c r="C288">
        <v>1871</v>
      </c>
    </row>
    <row r="289" spans="1:3" x14ac:dyDescent="0.25">
      <c r="A289">
        <v>114.75230867899721</v>
      </c>
      <c r="B289">
        <v>0.64355707168579102</v>
      </c>
      <c r="C289">
        <v>1870</v>
      </c>
    </row>
    <row r="290" spans="1:3" x14ac:dyDescent="0.25">
      <c r="A290">
        <v>114.87005768508875</v>
      </c>
      <c r="B290">
        <v>0.64982151985168457</v>
      </c>
      <c r="C290">
        <v>2239</v>
      </c>
    </row>
    <row r="291" spans="1:3" x14ac:dyDescent="0.25">
      <c r="A291">
        <v>112.87005768508875</v>
      </c>
      <c r="B291">
        <v>0.64391803741455078</v>
      </c>
      <c r="C291">
        <v>1646</v>
      </c>
    </row>
    <row r="292" spans="1:3" x14ac:dyDescent="0.25">
      <c r="A292">
        <v>117.41421356237309</v>
      </c>
      <c r="B292">
        <v>0.62167692184448242</v>
      </c>
      <c r="C292">
        <v>117</v>
      </c>
    </row>
    <row r="293" spans="1:3" x14ac:dyDescent="0.25">
      <c r="A293">
        <v>117.89949493661165</v>
      </c>
      <c r="B293">
        <v>0.62014889717102051</v>
      </c>
      <c r="C293">
        <v>1142</v>
      </c>
    </row>
    <row r="294" spans="1:3" x14ac:dyDescent="0.25">
      <c r="A294">
        <v>116.71067811865461</v>
      </c>
      <c r="B294">
        <v>0.69301533699035645</v>
      </c>
      <c r="C294">
        <v>2933</v>
      </c>
    </row>
    <row r="295" spans="1:3" x14ac:dyDescent="0.25">
      <c r="A295">
        <v>117.92388155425103</v>
      </c>
      <c r="B295">
        <v>0.66901922225952148</v>
      </c>
      <c r="C295">
        <v>1049</v>
      </c>
    </row>
    <row r="296" spans="1:3" x14ac:dyDescent="0.25">
      <c r="A296">
        <v>118.72287142747436</v>
      </c>
      <c r="B296">
        <v>0.66410064697265625</v>
      </c>
      <c r="C296">
        <v>880</v>
      </c>
    </row>
    <row r="297" spans="1:3" x14ac:dyDescent="0.25">
      <c r="A297">
        <v>116.66904755831204</v>
      </c>
      <c r="B297">
        <v>0.65772080421447754</v>
      </c>
      <c r="C297">
        <v>2226</v>
      </c>
    </row>
    <row r="298" spans="1:3" x14ac:dyDescent="0.25">
      <c r="A298">
        <v>118.69848480983494</v>
      </c>
      <c r="B298">
        <v>0.62887096405029297</v>
      </c>
      <c r="C298">
        <v>1715</v>
      </c>
    </row>
    <row r="299" spans="1:3" x14ac:dyDescent="0.25">
      <c r="A299">
        <v>118.32590180780441</v>
      </c>
      <c r="B299">
        <v>0.63623166084289551</v>
      </c>
      <c r="C299">
        <v>2459</v>
      </c>
    </row>
    <row r="300" spans="1:3" x14ac:dyDescent="0.25">
      <c r="A300">
        <v>115.02438661763939</v>
      </c>
      <c r="B300">
        <v>0.65727376937866211</v>
      </c>
      <c r="C300">
        <v>1536</v>
      </c>
    </row>
    <row r="301" spans="1:3" x14ac:dyDescent="0.25">
      <c r="A301">
        <v>116.28427124746185</v>
      </c>
      <c r="B301">
        <v>0.6561582088470459</v>
      </c>
      <c r="C301">
        <v>2347</v>
      </c>
    </row>
    <row r="302" spans="1:3" x14ac:dyDescent="0.25">
      <c r="A302">
        <v>121.95331880577396</v>
      </c>
      <c r="B302">
        <v>0.62834906578063965</v>
      </c>
      <c r="C302">
        <v>2051</v>
      </c>
    </row>
    <row r="303" spans="1:3" x14ac:dyDescent="0.25">
      <c r="A303">
        <v>120.85281374238554</v>
      </c>
      <c r="B303">
        <v>0.66126656532287598</v>
      </c>
      <c r="C303">
        <v>2829</v>
      </c>
    </row>
    <row r="304" spans="1:3" x14ac:dyDescent="0.25">
      <c r="A304">
        <v>121.33809511662416</v>
      </c>
      <c r="B304">
        <v>0.6433405876159668</v>
      </c>
      <c r="C304">
        <v>2140</v>
      </c>
    </row>
    <row r="305" spans="1:3" x14ac:dyDescent="0.25">
      <c r="A305">
        <v>122.65685424949237</v>
      </c>
      <c r="B305">
        <v>0.6515967845916748</v>
      </c>
      <c r="C305">
        <v>742</v>
      </c>
    </row>
    <row r="306" spans="1:3" x14ac:dyDescent="0.25">
      <c r="A306">
        <v>122.02438661763935</v>
      </c>
      <c r="B306">
        <v>0.65246844291687012</v>
      </c>
      <c r="C306">
        <v>3016</v>
      </c>
    </row>
    <row r="307" spans="1:3" x14ac:dyDescent="0.25">
      <c r="A307">
        <v>121.65685424949237</v>
      </c>
      <c r="B307">
        <v>0.63556671142578125</v>
      </c>
      <c r="C307">
        <v>756</v>
      </c>
    </row>
    <row r="308" spans="1:3" x14ac:dyDescent="0.25">
      <c r="A308">
        <v>121.85281374238559</v>
      </c>
      <c r="B308">
        <v>0.65691947937011719</v>
      </c>
      <c r="C308">
        <v>3000</v>
      </c>
    </row>
    <row r="309" spans="1:3" x14ac:dyDescent="0.25">
      <c r="A309">
        <v>123.48023074035505</v>
      </c>
      <c r="B309">
        <v>0.63202929496765137</v>
      </c>
      <c r="C309">
        <v>1766</v>
      </c>
    </row>
    <row r="310" spans="1:3" x14ac:dyDescent="0.25">
      <c r="A310">
        <v>121.81118318204297</v>
      </c>
      <c r="B310">
        <v>0.64060568809509277</v>
      </c>
      <c r="C310">
        <v>2641</v>
      </c>
    </row>
    <row r="311" spans="1:3" x14ac:dyDescent="0.25">
      <c r="A311">
        <v>120.55634918610401</v>
      </c>
      <c r="B311">
        <v>0.61670708656311035</v>
      </c>
      <c r="C311">
        <v>1741</v>
      </c>
    </row>
    <row r="312" spans="1:3" x14ac:dyDescent="0.25">
      <c r="A312">
        <v>127.26702730475863</v>
      </c>
      <c r="B312">
        <v>0.63785719871520996</v>
      </c>
      <c r="C312">
        <v>2027</v>
      </c>
    </row>
    <row r="313" spans="1:3" x14ac:dyDescent="0.25">
      <c r="A313">
        <v>126.45079348883219</v>
      </c>
      <c r="B313">
        <v>0.6220245361328125</v>
      </c>
      <c r="C313">
        <v>261</v>
      </c>
    </row>
    <row r="314" spans="1:3" x14ac:dyDescent="0.25">
      <c r="A314">
        <v>125.5096679918779</v>
      </c>
      <c r="B314">
        <v>0.65942883491516113</v>
      </c>
      <c r="C314">
        <v>2864</v>
      </c>
    </row>
    <row r="315" spans="1:3" x14ac:dyDescent="0.25">
      <c r="A315">
        <v>124.42640687119277</v>
      </c>
      <c r="B315">
        <v>0.63244485855102539</v>
      </c>
      <c r="C315">
        <v>3223</v>
      </c>
    </row>
    <row r="316" spans="1:3" x14ac:dyDescent="0.25">
      <c r="A316">
        <v>127.18376618407349</v>
      </c>
      <c r="B316">
        <v>0.61773514747619629</v>
      </c>
      <c r="C316">
        <v>2565</v>
      </c>
    </row>
    <row r="317" spans="1:3" x14ac:dyDescent="0.25">
      <c r="A317">
        <v>124.35533905932731</v>
      </c>
      <c r="B317">
        <v>0.63540315628051758</v>
      </c>
      <c r="C317">
        <v>2889</v>
      </c>
    </row>
    <row r="318" spans="1:3" x14ac:dyDescent="0.25">
      <c r="A318">
        <v>126.01219330881968</v>
      </c>
      <c r="B318">
        <v>0.64789700508117676</v>
      </c>
      <c r="C318">
        <v>2622</v>
      </c>
    </row>
    <row r="319" spans="1:3" x14ac:dyDescent="0.25">
      <c r="A319">
        <v>127.94112549695423</v>
      </c>
      <c r="B319">
        <v>0.66953372955322266</v>
      </c>
      <c r="C319">
        <v>1082</v>
      </c>
    </row>
    <row r="320" spans="1:3" x14ac:dyDescent="0.25">
      <c r="A320">
        <v>125.22539674441606</v>
      </c>
      <c r="B320">
        <v>0.68769025802612305</v>
      </c>
      <c r="C320">
        <v>3532</v>
      </c>
    </row>
    <row r="321" spans="1:3" x14ac:dyDescent="0.25">
      <c r="A321">
        <v>126.61017305526626</v>
      </c>
      <c r="B321">
        <v>0.65892505645751953</v>
      </c>
      <c r="C321">
        <v>2244</v>
      </c>
    </row>
    <row r="322" spans="1:3" x14ac:dyDescent="0.25">
      <c r="A322">
        <v>131.41421356237311</v>
      </c>
      <c r="B322">
        <v>0.6213984489440918</v>
      </c>
      <c r="C322">
        <v>261</v>
      </c>
    </row>
    <row r="323" spans="1:3" x14ac:dyDescent="0.25">
      <c r="A323">
        <v>129.58073580374338</v>
      </c>
      <c r="B323">
        <v>0.66752219200134277</v>
      </c>
      <c r="C323">
        <v>2954</v>
      </c>
    </row>
    <row r="324" spans="1:3" x14ac:dyDescent="0.25">
      <c r="A324">
        <v>128.46803743153532</v>
      </c>
      <c r="B324">
        <v>0.65482211112976074</v>
      </c>
      <c r="C324">
        <v>3302</v>
      </c>
    </row>
    <row r="325" spans="1:3" x14ac:dyDescent="0.25">
      <c r="A325">
        <v>130.99494936611646</v>
      </c>
      <c r="B325">
        <v>0.63129258155822754</v>
      </c>
      <c r="C325">
        <v>1780</v>
      </c>
    </row>
    <row r="326" spans="1:3" x14ac:dyDescent="0.25">
      <c r="A326">
        <v>129.52691193458114</v>
      </c>
      <c r="B326">
        <v>0.65168190002441406</v>
      </c>
      <c r="C326">
        <v>3681</v>
      </c>
    </row>
    <row r="327" spans="1:3" x14ac:dyDescent="0.25">
      <c r="A327">
        <v>129.31370849898474</v>
      </c>
      <c r="B327">
        <v>0.62018871307373047</v>
      </c>
      <c r="C327">
        <v>1509</v>
      </c>
    </row>
    <row r="328" spans="1:3" x14ac:dyDescent="0.25">
      <c r="A328">
        <v>129.61017305526627</v>
      </c>
      <c r="B328">
        <v>0.68303060531616211</v>
      </c>
      <c r="C328">
        <v>2476</v>
      </c>
    </row>
    <row r="329" spans="1:3" x14ac:dyDescent="0.25">
      <c r="A329">
        <v>128.22539674441606</v>
      </c>
      <c r="B329">
        <v>0.64275979995727539</v>
      </c>
      <c r="C329">
        <v>2665</v>
      </c>
    </row>
    <row r="330" spans="1:3" x14ac:dyDescent="0.25">
      <c r="A330">
        <v>131.5391052434008</v>
      </c>
      <c r="B330">
        <v>0.63766980171203613</v>
      </c>
      <c r="C330">
        <v>3826</v>
      </c>
    </row>
    <row r="331" spans="1:3" x14ac:dyDescent="0.25">
      <c r="A331">
        <v>131.01219330881969</v>
      </c>
      <c r="B331">
        <v>0.66834163665771484</v>
      </c>
      <c r="C331">
        <v>3049</v>
      </c>
    </row>
    <row r="332" spans="1:3" x14ac:dyDescent="0.25">
      <c r="A332">
        <v>132.32590180780443</v>
      </c>
      <c r="B332">
        <v>0.64758706092834473</v>
      </c>
      <c r="C332">
        <v>3776</v>
      </c>
    </row>
    <row r="333" spans="1:3" x14ac:dyDescent="0.25">
      <c r="A333">
        <v>133.78174593052009</v>
      </c>
      <c r="B333">
        <v>0.6694035530090332</v>
      </c>
      <c r="C333">
        <v>2387</v>
      </c>
    </row>
    <row r="334" spans="1:3" x14ac:dyDescent="0.25">
      <c r="A334">
        <v>134.20815280171291</v>
      </c>
      <c r="B334">
        <v>0.66416597366333008</v>
      </c>
      <c r="C334">
        <v>2118</v>
      </c>
    </row>
    <row r="335" spans="1:3" x14ac:dyDescent="0.25">
      <c r="A335">
        <v>135.46803743153532</v>
      </c>
      <c r="B335">
        <v>0.6399235725402832</v>
      </c>
      <c r="C335">
        <v>4112</v>
      </c>
    </row>
    <row r="336" spans="1:3" x14ac:dyDescent="0.25">
      <c r="A336">
        <v>135.71067811865464</v>
      </c>
      <c r="B336">
        <v>0.64983582496643066</v>
      </c>
      <c r="C336">
        <v>3752</v>
      </c>
    </row>
    <row r="337" spans="1:3" x14ac:dyDescent="0.25">
      <c r="A337">
        <v>133.40916292848956</v>
      </c>
      <c r="B337">
        <v>0.6569206714630127</v>
      </c>
      <c r="C337">
        <v>3148</v>
      </c>
    </row>
    <row r="338" spans="1:3" x14ac:dyDescent="0.25">
      <c r="A338">
        <v>135.21320343559637</v>
      </c>
      <c r="B338">
        <v>0.63436341285705566</v>
      </c>
      <c r="C338">
        <v>2496</v>
      </c>
    </row>
    <row r="339" spans="1:3" x14ac:dyDescent="0.25">
      <c r="A339">
        <v>134.12489168102769</v>
      </c>
      <c r="B339">
        <v>0.65321969985961914</v>
      </c>
      <c r="C339">
        <v>4012</v>
      </c>
    </row>
    <row r="340" spans="1:3" x14ac:dyDescent="0.25">
      <c r="A340">
        <v>134.556349186104</v>
      </c>
      <c r="B340">
        <v>0.65661048889160156</v>
      </c>
      <c r="C340">
        <v>1926</v>
      </c>
    </row>
    <row r="341" spans="1:3" x14ac:dyDescent="0.25">
      <c r="A341">
        <v>133.48528137423855</v>
      </c>
      <c r="B341">
        <v>0.62787675857543945</v>
      </c>
      <c r="C341">
        <v>1029</v>
      </c>
    </row>
    <row r="342" spans="1:3" x14ac:dyDescent="0.25">
      <c r="A342">
        <v>137.20815280171291</v>
      </c>
      <c r="B342">
        <v>0.68844246864318848</v>
      </c>
      <c r="C342">
        <v>1786</v>
      </c>
    </row>
    <row r="343" spans="1:3" x14ac:dyDescent="0.25">
      <c r="A343">
        <v>139.59797974644658</v>
      </c>
      <c r="B343">
        <v>0.64036250114440918</v>
      </c>
      <c r="C343">
        <v>2651</v>
      </c>
    </row>
    <row r="344" spans="1:3" x14ac:dyDescent="0.25">
      <c r="A344">
        <v>137.65685424949237</v>
      </c>
      <c r="B344">
        <v>0.64214301109313965</v>
      </c>
      <c r="C344">
        <v>981</v>
      </c>
    </row>
    <row r="345" spans="1:3" x14ac:dyDescent="0.25">
      <c r="A345">
        <v>138.49747468305827</v>
      </c>
      <c r="B345">
        <v>0.63907146453857422</v>
      </c>
      <c r="C345">
        <v>2437</v>
      </c>
    </row>
    <row r="346" spans="1:3" x14ac:dyDescent="0.25">
      <c r="A346">
        <v>136.72287142747433</v>
      </c>
      <c r="B346">
        <v>0.66932129859924316</v>
      </c>
      <c r="C346">
        <v>2782</v>
      </c>
    </row>
    <row r="347" spans="1:3" x14ac:dyDescent="0.25">
      <c r="A347">
        <v>137.556349186104</v>
      </c>
      <c r="B347">
        <v>0.64700961112976074</v>
      </c>
      <c r="C347">
        <v>1983</v>
      </c>
    </row>
    <row r="348" spans="1:3" x14ac:dyDescent="0.25">
      <c r="A348">
        <v>138.88225099390843</v>
      </c>
      <c r="B348">
        <v>0.63495945930480957</v>
      </c>
      <c r="C348">
        <v>4136</v>
      </c>
    </row>
    <row r="349" spans="1:3" x14ac:dyDescent="0.25">
      <c r="A349">
        <v>136.48023074035507</v>
      </c>
      <c r="B349">
        <v>0.65358996391296387</v>
      </c>
      <c r="C349">
        <v>723</v>
      </c>
    </row>
    <row r="350" spans="1:3" x14ac:dyDescent="0.25">
      <c r="A350">
        <v>138.92388155425101</v>
      </c>
      <c r="B350">
        <v>0.72043776512145996</v>
      </c>
      <c r="C350">
        <v>3678</v>
      </c>
    </row>
    <row r="351" spans="1:3" x14ac:dyDescent="0.25">
      <c r="A351">
        <v>138.01219330881969</v>
      </c>
      <c r="B351">
        <v>0.66518473625183105</v>
      </c>
      <c r="C351">
        <v>3686</v>
      </c>
    </row>
    <row r="352" spans="1:3" x14ac:dyDescent="0.25">
      <c r="A352">
        <v>142.11269837220806</v>
      </c>
      <c r="B352">
        <v>0.65037965774536133</v>
      </c>
      <c r="C352">
        <v>2995</v>
      </c>
    </row>
    <row r="353" spans="1:3" x14ac:dyDescent="0.25">
      <c r="A353">
        <v>140.43860018001243</v>
      </c>
      <c r="B353">
        <v>0.65244507789611816</v>
      </c>
      <c r="C353">
        <v>4301</v>
      </c>
    </row>
    <row r="354" spans="1:3" x14ac:dyDescent="0.25">
      <c r="A354">
        <v>140.01219330881972</v>
      </c>
      <c r="B354">
        <v>0.63252878189086914</v>
      </c>
      <c r="C354">
        <v>1806</v>
      </c>
    </row>
    <row r="355" spans="1:3" x14ac:dyDescent="0.25">
      <c r="A355">
        <v>142.84062043356585</v>
      </c>
      <c r="B355">
        <v>0.65808987617492676</v>
      </c>
      <c r="C355">
        <v>3857</v>
      </c>
    </row>
    <row r="356" spans="1:3" x14ac:dyDescent="0.25">
      <c r="A356">
        <v>143.25483399593895</v>
      </c>
      <c r="B356">
        <v>0.69080924987792969</v>
      </c>
      <c r="C356">
        <v>4085</v>
      </c>
    </row>
    <row r="357" spans="1:3" x14ac:dyDescent="0.25">
      <c r="A357">
        <v>141.76955262170048</v>
      </c>
      <c r="B357">
        <v>0.67182302474975586</v>
      </c>
      <c r="C357">
        <v>3221</v>
      </c>
    </row>
    <row r="358" spans="1:3" x14ac:dyDescent="0.25">
      <c r="A358">
        <v>142.63961030678917</v>
      </c>
      <c r="B358">
        <v>0.66037487983703613</v>
      </c>
      <c r="C358">
        <v>2693</v>
      </c>
    </row>
    <row r="359" spans="1:3" x14ac:dyDescent="0.25">
      <c r="A359">
        <v>143.02438661763935</v>
      </c>
      <c r="B359">
        <v>0.66537809371948242</v>
      </c>
      <c r="C359">
        <v>2754</v>
      </c>
    </row>
    <row r="360" spans="1:3" x14ac:dyDescent="0.25">
      <c r="A360">
        <v>143.48023074035504</v>
      </c>
      <c r="B360">
        <v>0.68329763412475586</v>
      </c>
      <c r="C360">
        <v>3661</v>
      </c>
    </row>
    <row r="361" spans="1:3" x14ac:dyDescent="0.25">
      <c r="A361">
        <v>141.24264068711926</v>
      </c>
      <c r="B361">
        <v>0.64939689636230469</v>
      </c>
      <c r="C361">
        <v>758</v>
      </c>
    </row>
    <row r="362" spans="1:3" x14ac:dyDescent="0.25">
      <c r="A362">
        <v>144.66904755831206</v>
      </c>
      <c r="B362">
        <v>0.69824600219726563</v>
      </c>
      <c r="C362">
        <v>4271</v>
      </c>
    </row>
    <row r="363" spans="1:3" x14ac:dyDescent="0.25">
      <c r="A363">
        <v>146.12489168102769</v>
      </c>
      <c r="B363">
        <v>0.6678614616394043</v>
      </c>
      <c r="C363">
        <v>4803</v>
      </c>
    </row>
    <row r="364" spans="1:3" x14ac:dyDescent="0.25">
      <c r="A364">
        <v>144.91168824543132</v>
      </c>
      <c r="B364">
        <v>0.69649314880371094</v>
      </c>
      <c r="C364">
        <v>4362</v>
      </c>
    </row>
    <row r="365" spans="1:3" x14ac:dyDescent="0.25">
      <c r="A365">
        <v>145.81118318204295</v>
      </c>
      <c r="B365">
        <v>0.70027852058410645</v>
      </c>
      <c r="C365">
        <v>4671</v>
      </c>
    </row>
    <row r="366" spans="1:3" x14ac:dyDescent="0.25">
      <c r="A366">
        <v>145.11269837220803</v>
      </c>
      <c r="B366">
        <v>0.64456701278686523</v>
      </c>
      <c r="C366">
        <v>3397</v>
      </c>
    </row>
    <row r="367" spans="1:3" x14ac:dyDescent="0.25">
      <c r="A367">
        <v>146.24978336205567</v>
      </c>
      <c r="B367">
        <v>0.62121033668518066</v>
      </c>
      <c r="C367">
        <v>377</v>
      </c>
    </row>
    <row r="368" spans="1:3" x14ac:dyDescent="0.25">
      <c r="A368">
        <v>144.46803743153535</v>
      </c>
      <c r="B368">
        <v>0.66084098815917969</v>
      </c>
      <c r="C368">
        <v>3823</v>
      </c>
    </row>
    <row r="369" spans="1:3" x14ac:dyDescent="0.25">
      <c r="A369">
        <v>144.23759005323575</v>
      </c>
      <c r="B369">
        <v>0.66359305381774902</v>
      </c>
      <c r="C369">
        <v>3966</v>
      </c>
    </row>
    <row r="370" spans="1:3" x14ac:dyDescent="0.25">
      <c r="A370">
        <v>147.75230867899717</v>
      </c>
      <c r="B370">
        <v>0.6615302562713623</v>
      </c>
      <c r="C370">
        <v>4596</v>
      </c>
    </row>
    <row r="371" spans="1:3" x14ac:dyDescent="0.25">
      <c r="A371">
        <v>144.22539674441609</v>
      </c>
      <c r="B371">
        <v>0.64583683013916016</v>
      </c>
      <c r="C371">
        <v>3647</v>
      </c>
    </row>
    <row r="372" spans="1:3" x14ac:dyDescent="0.25">
      <c r="A372">
        <v>149.56854249492369</v>
      </c>
      <c r="B372">
        <v>0.65264797210693359</v>
      </c>
      <c r="C372">
        <v>4840</v>
      </c>
    </row>
    <row r="373" spans="1:3" x14ac:dyDescent="0.25">
      <c r="A373">
        <v>150.92388155425101</v>
      </c>
      <c r="B373">
        <v>0.66424846649169922</v>
      </c>
      <c r="C373">
        <v>4952</v>
      </c>
    </row>
    <row r="374" spans="1:3" x14ac:dyDescent="0.25">
      <c r="A374">
        <v>150.45079348883218</v>
      </c>
      <c r="B374">
        <v>0.68012046813964844</v>
      </c>
      <c r="C374">
        <v>3237</v>
      </c>
    </row>
    <row r="375" spans="1:3" x14ac:dyDescent="0.25">
      <c r="A375">
        <v>148.48023074035504</v>
      </c>
      <c r="B375">
        <v>0.65665411949157715</v>
      </c>
      <c r="C375">
        <v>4128</v>
      </c>
    </row>
    <row r="376" spans="1:3" x14ac:dyDescent="0.25">
      <c r="A376">
        <v>148.04163056034258</v>
      </c>
      <c r="B376">
        <v>0.65391993522644043</v>
      </c>
      <c r="C376">
        <v>4587</v>
      </c>
    </row>
    <row r="377" spans="1:3" x14ac:dyDescent="0.25">
      <c r="A377">
        <v>150.92388155425101</v>
      </c>
      <c r="B377">
        <v>0.66020059585571289</v>
      </c>
      <c r="C377">
        <v>4464</v>
      </c>
    </row>
    <row r="378" spans="1:3" x14ac:dyDescent="0.25">
      <c r="A378">
        <v>149.4264068711928</v>
      </c>
      <c r="B378">
        <v>0.64368224143981934</v>
      </c>
      <c r="C378">
        <v>1791</v>
      </c>
    </row>
    <row r="379" spans="1:3" x14ac:dyDescent="0.25">
      <c r="A379">
        <v>151.82337649086264</v>
      </c>
      <c r="B379">
        <v>0.65140771865844727</v>
      </c>
      <c r="C379">
        <v>4701</v>
      </c>
    </row>
    <row r="380" spans="1:3" x14ac:dyDescent="0.25">
      <c r="A380">
        <v>151.76450198781708</v>
      </c>
      <c r="B380">
        <v>0.64120817184448242</v>
      </c>
      <c r="C380">
        <v>1096</v>
      </c>
    </row>
    <row r="381" spans="1:3" x14ac:dyDescent="0.25">
      <c r="A381">
        <v>148.45079348883218</v>
      </c>
      <c r="B381">
        <v>0.64148569107055664</v>
      </c>
      <c r="C381">
        <v>3015</v>
      </c>
    </row>
    <row r="382" spans="1:3" x14ac:dyDescent="0.25">
      <c r="A382">
        <v>153.23759005323581</v>
      </c>
      <c r="B382">
        <v>0.65898585319519043</v>
      </c>
      <c r="C382">
        <v>6019</v>
      </c>
    </row>
    <row r="383" spans="1:3" x14ac:dyDescent="0.25">
      <c r="A383">
        <v>153.02438661763938</v>
      </c>
      <c r="B383">
        <v>0.64012789726257324</v>
      </c>
      <c r="C383">
        <v>2640</v>
      </c>
    </row>
    <row r="384" spans="1:3" x14ac:dyDescent="0.25">
      <c r="A384">
        <v>154.65685424949237</v>
      </c>
      <c r="B384">
        <v>0.64417767524719238</v>
      </c>
      <c r="C384">
        <v>1117</v>
      </c>
    </row>
    <row r="385" spans="1:3" x14ac:dyDescent="0.25">
      <c r="A385">
        <v>154.42135623730945</v>
      </c>
      <c r="B385">
        <v>0.64371871948242188</v>
      </c>
      <c r="C385">
        <v>2056</v>
      </c>
    </row>
    <row r="386" spans="1:3" x14ac:dyDescent="0.25">
      <c r="A386">
        <v>153.88225099390843</v>
      </c>
      <c r="B386">
        <v>0.6396489143371582</v>
      </c>
      <c r="C386">
        <v>5306</v>
      </c>
    </row>
    <row r="387" spans="1:3" x14ac:dyDescent="0.25">
      <c r="A387">
        <v>154.65685424949237</v>
      </c>
      <c r="B387">
        <v>0.63228082656860352</v>
      </c>
      <c r="C387">
        <v>966</v>
      </c>
    </row>
    <row r="388" spans="1:3" x14ac:dyDescent="0.25">
      <c r="A388">
        <v>154.5979797464467</v>
      </c>
      <c r="B388">
        <v>0.65030527114868164</v>
      </c>
      <c r="C388">
        <v>3375</v>
      </c>
    </row>
    <row r="389" spans="1:3" x14ac:dyDescent="0.25">
      <c r="A389">
        <v>155.24264068711926</v>
      </c>
      <c r="B389">
        <v>0.60564255714416504</v>
      </c>
      <c r="C389">
        <v>750</v>
      </c>
    </row>
    <row r="390" spans="1:3" x14ac:dyDescent="0.25">
      <c r="A390">
        <v>154.19595949289319</v>
      </c>
      <c r="B390">
        <v>0.64860367774963379</v>
      </c>
      <c r="C390">
        <v>4037</v>
      </c>
    </row>
    <row r="391" spans="1:3" x14ac:dyDescent="0.25">
      <c r="A391">
        <v>155.50966799187802</v>
      </c>
      <c r="B391">
        <v>0.65296006202697754</v>
      </c>
      <c r="C391">
        <v>4516</v>
      </c>
    </row>
    <row r="392" spans="1:3" x14ac:dyDescent="0.25">
      <c r="A392">
        <v>156.07821048680191</v>
      </c>
      <c r="B392">
        <v>0.67663407325744629</v>
      </c>
      <c r="C392">
        <v>1365</v>
      </c>
    </row>
    <row r="393" spans="1:3" x14ac:dyDescent="0.25">
      <c r="A393">
        <v>157.49747468305821</v>
      </c>
      <c r="B393">
        <v>0.66652226448059082</v>
      </c>
      <c r="C393">
        <v>4920</v>
      </c>
    </row>
    <row r="394" spans="1:3" x14ac:dyDescent="0.25">
      <c r="A394">
        <v>158.86500705120528</v>
      </c>
      <c r="B394">
        <v>0.68751931190490723</v>
      </c>
      <c r="C394">
        <v>4064</v>
      </c>
    </row>
    <row r="395" spans="1:3" x14ac:dyDescent="0.25">
      <c r="A395">
        <v>156.124891681028</v>
      </c>
      <c r="B395">
        <v>0.66778659820556641</v>
      </c>
      <c r="C395">
        <v>4482</v>
      </c>
    </row>
    <row r="396" spans="1:3" x14ac:dyDescent="0.25">
      <c r="A396">
        <v>159.79898987322338</v>
      </c>
      <c r="B396">
        <v>0.64510583877563477</v>
      </c>
      <c r="C396">
        <v>2722</v>
      </c>
    </row>
    <row r="397" spans="1:3" x14ac:dyDescent="0.25">
      <c r="A397">
        <v>156.39696961967002</v>
      </c>
      <c r="B397">
        <v>0.64592528343200684</v>
      </c>
      <c r="C397">
        <v>3251</v>
      </c>
    </row>
    <row r="398" spans="1:3" x14ac:dyDescent="0.25">
      <c r="A398">
        <v>156.32590180780443</v>
      </c>
      <c r="B398">
        <v>0.64247775077819824</v>
      </c>
      <c r="C398">
        <v>4085</v>
      </c>
    </row>
    <row r="399" spans="1:3" x14ac:dyDescent="0.25">
      <c r="A399">
        <v>158.49242404917499</v>
      </c>
      <c r="B399">
        <v>0.64712405204772949</v>
      </c>
      <c r="C399">
        <v>1772</v>
      </c>
    </row>
    <row r="400" spans="1:3" x14ac:dyDescent="0.25">
      <c r="A400">
        <v>158.27922061357839</v>
      </c>
      <c r="B400">
        <v>0.65252017974853516</v>
      </c>
      <c r="C400">
        <v>3923</v>
      </c>
    </row>
    <row r="401" spans="1:3" x14ac:dyDescent="0.25">
      <c r="A401">
        <v>159.02438661763938</v>
      </c>
      <c r="B401">
        <v>0.66796231269836426</v>
      </c>
      <c r="C401">
        <v>5402</v>
      </c>
    </row>
    <row r="402" spans="1:3" x14ac:dyDescent="0.25">
      <c r="A402">
        <v>162.98275605729683</v>
      </c>
      <c r="B402">
        <v>0.65047788619995117</v>
      </c>
      <c r="C402">
        <v>2877</v>
      </c>
    </row>
    <row r="403" spans="1:3" x14ac:dyDescent="0.25">
      <c r="A403">
        <v>163.66904755831206</v>
      </c>
      <c r="B403">
        <v>0.64312052726745605</v>
      </c>
      <c r="C403">
        <v>5004</v>
      </c>
    </row>
    <row r="404" spans="1:3" x14ac:dyDescent="0.25">
      <c r="A404">
        <v>162.05382386916224</v>
      </c>
      <c r="B404">
        <v>0.65225982666015625</v>
      </c>
      <c r="C404">
        <v>5212</v>
      </c>
    </row>
    <row r="405" spans="1:3" x14ac:dyDescent="0.25">
      <c r="A405">
        <v>160.68124086713172</v>
      </c>
      <c r="B405">
        <v>0.67479777336120605</v>
      </c>
      <c r="C405">
        <v>5785</v>
      </c>
    </row>
    <row r="406" spans="1:3" x14ac:dyDescent="0.25">
      <c r="A406">
        <v>161.20815280171291</v>
      </c>
      <c r="B406">
        <v>0.6806643009185791</v>
      </c>
      <c r="C406">
        <v>4680</v>
      </c>
    </row>
    <row r="407" spans="1:3" x14ac:dyDescent="0.25">
      <c r="A407">
        <v>163.48023074035504</v>
      </c>
      <c r="B407">
        <v>0.70255088806152344</v>
      </c>
      <c r="C407">
        <v>5561</v>
      </c>
    </row>
    <row r="408" spans="1:3" x14ac:dyDescent="0.25">
      <c r="A408">
        <v>161.88225099390843</v>
      </c>
      <c r="B408">
        <v>0.67145442962646484</v>
      </c>
      <c r="C408">
        <v>5704</v>
      </c>
    </row>
    <row r="409" spans="1:3" x14ac:dyDescent="0.25">
      <c r="A409">
        <v>162.01219330881969</v>
      </c>
      <c r="B409">
        <v>0.63881540298461914</v>
      </c>
      <c r="C409">
        <v>3699</v>
      </c>
    </row>
    <row r="410" spans="1:3" x14ac:dyDescent="0.25">
      <c r="A410">
        <v>162.11269837220803</v>
      </c>
      <c r="B410">
        <v>0.67530989646911621</v>
      </c>
      <c r="C410">
        <v>4089</v>
      </c>
    </row>
    <row r="411" spans="1:3" x14ac:dyDescent="0.25">
      <c r="A411">
        <v>160.20815280171314</v>
      </c>
      <c r="B411">
        <v>0.6574866771697998</v>
      </c>
      <c r="C411">
        <v>3335</v>
      </c>
    </row>
    <row r="412" spans="1:3" x14ac:dyDescent="0.25">
      <c r="A412">
        <v>166.75230867899722</v>
      </c>
      <c r="B412">
        <v>0.64370155334472656</v>
      </c>
      <c r="C412">
        <v>3283</v>
      </c>
    </row>
    <row r="413" spans="1:3" x14ac:dyDescent="0.25">
      <c r="A413">
        <v>165.93607486307096</v>
      </c>
      <c r="B413">
        <v>0.63959646224975586</v>
      </c>
      <c r="C413">
        <v>2492</v>
      </c>
    </row>
    <row r="414" spans="1:3" x14ac:dyDescent="0.25">
      <c r="A414">
        <v>166.53910524340094</v>
      </c>
      <c r="B414">
        <v>0.6580955982208252</v>
      </c>
      <c r="C414">
        <v>4513</v>
      </c>
    </row>
    <row r="415" spans="1:3" x14ac:dyDescent="0.25">
      <c r="A415">
        <v>165.33809511662412</v>
      </c>
      <c r="B415">
        <v>0.66207718849182129</v>
      </c>
      <c r="C415">
        <v>4402</v>
      </c>
    </row>
    <row r="416" spans="1:3" x14ac:dyDescent="0.25">
      <c r="A416">
        <v>163.9949493661166</v>
      </c>
      <c r="B416">
        <v>0.66509032249450684</v>
      </c>
      <c r="C416">
        <v>4809</v>
      </c>
    </row>
    <row r="417" spans="1:3" x14ac:dyDescent="0.25">
      <c r="A417">
        <v>167.1076477383246</v>
      </c>
      <c r="B417">
        <v>0.67293429374694824</v>
      </c>
      <c r="C417">
        <v>4671</v>
      </c>
    </row>
    <row r="418" spans="1:3" x14ac:dyDescent="0.25">
      <c r="A418">
        <v>166.19595949289342</v>
      </c>
      <c r="B418">
        <v>0.64615273475646973</v>
      </c>
      <c r="C418">
        <v>3249</v>
      </c>
    </row>
    <row r="419" spans="1:3" x14ac:dyDescent="0.25">
      <c r="A419">
        <v>167.43860018001243</v>
      </c>
      <c r="B419">
        <v>0.66907429695129395</v>
      </c>
      <c r="C419">
        <v>6328</v>
      </c>
    </row>
    <row r="420" spans="1:3" x14ac:dyDescent="0.25">
      <c r="A420">
        <v>163.3380951166244</v>
      </c>
      <c r="B420">
        <v>0.65766406059265137</v>
      </c>
      <c r="C420">
        <v>6367</v>
      </c>
    </row>
    <row r="421" spans="1:3" x14ac:dyDescent="0.25">
      <c r="A421">
        <v>165.53910524340085</v>
      </c>
      <c r="B421">
        <v>0.66154813766479492</v>
      </c>
      <c r="C421">
        <v>4023</v>
      </c>
    </row>
    <row r="422" spans="1:3" x14ac:dyDescent="0.25">
      <c r="A422">
        <v>169.81118318204295</v>
      </c>
      <c r="B422">
        <v>0.69770693778991699</v>
      </c>
      <c r="C422">
        <v>6122</v>
      </c>
    </row>
    <row r="423" spans="1:3" x14ac:dyDescent="0.25">
      <c r="A423">
        <v>168.92388155425118</v>
      </c>
      <c r="B423">
        <v>0.67355751991271973</v>
      </c>
      <c r="C423">
        <v>3830</v>
      </c>
    </row>
    <row r="424" spans="1:3" x14ac:dyDescent="0.25">
      <c r="A424">
        <v>169.36753236814704</v>
      </c>
      <c r="B424">
        <v>0.69042491912841797</v>
      </c>
      <c r="C424">
        <v>5966</v>
      </c>
    </row>
    <row r="425" spans="1:3" x14ac:dyDescent="0.25">
      <c r="A425">
        <v>170.3797256769667</v>
      </c>
      <c r="B425">
        <v>0.69637656211853027</v>
      </c>
      <c r="C425">
        <v>5821</v>
      </c>
    </row>
    <row r="426" spans="1:3" x14ac:dyDescent="0.25">
      <c r="A426">
        <v>168.19595949289322</v>
      </c>
      <c r="B426">
        <v>0.63714408874511719</v>
      </c>
      <c r="C426">
        <v>4889</v>
      </c>
    </row>
    <row r="427" spans="1:3" x14ac:dyDescent="0.25">
      <c r="A427">
        <v>168.35533905932732</v>
      </c>
      <c r="B427">
        <v>0.59896993637084961</v>
      </c>
      <c r="C427">
        <v>4171</v>
      </c>
    </row>
    <row r="428" spans="1:3" x14ac:dyDescent="0.25">
      <c r="A428">
        <v>171.14213562373092</v>
      </c>
      <c r="B428">
        <v>0.63402748107910156</v>
      </c>
      <c r="C428">
        <v>2537</v>
      </c>
    </row>
    <row r="429" spans="1:3" x14ac:dyDescent="0.25">
      <c r="A429">
        <v>171.25483399593895</v>
      </c>
      <c r="B429">
        <v>0.64958405494689941</v>
      </c>
      <c r="C429">
        <v>4986</v>
      </c>
    </row>
    <row r="430" spans="1:3" x14ac:dyDescent="0.25">
      <c r="A430">
        <v>170.25483399593895</v>
      </c>
      <c r="B430">
        <v>0.66624832153320313</v>
      </c>
      <c r="C430">
        <v>5318</v>
      </c>
    </row>
    <row r="431" spans="1:3" x14ac:dyDescent="0.25">
      <c r="A431">
        <v>170.66399692442877</v>
      </c>
      <c r="B431">
        <v>0.69917130470275879</v>
      </c>
      <c r="C431">
        <v>3826</v>
      </c>
    </row>
    <row r="432" spans="1:3" x14ac:dyDescent="0.25">
      <c r="A432">
        <v>175.96551211459359</v>
      </c>
      <c r="B432">
        <v>0.68767380714416504</v>
      </c>
      <c r="C432">
        <v>6425</v>
      </c>
    </row>
    <row r="433" spans="1:3" x14ac:dyDescent="0.25">
      <c r="A433">
        <v>173.13708498984752</v>
      </c>
      <c r="B433">
        <v>0.72410058975219727</v>
      </c>
      <c r="C433">
        <v>6117</v>
      </c>
    </row>
    <row r="434" spans="1:3" x14ac:dyDescent="0.25">
      <c r="A434">
        <v>172.61017305526627</v>
      </c>
      <c r="B434">
        <v>0.65679788589477539</v>
      </c>
      <c r="C434">
        <v>6738</v>
      </c>
    </row>
    <row r="435" spans="1:3" x14ac:dyDescent="0.25">
      <c r="A435">
        <v>173.46803743153552</v>
      </c>
      <c r="B435">
        <v>0.63980913162231445</v>
      </c>
      <c r="C435">
        <v>5497</v>
      </c>
    </row>
    <row r="436" spans="1:3" x14ac:dyDescent="0.25">
      <c r="A436">
        <v>175.40916292848965</v>
      </c>
      <c r="B436">
        <v>0.6704251766204834</v>
      </c>
      <c r="C436">
        <v>5415</v>
      </c>
    </row>
    <row r="437" spans="1:3" x14ac:dyDescent="0.25">
      <c r="A437">
        <v>173.78174593052026</v>
      </c>
      <c r="B437">
        <v>0.65430569648742676</v>
      </c>
      <c r="C437">
        <v>3798</v>
      </c>
    </row>
    <row r="438" spans="1:3" x14ac:dyDescent="0.25">
      <c r="A438">
        <v>173.21320343559643</v>
      </c>
      <c r="B438">
        <v>0.6776273250579834</v>
      </c>
      <c r="C438">
        <v>9042</v>
      </c>
    </row>
    <row r="439" spans="1:3" x14ac:dyDescent="0.25">
      <c r="A439">
        <v>171.55129855222069</v>
      </c>
      <c r="B439">
        <v>0.60981512069702148</v>
      </c>
      <c r="C439">
        <v>3768</v>
      </c>
    </row>
    <row r="440" spans="1:3" x14ac:dyDescent="0.25">
      <c r="A440">
        <v>173.76450198781703</v>
      </c>
      <c r="B440">
        <v>0.66299057006835938</v>
      </c>
      <c r="C440">
        <v>4827</v>
      </c>
    </row>
    <row r="441" spans="1:3" x14ac:dyDescent="0.25">
      <c r="A441">
        <v>175.36248173426401</v>
      </c>
      <c r="B441">
        <v>0.61014294624328613</v>
      </c>
      <c r="C441">
        <v>124</v>
      </c>
    </row>
    <row r="442" spans="1:3" x14ac:dyDescent="0.25">
      <c r="A442">
        <v>176.29646455628153</v>
      </c>
      <c r="B442">
        <v>0.68157267570495605</v>
      </c>
      <c r="C442">
        <v>5029</v>
      </c>
    </row>
    <row r="443" spans="1:3" x14ac:dyDescent="0.25">
      <c r="A443">
        <v>178.27922061357839</v>
      </c>
      <c r="B443">
        <v>0.68678498268127441</v>
      </c>
      <c r="C443">
        <v>6147</v>
      </c>
    </row>
    <row r="444" spans="1:3" x14ac:dyDescent="0.25">
      <c r="A444">
        <v>179.24264068711926</v>
      </c>
      <c r="B444">
        <v>0.62185359001159668</v>
      </c>
      <c r="C444">
        <v>894</v>
      </c>
    </row>
    <row r="445" spans="1:3" x14ac:dyDescent="0.25">
      <c r="A445">
        <v>176.26702730475864</v>
      </c>
      <c r="B445">
        <v>0.63641786575317383</v>
      </c>
      <c r="C445">
        <v>5340</v>
      </c>
    </row>
    <row r="446" spans="1:3" x14ac:dyDescent="0.25">
      <c r="A446">
        <v>177.22539674441606</v>
      </c>
      <c r="B446">
        <v>0.67025971412658691</v>
      </c>
      <c r="C446">
        <v>5565</v>
      </c>
    </row>
    <row r="447" spans="1:3" x14ac:dyDescent="0.25">
      <c r="A447">
        <v>179.27922061357839</v>
      </c>
      <c r="B447">
        <v>0.67420029640197754</v>
      </c>
      <c r="C447">
        <v>5943</v>
      </c>
    </row>
    <row r="448" spans="1:3" x14ac:dyDescent="0.25">
      <c r="A448">
        <v>177.65180361560886</v>
      </c>
      <c r="B448">
        <v>0.68458700180053711</v>
      </c>
      <c r="C448">
        <v>6976</v>
      </c>
    </row>
    <row r="449" spans="1:3" x14ac:dyDescent="0.25">
      <c r="A449">
        <v>177.27922061357839</v>
      </c>
      <c r="B449">
        <v>0.69680261611938477</v>
      </c>
      <c r="C449">
        <v>5969</v>
      </c>
    </row>
    <row r="450" spans="1:3" x14ac:dyDescent="0.25">
      <c r="A450">
        <v>176.30865786510122</v>
      </c>
      <c r="B450">
        <v>0.67940473556518555</v>
      </c>
      <c r="C450">
        <v>6684</v>
      </c>
    </row>
    <row r="451" spans="1:3" x14ac:dyDescent="0.25">
      <c r="A451">
        <v>176.76450198781723</v>
      </c>
      <c r="B451">
        <v>0.64733743667602539</v>
      </c>
      <c r="C451">
        <v>2478</v>
      </c>
    </row>
    <row r="452" spans="1:3" x14ac:dyDescent="0.25">
      <c r="A452">
        <v>181.6568542494924</v>
      </c>
      <c r="B452">
        <v>0.63218474388122559</v>
      </c>
      <c r="C452">
        <v>1035</v>
      </c>
    </row>
    <row r="453" spans="1:3" x14ac:dyDescent="0.25">
      <c r="A453">
        <v>182.79393923933981</v>
      </c>
      <c r="B453">
        <v>0.69362854957580566</v>
      </c>
      <c r="C453">
        <v>6804</v>
      </c>
    </row>
    <row r="454" spans="1:3" x14ac:dyDescent="0.25">
      <c r="A454">
        <v>182.2914139223985</v>
      </c>
      <c r="B454">
        <v>0.64007163047790527</v>
      </c>
      <c r="C454">
        <v>2479</v>
      </c>
    </row>
    <row r="455" spans="1:3" x14ac:dyDescent="0.25">
      <c r="A455">
        <v>181.62741699796948</v>
      </c>
      <c r="B455">
        <v>0.6953895092010498</v>
      </c>
      <c r="C455">
        <v>3723</v>
      </c>
    </row>
    <row r="456" spans="1:3" x14ac:dyDescent="0.25">
      <c r="A456">
        <v>183.87005768508874</v>
      </c>
      <c r="B456">
        <v>0.67614865303039551</v>
      </c>
      <c r="C456">
        <v>4404</v>
      </c>
    </row>
    <row r="457" spans="1:3" x14ac:dyDescent="0.25">
      <c r="A457">
        <v>182.97056274847728</v>
      </c>
      <c r="B457">
        <v>0.61758041381835938</v>
      </c>
      <c r="C457">
        <v>2719</v>
      </c>
    </row>
    <row r="458" spans="1:3" x14ac:dyDescent="0.25">
      <c r="A458">
        <v>181.97056274847711</v>
      </c>
      <c r="B458">
        <v>0.63362836837768555</v>
      </c>
      <c r="C458">
        <v>1634</v>
      </c>
    </row>
    <row r="459" spans="1:3" x14ac:dyDescent="0.25">
      <c r="A459">
        <v>182.42135623730945</v>
      </c>
      <c r="B459">
        <v>0.68504524230957031</v>
      </c>
      <c r="C459">
        <v>5671</v>
      </c>
    </row>
    <row r="460" spans="1:3" x14ac:dyDescent="0.25">
      <c r="A460">
        <v>179.29646455628173</v>
      </c>
      <c r="B460">
        <v>0.70663309097290039</v>
      </c>
      <c r="C460">
        <v>8841</v>
      </c>
    </row>
    <row r="461" spans="1:3" x14ac:dyDescent="0.25">
      <c r="A461">
        <v>180.52186130069771</v>
      </c>
      <c r="B461">
        <v>0.69349956512451172</v>
      </c>
      <c r="C461">
        <v>5415</v>
      </c>
    </row>
    <row r="462" spans="1:3" x14ac:dyDescent="0.25">
      <c r="A462">
        <v>186.88225099390846</v>
      </c>
      <c r="B462">
        <v>0.72420692443847656</v>
      </c>
      <c r="C462">
        <v>3565</v>
      </c>
    </row>
    <row r="463" spans="1:3" x14ac:dyDescent="0.25">
      <c r="A463">
        <v>185.79898987322338</v>
      </c>
      <c r="B463">
        <v>0.75445151329040527</v>
      </c>
      <c r="C463">
        <v>4903</v>
      </c>
    </row>
    <row r="464" spans="1:3" x14ac:dyDescent="0.25">
      <c r="A464">
        <v>184.60512242138333</v>
      </c>
      <c r="B464">
        <v>0.72577428817749023</v>
      </c>
      <c r="C464">
        <v>1198</v>
      </c>
    </row>
    <row r="465" spans="1:3" x14ac:dyDescent="0.25">
      <c r="A465">
        <v>184.35533905932752</v>
      </c>
      <c r="B465">
        <v>0.7033851146697998</v>
      </c>
      <c r="C465">
        <v>6630</v>
      </c>
    </row>
    <row r="466" spans="1:3" x14ac:dyDescent="0.25">
      <c r="A466">
        <v>186.88225099390851</v>
      </c>
      <c r="B466">
        <v>0.67083239555358887</v>
      </c>
      <c r="C466">
        <v>4463</v>
      </c>
    </row>
    <row r="467" spans="1:3" x14ac:dyDescent="0.25">
      <c r="A467">
        <v>186.58073580374338</v>
      </c>
      <c r="B467">
        <v>0.67124795913696289</v>
      </c>
      <c r="C467">
        <v>5082</v>
      </c>
    </row>
    <row r="468" spans="1:3" x14ac:dyDescent="0.25">
      <c r="A468">
        <v>186.62741699796948</v>
      </c>
      <c r="B468">
        <v>0.66269445419311523</v>
      </c>
      <c r="C468">
        <v>3323</v>
      </c>
    </row>
    <row r="469" spans="1:3" x14ac:dyDescent="0.25">
      <c r="A469">
        <v>187.35028842544398</v>
      </c>
      <c r="B469">
        <v>0.67698478698730469</v>
      </c>
      <c r="C469">
        <v>5866</v>
      </c>
    </row>
    <row r="470" spans="1:3" x14ac:dyDescent="0.25">
      <c r="A470">
        <v>184.06601717798193</v>
      </c>
      <c r="B470">
        <v>0.68292546272277832</v>
      </c>
      <c r="C470">
        <v>7529</v>
      </c>
    </row>
    <row r="471" spans="1:3" x14ac:dyDescent="0.25">
      <c r="A471">
        <v>184.29646455628159</v>
      </c>
      <c r="B471">
        <v>0.6972193717956543</v>
      </c>
      <c r="C471">
        <v>11342</v>
      </c>
    </row>
    <row r="472" spans="1:3" x14ac:dyDescent="0.25">
      <c r="A472">
        <v>189.10764773832508</v>
      </c>
      <c r="B472">
        <v>0.66136264801025391</v>
      </c>
      <c r="C472">
        <v>3544</v>
      </c>
    </row>
    <row r="473" spans="1:3" x14ac:dyDescent="0.25">
      <c r="A473">
        <v>189.85281374238582</v>
      </c>
      <c r="B473">
        <v>0.65841484069824219</v>
      </c>
      <c r="C473">
        <v>5371</v>
      </c>
    </row>
    <row r="474" spans="1:3" x14ac:dyDescent="0.25">
      <c r="A474">
        <v>191.98275605729685</v>
      </c>
      <c r="B474">
        <v>0.69802069664001465</v>
      </c>
      <c r="C474">
        <v>5965</v>
      </c>
    </row>
    <row r="475" spans="1:3" x14ac:dyDescent="0.25">
      <c r="A475">
        <v>190.69343417595155</v>
      </c>
      <c r="B475">
        <v>0.71046185493469238</v>
      </c>
      <c r="C475">
        <v>6655</v>
      </c>
    </row>
    <row r="476" spans="1:3" x14ac:dyDescent="0.25">
      <c r="A476">
        <v>189.15432893255092</v>
      </c>
      <c r="B476">
        <v>0.71524953842163086</v>
      </c>
      <c r="C476">
        <v>12234</v>
      </c>
    </row>
    <row r="477" spans="1:3" x14ac:dyDescent="0.25">
      <c r="A477">
        <v>191.35028842544392</v>
      </c>
      <c r="B477">
        <v>0.72075247764587402</v>
      </c>
      <c r="C477">
        <v>7243</v>
      </c>
    </row>
    <row r="478" spans="1:3" x14ac:dyDescent="0.25">
      <c r="A478">
        <v>189.63961030678919</v>
      </c>
      <c r="B478">
        <v>0.6306459903717041</v>
      </c>
      <c r="C478">
        <v>5549</v>
      </c>
    </row>
    <row r="479" spans="1:3" x14ac:dyDescent="0.25">
      <c r="A479">
        <v>189.94112549695421</v>
      </c>
      <c r="B479">
        <v>0.65405130386352539</v>
      </c>
      <c r="C479">
        <v>5131</v>
      </c>
    </row>
    <row r="480" spans="1:3" x14ac:dyDescent="0.25">
      <c r="A480">
        <v>189.25483399593932</v>
      </c>
      <c r="B480">
        <v>0.71088480949401855</v>
      </c>
      <c r="C480">
        <v>11484</v>
      </c>
    </row>
    <row r="481" spans="1:3" x14ac:dyDescent="0.25">
      <c r="A481">
        <v>189.25483399593895</v>
      </c>
      <c r="B481">
        <v>0.68139243125915527</v>
      </c>
      <c r="C481">
        <v>6332</v>
      </c>
    </row>
    <row r="482" spans="1:3" x14ac:dyDescent="0.25">
      <c r="A482">
        <v>192.33809511662409</v>
      </c>
      <c r="B482">
        <v>0.72303295135498047</v>
      </c>
      <c r="C482">
        <v>8365</v>
      </c>
    </row>
    <row r="483" spans="1:3" x14ac:dyDescent="0.25">
      <c r="A483">
        <v>194.65180361560886</v>
      </c>
      <c r="B483">
        <v>0.70469427108764648</v>
      </c>
      <c r="C483">
        <v>6471</v>
      </c>
    </row>
    <row r="484" spans="1:3" x14ac:dyDescent="0.25">
      <c r="A484">
        <v>195.99494936611646</v>
      </c>
      <c r="B484">
        <v>0.73198866844177246</v>
      </c>
      <c r="C484">
        <v>8693</v>
      </c>
    </row>
    <row r="485" spans="1:3" x14ac:dyDescent="0.25">
      <c r="A485">
        <v>194.03657992645921</v>
      </c>
      <c r="B485">
        <v>0.68975710868835449</v>
      </c>
      <c r="C485">
        <v>7022</v>
      </c>
    </row>
    <row r="486" spans="1:3" x14ac:dyDescent="0.25">
      <c r="A486">
        <v>195.40916292848971</v>
      </c>
      <c r="B486">
        <v>0.66880989074707031</v>
      </c>
      <c r="C486">
        <v>6731</v>
      </c>
    </row>
    <row r="487" spans="1:3" x14ac:dyDescent="0.25">
      <c r="A487">
        <v>191.43860018001249</v>
      </c>
      <c r="B487">
        <v>0.68346095085144043</v>
      </c>
      <c r="C487">
        <v>4376</v>
      </c>
    </row>
    <row r="488" spans="1:3" x14ac:dyDescent="0.25">
      <c r="A488">
        <v>194.85281374238554</v>
      </c>
      <c r="B488">
        <v>0.67440891265869141</v>
      </c>
      <c r="C488">
        <v>5848</v>
      </c>
    </row>
    <row r="489" spans="1:3" x14ac:dyDescent="0.25">
      <c r="A489">
        <v>192.06601717798236</v>
      </c>
      <c r="B489">
        <v>0.67609953880310059</v>
      </c>
      <c r="C489">
        <v>6458</v>
      </c>
    </row>
    <row r="490" spans="1:3" x14ac:dyDescent="0.25">
      <c r="A490">
        <v>191.63961030678942</v>
      </c>
      <c r="B490">
        <v>0.74422860145568848</v>
      </c>
      <c r="C490">
        <v>4646</v>
      </c>
    </row>
    <row r="491" spans="1:3" x14ac:dyDescent="0.25">
      <c r="A491">
        <v>192.43860018001243</v>
      </c>
      <c r="B491">
        <v>0.69866371154785156</v>
      </c>
      <c r="C491">
        <v>8259</v>
      </c>
    </row>
    <row r="492" spans="1:3" x14ac:dyDescent="0.25">
      <c r="A492">
        <v>196.49747468305821</v>
      </c>
      <c r="B492">
        <v>0.69317030906677246</v>
      </c>
      <c r="C492">
        <v>7013</v>
      </c>
    </row>
    <row r="493" spans="1:3" x14ac:dyDescent="0.25">
      <c r="A493">
        <v>197.09040379562197</v>
      </c>
      <c r="B493">
        <v>0.63696455955505371</v>
      </c>
      <c r="C493">
        <v>2100</v>
      </c>
    </row>
    <row r="494" spans="1:3" x14ac:dyDescent="0.25">
      <c r="A494">
        <v>196.14213562373092</v>
      </c>
      <c r="B494">
        <v>0.65467953681945801</v>
      </c>
      <c r="C494">
        <v>2987</v>
      </c>
    </row>
    <row r="495" spans="1:3" x14ac:dyDescent="0.25">
      <c r="A495">
        <v>197.74011537017751</v>
      </c>
      <c r="B495">
        <v>0.68915247917175293</v>
      </c>
      <c r="C495">
        <v>4542</v>
      </c>
    </row>
    <row r="496" spans="1:3" x14ac:dyDescent="0.25">
      <c r="A496">
        <v>198.93607486307081</v>
      </c>
      <c r="B496">
        <v>0.67822623252868652</v>
      </c>
      <c r="C496">
        <v>8120</v>
      </c>
    </row>
    <row r="497" spans="1:3" x14ac:dyDescent="0.25">
      <c r="A497">
        <v>198.09545442950485</v>
      </c>
      <c r="B497">
        <v>0.71936392784118652</v>
      </c>
      <c r="C497">
        <v>8097</v>
      </c>
    </row>
    <row r="498" spans="1:3" x14ac:dyDescent="0.25">
      <c r="A498">
        <v>198.37972567696707</v>
      </c>
      <c r="B498">
        <v>0.66980910301208496</v>
      </c>
      <c r="C498">
        <v>5974</v>
      </c>
    </row>
    <row r="499" spans="1:3" x14ac:dyDescent="0.25">
      <c r="A499">
        <v>197.08326112068514</v>
      </c>
      <c r="B499">
        <v>0.69020414352416992</v>
      </c>
      <c r="C499">
        <v>4988</v>
      </c>
    </row>
    <row r="500" spans="1:3" x14ac:dyDescent="0.25">
      <c r="A500">
        <v>196.72792206135784</v>
      </c>
      <c r="B500">
        <v>0.65913033485412598</v>
      </c>
      <c r="C500">
        <v>2611</v>
      </c>
    </row>
    <row r="501" spans="1:3" x14ac:dyDescent="0.25">
      <c r="A501">
        <v>198.85281374238556</v>
      </c>
      <c r="B501">
        <v>0.64787697792053223</v>
      </c>
      <c r="C501">
        <v>5205</v>
      </c>
    </row>
    <row r="502" spans="1:3" x14ac:dyDescent="0.25">
      <c r="A502">
        <v>199.93607486307104</v>
      </c>
      <c r="B502">
        <v>0.69107723236083984</v>
      </c>
      <c r="C502">
        <v>6746</v>
      </c>
    </row>
    <row r="503" spans="1:3" x14ac:dyDescent="0.25">
      <c r="A503">
        <v>203.09545442950522</v>
      </c>
      <c r="B503">
        <v>0.68180298805236816</v>
      </c>
      <c r="C503">
        <v>6292</v>
      </c>
    </row>
    <row r="504" spans="1:3" x14ac:dyDescent="0.25">
      <c r="A504">
        <v>203.82842712474618</v>
      </c>
      <c r="B504">
        <v>0.63130974769592285</v>
      </c>
      <c r="C504">
        <v>796</v>
      </c>
    </row>
    <row r="505" spans="1:3" x14ac:dyDescent="0.25">
      <c r="A505">
        <v>202.28427124746185</v>
      </c>
      <c r="B505">
        <v>0.65488123893737793</v>
      </c>
      <c r="C505">
        <v>4889</v>
      </c>
    </row>
    <row r="506" spans="1:3" x14ac:dyDescent="0.25">
      <c r="A506">
        <v>201.9533188057739</v>
      </c>
      <c r="B506">
        <v>0.68055009841918945</v>
      </c>
      <c r="C506">
        <v>8665</v>
      </c>
    </row>
    <row r="507" spans="1:3" x14ac:dyDescent="0.25">
      <c r="A507">
        <v>201.04163056034258</v>
      </c>
      <c r="B507">
        <v>0.65951752662658691</v>
      </c>
      <c r="C507">
        <v>2065</v>
      </c>
    </row>
    <row r="508" spans="1:3" x14ac:dyDescent="0.25">
      <c r="A508">
        <v>203.85281374238554</v>
      </c>
      <c r="B508">
        <v>0.66837000846862793</v>
      </c>
      <c r="C508">
        <v>7887</v>
      </c>
    </row>
    <row r="509" spans="1:3" x14ac:dyDescent="0.25">
      <c r="A509">
        <v>203.49747468305821</v>
      </c>
      <c r="B509">
        <v>0.69520878791809082</v>
      </c>
      <c r="C509">
        <v>7202</v>
      </c>
    </row>
    <row r="510" spans="1:3" x14ac:dyDescent="0.25">
      <c r="A510">
        <v>201.72792206135784</v>
      </c>
      <c r="B510">
        <v>0.65109443664550781</v>
      </c>
      <c r="C510">
        <v>2370</v>
      </c>
    </row>
    <row r="511" spans="1:3" x14ac:dyDescent="0.25">
      <c r="A511">
        <v>201.12489168102772</v>
      </c>
      <c r="B511">
        <v>0.63431859016418457</v>
      </c>
      <c r="C511">
        <v>4786</v>
      </c>
    </row>
    <row r="512" spans="1:3" x14ac:dyDescent="0.25">
      <c r="A512">
        <v>206.68124086713192</v>
      </c>
      <c r="B512">
        <v>0.69271063804626465</v>
      </c>
      <c r="C512">
        <v>6243</v>
      </c>
    </row>
    <row r="513" spans="1:3" x14ac:dyDescent="0.25">
      <c r="A513">
        <v>205.35533905932732</v>
      </c>
      <c r="B513">
        <v>0.6577606201171875</v>
      </c>
      <c r="C513">
        <v>5895</v>
      </c>
    </row>
    <row r="514" spans="1:3" x14ac:dyDescent="0.25">
      <c r="A514">
        <v>207.59797974644658</v>
      </c>
      <c r="B514">
        <v>0.66933274269104004</v>
      </c>
      <c r="C514">
        <v>4951</v>
      </c>
    </row>
    <row r="515" spans="1:3" x14ac:dyDescent="0.25">
      <c r="A515">
        <v>203.82337649086276</v>
      </c>
      <c r="B515">
        <v>0.67995309829711914</v>
      </c>
      <c r="C515">
        <v>7815</v>
      </c>
    </row>
    <row r="516" spans="1:3" x14ac:dyDescent="0.25">
      <c r="A516">
        <v>203.62236636408664</v>
      </c>
      <c r="B516">
        <v>0.69303488731384277</v>
      </c>
      <c r="C516">
        <v>7428</v>
      </c>
    </row>
    <row r="517" spans="1:3" x14ac:dyDescent="0.25">
      <c r="A517">
        <v>203.53405460951799</v>
      </c>
      <c r="B517">
        <v>0.63048434257507324</v>
      </c>
      <c r="C517">
        <v>2685</v>
      </c>
    </row>
    <row r="518" spans="1:3" x14ac:dyDescent="0.25">
      <c r="A518">
        <v>204.87720036002537</v>
      </c>
      <c r="B518">
        <v>0.69794082641601563</v>
      </c>
      <c r="C518">
        <v>6071</v>
      </c>
    </row>
    <row r="519" spans="1:3" x14ac:dyDescent="0.25">
      <c r="A519">
        <v>207.16652224137039</v>
      </c>
      <c r="B519">
        <v>0.66796517372131348</v>
      </c>
      <c r="C519">
        <v>6100</v>
      </c>
    </row>
    <row r="520" spans="1:3" x14ac:dyDescent="0.25">
      <c r="A520">
        <v>206.49747468305847</v>
      </c>
      <c r="B520">
        <v>0.72896122932434082</v>
      </c>
      <c r="C520">
        <v>17544</v>
      </c>
    </row>
    <row r="521" spans="1:3" x14ac:dyDescent="0.25">
      <c r="A521">
        <v>204.86500705120548</v>
      </c>
      <c r="B521">
        <v>0.66053128242492676</v>
      </c>
      <c r="C521">
        <v>6512</v>
      </c>
    </row>
    <row r="522" spans="1:3" x14ac:dyDescent="0.25">
      <c r="A522">
        <v>211.41421356237311</v>
      </c>
      <c r="B522">
        <v>0.63450813293457031</v>
      </c>
      <c r="C522">
        <v>421</v>
      </c>
    </row>
    <row r="523" spans="1:3" x14ac:dyDescent="0.25">
      <c r="A523">
        <v>210.19595949289373</v>
      </c>
      <c r="B523">
        <v>0.69130563735961914</v>
      </c>
      <c r="C523">
        <v>8516</v>
      </c>
    </row>
    <row r="524" spans="1:3" x14ac:dyDescent="0.25">
      <c r="A524">
        <v>210.16652224137073</v>
      </c>
      <c r="B524">
        <v>0.68976235389709473</v>
      </c>
      <c r="C524">
        <v>7320</v>
      </c>
    </row>
    <row r="525" spans="1:3" x14ac:dyDescent="0.25">
      <c r="A525">
        <v>210.42135623730996</v>
      </c>
      <c r="B525">
        <v>0.65380668640136719</v>
      </c>
      <c r="C525">
        <v>2987</v>
      </c>
    </row>
    <row r="526" spans="1:3" x14ac:dyDescent="0.25">
      <c r="A526">
        <v>210.49747468305821</v>
      </c>
      <c r="B526">
        <v>0.65897727012634277</v>
      </c>
      <c r="C526">
        <v>7752</v>
      </c>
    </row>
    <row r="527" spans="1:3" x14ac:dyDescent="0.25">
      <c r="A527">
        <v>209.92388155425101</v>
      </c>
      <c r="B527">
        <v>0.69912624359130859</v>
      </c>
      <c r="C527">
        <v>9883</v>
      </c>
    </row>
    <row r="528" spans="1:3" x14ac:dyDescent="0.25">
      <c r="A528">
        <v>209.78174593052006</v>
      </c>
      <c r="B528">
        <v>0.68733882904052734</v>
      </c>
      <c r="C528">
        <v>8623</v>
      </c>
    </row>
    <row r="529" spans="1:3" x14ac:dyDescent="0.25">
      <c r="A529">
        <v>208.26702730475864</v>
      </c>
      <c r="B529">
        <v>0.68077683448791504</v>
      </c>
      <c r="C529">
        <v>8120</v>
      </c>
    </row>
    <row r="530" spans="1:3" x14ac:dyDescent="0.25">
      <c r="A530">
        <v>208.91168824543161</v>
      </c>
      <c r="B530">
        <v>0.71390700340270996</v>
      </c>
      <c r="C530">
        <v>8388</v>
      </c>
    </row>
    <row r="531" spans="1:3" x14ac:dyDescent="0.25">
      <c r="A531">
        <v>210.91168824543149</v>
      </c>
      <c r="B531">
        <v>0.67094683647155762</v>
      </c>
      <c r="C531">
        <v>6826</v>
      </c>
    </row>
    <row r="532" spans="1:3" x14ac:dyDescent="0.25">
      <c r="A532">
        <v>215.60512242138333</v>
      </c>
      <c r="B532">
        <v>0.7007148265838623</v>
      </c>
      <c r="C532">
        <v>6614</v>
      </c>
    </row>
    <row r="533" spans="1:3" x14ac:dyDescent="0.25">
      <c r="A533">
        <v>211.96551211459379</v>
      </c>
      <c r="B533">
        <v>0.73058915138244629</v>
      </c>
      <c r="C533">
        <v>12207</v>
      </c>
    </row>
    <row r="534" spans="1:3" x14ac:dyDescent="0.25">
      <c r="A534">
        <v>214.25483399593921</v>
      </c>
      <c r="B534">
        <v>0.67578744888305664</v>
      </c>
      <c r="C534">
        <v>6483</v>
      </c>
    </row>
    <row r="535" spans="1:3" x14ac:dyDescent="0.25">
      <c r="A535">
        <v>213.72792206135784</v>
      </c>
      <c r="B535">
        <v>0.65630221366882324</v>
      </c>
      <c r="C535">
        <v>1785</v>
      </c>
    </row>
    <row r="536" spans="1:3" x14ac:dyDescent="0.25">
      <c r="A536">
        <v>213.35028842544423</v>
      </c>
      <c r="B536">
        <v>0.70141959190368652</v>
      </c>
      <c r="C536">
        <v>8260</v>
      </c>
    </row>
    <row r="537" spans="1:3" x14ac:dyDescent="0.25">
      <c r="A537">
        <v>213.79393923933998</v>
      </c>
      <c r="B537">
        <v>0.73495793342590332</v>
      </c>
      <c r="C537">
        <v>10502</v>
      </c>
    </row>
    <row r="538" spans="1:3" x14ac:dyDescent="0.25">
      <c r="A538">
        <v>213.6101730552665</v>
      </c>
      <c r="B538">
        <v>0.69830918312072754</v>
      </c>
      <c r="C538">
        <v>6582</v>
      </c>
    </row>
    <row r="539" spans="1:3" x14ac:dyDescent="0.25">
      <c r="A539">
        <v>211.14927829866778</v>
      </c>
      <c r="B539">
        <v>0.6618802547454834</v>
      </c>
      <c r="C539">
        <v>4138</v>
      </c>
    </row>
    <row r="540" spans="1:3" x14ac:dyDescent="0.25">
      <c r="A540">
        <v>213.69343417595189</v>
      </c>
      <c r="B540">
        <v>0.72142887115478516</v>
      </c>
      <c r="C540">
        <v>7150</v>
      </c>
    </row>
    <row r="541" spans="1:3" x14ac:dyDescent="0.25">
      <c r="A541">
        <v>215.01219330882</v>
      </c>
      <c r="B541">
        <v>0.70057773590087891</v>
      </c>
      <c r="C541">
        <v>10986</v>
      </c>
    </row>
    <row r="542" spans="1:3" x14ac:dyDescent="0.25">
      <c r="A542">
        <v>216.03657992645924</v>
      </c>
      <c r="B542">
        <v>0.68973922729492188</v>
      </c>
      <c r="C542">
        <v>6159</v>
      </c>
    </row>
    <row r="543" spans="1:3" x14ac:dyDescent="0.25">
      <c r="A543">
        <v>218.1248916810282</v>
      </c>
      <c r="B543">
        <v>0.71513962745666504</v>
      </c>
      <c r="C543">
        <v>9467</v>
      </c>
    </row>
    <row r="544" spans="1:3" x14ac:dyDescent="0.25">
      <c r="A544">
        <v>217.18376618407348</v>
      </c>
      <c r="B544">
        <v>0.66574978828430176</v>
      </c>
      <c r="C544">
        <v>6940</v>
      </c>
    </row>
    <row r="545" spans="1:3" x14ac:dyDescent="0.25">
      <c r="A545">
        <v>219.66904755831206</v>
      </c>
      <c r="B545">
        <v>0.63909792900085449</v>
      </c>
      <c r="C545">
        <v>3530</v>
      </c>
    </row>
    <row r="546" spans="1:3" x14ac:dyDescent="0.25">
      <c r="A546">
        <v>217.65685424949237</v>
      </c>
      <c r="B546">
        <v>0.59323835372924805</v>
      </c>
      <c r="C546">
        <v>1407</v>
      </c>
    </row>
    <row r="547" spans="1:3" x14ac:dyDescent="0.25">
      <c r="A547">
        <v>218.3208511739212</v>
      </c>
      <c r="B547">
        <v>0.69882440567016602</v>
      </c>
      <c r="C547">
        <v>9519</v>
      </c>
    </row>
    <row r="548" spans="1:3" x14ac:dyDescent="0.25">
      <c r="A548">
        <v>217.7695526217004</v>
      </c>
      <c r="B548">
        <v>0.64646124839782715</v>
      </c>
      <c r="C548">
        <v>6798</v>
      </c>
    </row>
    <row r="549" spans="1:3" x14ac:dyDescent="0.25">
      <c r="A549">
        <v>215.65180361560942</v>
      </c>
      <c r="B549">
        <v>0.66854190826416016</v>
      </c>
      <c r="C549">
        <v>10555</v>
      </c>
    </row>
    <row r="550" spans="1:3" x14ac:dyDescent="0.25">
      <c r="A550">
        <v>215.58073580374347</v>
      </c>
      <c r="B550">
        <v>0.64452505111694336</v>
      </c>
      <c r="C550">
        <v>6002</v>
      </c>
    </row>
    <row r="551" spans="1:3" x14ac:dyDescent="0.25">
      <c r="A551">
        <v>216.98989873223371</v>
      </c>
      <c r="B551">
        <v>0.61655592918395996</v>
      </c>
      <c r="C551">
        <v>4241</v>
      </c>
    </row>
    <row r="552" spans="1:3" x14ac:dyDescent="0.25">
      <c r="A552">
        <v>221.49747468305867</v>
      </c>
      <c r="B552">
        <v>0.74947118759155273</v>
      </c>
      <c r="C552">
        <v>17476</v>
      </c>
    </row>
    <row r="553" spans="1:3" x14ac:dyDescent="0.25">
      <c r="A553">
        <v>221.67619023324886</v>
      </c>
      <c r="B553">
        <v>0.69079470634460449</v>
      </c>
      <c r="C553">
        <v>6771</v>
      </c>
    </row>
    <row r="554" spans="1:3" x14ac:dyDescent="0.25">
      <c r="A554">
        <v>219.96551211459442</v>
      </c>
      <c r="B554">
        <v>0.66973733901977539</v>
      </c>
      <c r="C554">
        <v>5910</v>
      </c>
    </row>
    <row r="555" spans="1:3" x14ac:dyDescent="0.25">
      <c r="A555">
        <v>222.1076477383246</v>
      </c>
      <c r="B555">
        <v>0.67314720153808594</v>
      </c>
      <c r="C555">
        <v>10966</v>
      </c>
    </row>
    <row r="556" spans="1:3" x14ac:dyDescent="0.25">
      <c r="A556">
        <v>222.86500705120568</v>
      </c>
      <c r="B556">
        <v>0.66138839721679688</v>
      </c>
      <c r="C556">
        <v>8617</v>
      </c>
    </row>
    <row r="557" spans="1:3" x14ac:dyDescent="0.25">
      <c r="A557">
        <v>223.11984104714486</v>
      </c>
      <c r="B557">
        <v>0.67505478858947754</v>
      </c>
      <c r="C557">
        <v>7873</v>
      </c>
    </row>
    <row r="558" spans="1:3" x14ac:dyDescent="0.25">
      <c r="A558">
        <v>222.91168824543132</v>
      </c>
      <c r="B558">
        <v>0.67231869697570801</v>
      </c>
      <c r="C558">
        <v>11232</v>
      </c>
    </row>
    <row r="559" spans="1:3" x14ac:dyDescent="0.25">
      <c r="A559">
        <v>221.982756057297</v>
      </c>
      <c r="B559">
        <v>0.66304707527160645</v>
      </c>
      <c r="C559">
        <v>8197</v>
      </c>
    </row>
    <row r="560" spans="1:3" x14ac:dyDescent="0.25">
      <c r="A560">
        <v>222.96551211459413</v>
      </c>
      <c r="B560">
        <v>0.63941073417663574</v>
      </c>
      <c r="C560">
        <v>7134</v>
      </c>
    </row>
    <row r="561" spans="1:3" x14ac:dyDescent="0.25">
      <c r="A561">
        <v>220.86500705120559</v>
      </c>
      <c r="B561">
        <v>0.65668630599975586</v>
      </c>
      <c r="C561">
        <v>8329</v>
      </c>
    </row>
    <row r="562" spans="1:3" x14ac:dyDescent="0.25">
      <c r="A562">
        <v>224.5096679918779</v>
      </c>
      <c r="B562">
        <v>0.67161273956298828</v>
      </c>
      <c r="C562">
        <v>8021</v>
      </c>
    </row>
    <row r="563" spans="1:3" x14ac:dyDescent="0.25">
      <c r="A563">
        <v>226.59292911256324</v>
      </c>
      <c r="B563">
        <v>0.69252419471740723</v>
      </c>
      <c r="C563">
        <v>11247</v>
      </c>
    </row>
    <row r="564" spans="1:3" x14ac:dyDescent="0.25">
      <c r="A564">
        <v>224.61017305526627</v>
      </c>
      <c r="B564">
        <v>0.61186838150024414</v>
      </c>
      <c r="C564">
        <v>4455</v>
      </c>
    </row>
    <row r="565" spans="1:3" x14ac:dyDescent="0.25">
      <c r="A565">
        <v>223.95331880577405</v>
      </c>
      <c r="B565">
        <v>0.68378973007202148</v>
      </c>
      <c r="C565">
        <v>5528</v>
      </c>
    </row>
    <row r="566" spans="1:3" x14ac:dyDescent="0.25">
      <c r="A566">
        <v>226.3797256769673</v>
      </c>
      <c r="B566">
        <v>0.65439176559448242</v>
      </c>
      <c r="C566">
        <v>5891</v>
      </c>
    </row>
    <row r="567" spans="1:3" x14ac:dyDescent="0.25">
      <c r="A567">
        <v>227.42135623730945</v>
      </c>
      <c r="B567">
        <v>0.68664884567260742</v>
      </c>
      <c r="C567">
        <v>10716</v>
      </c>
    </row>
    <row r="568" spans="1:3" x14ac:dyDescent="0.25">
      <c r="A568">
        <v>223.4629867976526</v>
      </c>
      <c r="B568">
        <v>0.68828177452087402</v>
      </c>
      <c r="C568">
        <v>9326</v>
      </c>
    </row>
    <row r="569" spans="1:3" x14ac:dyDescent="0.25">
      <c r="A569">
        <v>224.7279220613579</v>
      </c>
      <c r="B569">
        <v>0.64161157608032227</v>
      </c>
      <c r="C569">
        <v>3167</v>
      </c>
    </row>
    <row r="570" spans="1:3" x14ac:dyDescent="0.25">
      <c r="A570">
        <v>225.98989873223371</v>
      </c>
      <c r="B570">
        <v>0.69297885894775391</v>
      </c>
      <c r="C570">
        <v>5713</v>
      </c>
    </row>
    <row r="571" spans="1:3" x14ac:dyDescent="0.25">
      <c r="A571">
        <v>226.36753236814704</v>
      </c>
      <c r="B571">
        <v>0.65705728530883789</v>
      </c>
      <c r="C571">
        <v>5466</v>
      </c>
    </row>
    <row r="572" spans="1:3" x14ac:dyDescent="0.25">
      <c r="A572">
        <v>230.32085117392131</v>
      </c>
      <c r="B572">
        <v>0.67550492286682129</v>
      </c>
      <c r="C572">
        <v>10442</v>
      </c>
    </row>
    <row r="573" spans="1:3" x14ac:dyDescent="0.25">
      <c r="A573">
        <v>231.09040379562228</v>
      </c>
      <c r="B573">
        <v>0.60445165634155273</v>
      </c>
      <c r="C573">
        <v>2967</v>
      </c>
    </row>
    <row r="574" spans="1:3" x14ac:dyDescent="0.25">
      <c r="A574">
        <v>229.90663761154866</v>
      </c>
      <c r="B574">
        <v>0.65849661827087402</v>
      </c>
      <c r="C574">
        <v>5436</v>
      </c>
    </row>
    <row r="575" spans="1:3" x14ac:dyDescent="0.25">
      <c r="A575">
        <v>231.59797974644658</v>
      </c>
      <c r="B575">
        <v>0.65367603302001953</v>
      </c>
      <c r="C575">
        <v>7755</v>
      </c>
    </row>
    <row r="576" spans="1:3" x14ac:dyDescent="0.25">
      <c r="A576">
        <v>228.1076477383246</v>
      </c>
      <c r="B576">
        <v>0.66264533996582031</v>
      </c>
      <c r="C576">
        <v>11547</v>
      </c>
    </row>
    <row r="577" spans="1:3" x14ac:dyDescent="0.25">
      <c r="A577">
        <v>228.71067811865461</v>
      </c>
      <c r="B577">
        <v>0.64875459671020508</v>
      </c>
      <c r="C577">
        <v>7387</v>
      </c>
    </row>
    <row r="578" spans="1:3" x14ac:dyDescent="0.25">
      <c r="A578">
        <v>230.5218613006985</v>
      </c>
      <c r="B578">
        <v>0.60351872444152832</v>
      </c>
      <c r="C578">
        <v>4286</v>
      </c>
    </row>
    <row r="579" spans="1:3" x14ac:dyDescent="0.25">
      <c r="A579">
        <v>227.75230867899774</v>
      </c>
      <c r="B579">
        <v>0.68829202651977539</v>
      </c>
      <c r="C579">
        <v>8965</v>
      </c>
    </row>
    <row r="580" spans="1:3" x14ac:dyDescent="0.25">
      <c r="A580">
        <v>229.85281374238565</v>
      </c>
      <c r="B580">
        <v>0.64265608787536621</v>
      </c>
      <c r="C580">
        <v>7073</v>
      </c>
    </row>
    <row r="581" spans="1:3" x14ac:dyDescent="0.25">
      <c r="A581">
        <v>228.90663761154849</v>
      </c>
      <c r="B581">
        <v>0.66744732856750488</v>
      </c>
      <c r="C581">
        <v>9642</v>
      </c>
    </row>
    <row r="582" spans="1:3" x14ac:dyDescent="0.25">
      <c r="A582">
        <v>233.30865786510159</v>
      </c>
      <c r="B582">
        <v>0.65124320983886719</v>
      </c>
      <c r="C582">
        <v>8674</v>
      </c>
    </row>
    <row r="583" spans="1:3" x14ac:dyDescent="0.25">
      <c r="A583">
        <v>232.88939366884557</v>
      </c>
      <c r="B583">
        <v>0.5958406925201416</v>
      </c>
      <c r="C583">
        <v>2498</v>
      </c>
    </row>
    <row r="584" spans="1:3" x14ac:dyDescent="0.25">
      <c r="A584">
        <v>232.74011537017751</v>
      </c>
      <c r="B584">
        <v>0.67638492584228516</v>
      </c>
      <c r="C584">
        <v>9386</v>
      </c>
    </row>
    <row r="585" spans="1:3" x14ac:dyDescent="0.25">
      <c r="A585">
        <v>235.91168824543132</v>
      </c>
      <c r="B585">
        <v>0.66039252281188965</v>
      </c>
      <c r="C585">
        <v>7603</v>
      </c>
    </row>
    <row r="586" spans="1:3" x14ac:dyDescent="0.25">
      <c r="A586">
        <v>232.98989873223371</v>
      </c>
      <c r="B586">
        <v>0.65088820457458496</v>
      </c>
      <c r="C586">
        <v>7058</v>
      </c>
    </row>
    <row r="587" spans="1:3" x14ac:dyDescent="0.25">
      <c r="A587">
        <v>234.19595949289328</v>
      </c>
      <c r="B587">
        <v>0.67789506912231445</v>
      </c>
      <c r="C587">
        <v>8236</v>
      </c>
    </row>
    <row r="588" spans="1:3" x14ac:dyDescent="0.25">
      <c r="A588">
        <v>232.48528137423855</v>
      </c>
      <c r="B588">
        <v>0.66231584548950195</v>
      </c>
      <c r="C588">
        <v>2429</v>
      </c>
    </row>
    <row r="589" spans="1:3" x14ac:dyDescent="0.25">
      <c r="A589">
        <v>235.68124086713178</v>
      </c>
      <c r="B589">
        <v>0.65472030639648438</v>
      </c>
      <c r="C589">
        <v>6026</v>
      </c>
    </row>
    <row r="590" spans="1:3" x14ac:dyDescent="0.25">
      <c r="A590">
        <v>233.59292911256324</v>
      </c>
      <c r="B590">
        <v>0.73271656036376953</v>
      </c>
      <c r="C590">
        <v>9610</v>
      </c>
    </row>
    <row r="591" spans="1:3" x14ac:dyDescent="0.25">
      <c r="A591">
        <v>235.33809511662429</v>
      </c>
      <c r="B591">
        <v>0.67372870445251465</v>
      </c>
      <c r="C591">
        <v>8428</v>
      </c>
    </row>
    <row r="592" spans="1:3" x14ac:dyDescent="0.25">
      <c r="A592">
        <v>237.55129855222083</v>
      </c>
      <c r="B592">
        <v>0.68215346336364746</v>
      </c>
      <c r="C592">
        <v>7172</v>
      </c>
    </row>
    <row r="593" spans="1:3" x14ac:dyDescent="0.25">
      <c r="A593">
        <v>236.5096679918783</v>
      </c>
      <c r="B593">
        <v>0.64787006378173828</v>
      </c>
      <c r="C593">
        <v>8937</v>
      </c>
    </row>
    <row r="594" spans="1:3" x14ac:dyDescent="0.25">
      <c r="A594">
        <v>238.09040379562225</v>
      </c>
      <c r="B594">
        <v>0.64904284477233887</v>
      </c>
      <c r="C594">
        <v>7632</v>
      </c>
    </row>
    <row r="595" spans="1:3" x14ac:dyDescent="0.25">
      <c r="A595">
        <v>239.26702730475876</v>
      </c>
      <c r="B595">
        <v>0.66032099723815918</v>
      </c>
      <c r="C595">
        <v>11265</v>
      </c>
    </row>
    <row r="596" spans="1:3" x14ac:dyDescent="0.25">
      <c r="A596">
        <v>239.05382386916224</v>
      </c>
      <c r="B596">
        <v>0.67260432243347168</v>
      </c>
      <c r="C596">
        <v>7182</v>
      </c>
    </row>
    <row r="597" spans="1:3" x14ac:dyDescent="0.25">
      <c r="A597">
        <v>239.7056274847719</v>
      </c>
      <c r="B597">
        <v>0.68505954742431641</v>
      </c>
      <c r="C597">
        <v>8187</v>
      </c>
    </row>
    <row r="598" spans="1:3" x14ac:dyDescent="0.25">
      <c r="A598">
        <v>239.17871555019101</v>
      </c>
      <c r="B598">
        <v>0.64660334587097168</v>
      </c>
      <c r="C598">
        <v>5195</v>
      </c>
    </row>
    <row r="599" spans="1:3" x14ac:dyDescent="0.25">
      <c r="A599">
        <v>239.59292911256324</v>
      </c>
      <c r="B599">
        <v>0.69861340522766113</v>
      </c>
      <c r="C599">
        <v>12839</v>
      </c>
    </row>
    <row r="600" spans="1:3" x14ac:dyDescent="0.25">
      <c r="A600">
        <v>237.40916292848985</v>
      </c>
      <c r="B600">
        <v>0.70779037475585938</v>
      </c>
      <c r="C600">
        <v>10580</v>
      </c>
    </row>
    <row r="601" spans="1:3" x14ac:dyDescent="0.25">
      <c r="A601">
        <v>236.35028842544449</v>
      </c>
      <c r="B601">
        <v>0.6824791431427002</v>
      </c>
      <c r="C601">
        <v>10449</v>
      </c>
    </row>
    <row r="602" spans="1:3" x14ac:dyDescent="0.25">
      <c r="A602">
        <v>241.35028842544392</v>
      </c>
      <c r="B602">
        <v>0.69333505630493164</v>
      </c>
      <c r="C602">
        <v>13124</v>
      </c>
    </row>
    <row r="603" spans="1:3" x14ac:dyDescent="0.25">
      <c r="A603">
        <v>240.36753236814741</v>
      </c>
      <c r="B603">
        <v>0.73165655136108398</v>
      </c>
      <c r="C603">
        <v>15028</v>
      </c>
    </row>
    <row r="604" spans="1:3" x14ac:dyDescent="0.25">
      <c r="A604">
        <v>239.88225099390894</v>
      </c>
      <c r="B604">
        <v>0.74238896369934082</v>
      </c>
      <c r="C604">
        <v>17337</v>
      </c>
    </row>
    <row r="605" spans="1:3" x14ac:dyDescent="0.25">
      <c r="A605">
        <v>243.89444430272829</v>
      </c>
      <c r="B605">
        <v>0.65885472297668457</v>
      </c>
      <c r="C605">
        <v>10510</v>
      </c>
    </row>
    <row r="606" spans="1:3" x14ac:dyDescent="0.25">
      <c r="A606">
        <v>241.04877323527916</v>
      </c>
      <c r="B606">
        <v>0.6826934814453125</v>
      </c>
      <c r="C606">
        <v>11736</v>
      </c>
    </row>
    <row r="607" spans="1:3" x14ac:dyDescent="0.25">
      <c r="A607">
        <v>240.90663761154866</v>
      </c>
      <c r="B607">
        <v>0.66940879821777344</v>
      </c>
      <c r="C607">
        <v>7309</v>
      </c>
    </row>
    <row r="608" spans="1:3" x14ac:dyDescent="0.25">
      <c r="A608">
        <v>239.42135623730988</v>
      </c>
      <c r="B608">
        <v>0.70577383041381836</v>
      </c>
      <c r="C608">
        <v>14425</v>
      </c>
    </row>
    <row r="609" spans="1:3" x14ac:dyDescent="0.25">
      <c r="A609">
        <v>239.66399692442889</v>
      </c>
      <c r="B609">
        <v>0.68338465690612793</v>
      </c>
      <c r="C609">
        <v>9956</v>
      </c>
    </row>
    <row r="610" spans="1:3" x14ac:dyDescent="0.25">
      <c r="A610">
        <v>241.50966799187825</v>
      </c>
      <c r="B610">
        <v>0.73185586929321289</v>
      </c>
      <c r="C610">
        <v>12088</v>
      </c>
    </row>
    <row r="611" spans="1:3" x14ac:dyDescent="0.25">
      <c r="A611">
        <v>243.49747468305856</v>
      </c>
      <c r="B611">
        <v>0.63746809959411621</v>
      </c>
      <c r="C611">
        <v>8362</v>
      </c>
    </row>
    <row r="612" spans="1:3" x14ac:dyDescent="0.25">
      <c r="A612">
        <v>245.92388155425101</v>
      </c>
      <c r="B612">
        <v>0.70406270027160645</v>
      </c>
      <c r="C612">
        <v>9064</v>
      </c>
    </row>
    <row r="613" spans="1:3" x14ac:dyDescent="0.25">
      <c r="A613">
        <v>244.84062043356602</v>
      </c>
      <c r="B613">
        <v>0.70583772659301758</v>
      </c>
      <c r="C613">
        <v>12388</v>
      </c>
    </row>
    <row r="614" spans="1:3" x14ac:dyDescent="0.25">
      <c r="A614">
        <v>243.15432893255081</v>
      </c>
      <c r="B614">
        <v>0.6679072380065918</v>
      </c>
      <c r="C614">
        <v>3870</v>
      </c>
    </row>
    <row r="615" spans="1:3" x14ac:dyDescent="0.25">
      <c r="A615">
        <v>246.33809511662417</v>
      </c>
      <c r="B615">
        <v>0.66219091415405273</v>
      </c>
      <c r="C615">
        <v>6157</v>
      </c>
    </row>
    <row r="616" spans="1:3" x14ac:dyDescent="0.25">
      <c r="A616">
        <v>242.59292911256364</v>
      </c>
      <c r="B616">
        <v>0.7851111888885498</v>
      </c>
      <c r="C616">
        <v>19787</v>
      </c>
    </row>
    <row r="617" spans="1:3" x14ac:dyDescent="0.25">
      <c r="A617">
        <v>243.76450198781725</v>
      </c>
      <c r="B617">
        <v>0.67785143852233887</v>
      </c>
      <c r="C617">
        <v>9093</v>
      </c>
    </row>
    <row r="618" spans="1:3" x14ac:dyDescent="0.25">
      <c r="A618">
        <v>247.07821048680239</v>
      </c>
      <c r="B618">
        <v>0.71366143226623535</v>
      </c>
      <c r="C618">
        <v>15290</v>
      </c>
    </row>
    <row r="619" spans="1:3" x14ac:dyDescent="0.25">
      <c r="A619">
        <v>246.30360723121856</v>
      </c>
      <c r="B619">
        <v>0.70666861534118652</v>
      </c>
      <c r="C619">
        <v>7326</v>
      </c>
    </row>
    <row r="620" spans="1:3" x14ac:dyDescent="0.25">
      <c r="A620">
        <v>242.98275605729685</v>
      </c>
      <c r="B620">
        <v>0.6729428768157959</v>
      </c>
      <c r="C620">
        <v>9797</v>
      </c>
    </row>
    <row r="621" spans="1:3" x14ac:dyDescent="0.25">
      <c r="A621">
        <v>246.55129855222094</v>
      </c>
      <c r="B621">
        <v>0.66094660758972168</v>
      </c>
      <c r="C621">
        <v>9568</v>
      </c>
    </row>
    <row r="622" spans="1:3" x14ac:dyDescent="0.25">
      <c r="A622">
        <v>250.14213562373092</v>
      </c>
      <c r="B622">
        <v>0.63281750679016113</v>
      </c>
      <c r="C622">
        <v>3553</v>
      </c>
    </row>
    <row r="623" spans="1:3" x14ac:dyDescent="0.25">
      <c r="A623">
        <v>249.05382386916273</v>
      </c>
      <c r="B623">
        <v>0.65608501434326172</v>
      </c>
      <c r="C623">
        <v>7085</v>
      </c>
    </row>
    <row r="624" spans="1:3" x14ac:dyDescent="0.25">
      <c r="A624">
        <v>251.41421356237311</v>
      </c>
      <c r="B624">
        <v>0.61199545860290527</v>
      </c>
      <c r="C624">
        <v>251</v>
      </c>
    </row>
    <row r="625" spans="1:3" x14ac:dyDescent="0.25">
      <c r="A625">
        <v>249.1076477383246</v>
      </c>
      <c r="B625">
        <v>0.76018023490905762</v>
      </c>
      <c r="C625">
        <v>13971</v>
      </c>
    </row>
    <row r="626" spans="1:3" x14ac:dyDescent="0.25">
      <c r="A626">
        <v>250.95331880577419</v>
      </c>
      <c r="B626">
        <v>0.7371678352355957</v>
      </c>
      <c r="C626">
        <v>14920</v>
      </c>
    </row>
    <row r="627" spans="1:3" x14ac:dyDescent="0.25">
      <c r="A627">
        <v>248.85995641732273</v>
      </c>
      <c r="B627">
        <v>0.66278553009033203</v>
      </c>
      <c r="C627">
        <v>6138</v>
      </c>
    </row>
    <row r="628" spans="1:3" x14ac:dyDescent="0.25">
      <c r="A628">
        <v>249.69848480983495</v>
      </c>
      <c r="B628">
        <v>0.64029288291931152</v>
      </c>
      <c r="C628">
        <v>6846</v>
      </c>
    </row>
    <row r="629" spans="1:3" x14ac:dyDescent="0.25">
      <c r="A629">
        <v>250.77669529663714</v>
      </c>
      <c r="B629">
        <v>0.69682502746582031</v>
      </c>
      <c r="C629">
        <v>9153</v>
      </c>
    </row>
    <row r="630" spans="1:3" x14ac:dyDescent="0.25">
      <c r="A630">
        <v>250.80613254815998</v>
      </c>
      <c r="B630">
        <v>0.68307113647460938</v>
      </c>
      <c r="C630">
        <v>9841</v>
      </c>
    </row>
    <row r="631" spans="1:3" x14ac:dyDescent="0.25">
      <c r="A631">
        <v>250.25483399593895</v>
      </c>
      <c r="B631">
        <v>0.64919185638427734</v>
      </c>
      <c r="C631">
        <v>9384</v>
      </c>
    </row>
    <row r="632" spans="1:3" x14ac:dyDescent="0.25">
      <c r="A632">
        <v>252.59797974644658</v>
      </c>
      <c r="B632">
        <v>0.70182561874389648</v>
      </c>
      <c r="C632">
        <v>8712</v>
      </c>
    </row>
    <row r="633" spans="1:3" x14ac:dyDescent="0.25">
      <c r="A633">
        <v>253.26197667087575</v>
      </c>
      <c r="B633">
        <v>0.75065445899963379</v>
      </c>
      <c r="C633">
        <v>12093</v>
      </c>
    </row>
    <row r="634" spans="1:3" x14ac:dyDescent="0.25">
      <c r="A634">
        <v>253.35533905932732</v>
      </c>
      <c r="B634">
        <v>0.65351247787475586</v>
      </c>
      <c r="C634">
        <v>5435</v>
      </c>
    </row>
    <row r="635" spans="1:3" x14ac:dyDescent="0.25">
      <c r="A635">
        <v>158.2670273047587</v>
      </c>
      <c r="B635">
        <v>0.59506464004516602</v>
      </c>
      <c r="C635">
        <v>5231</v>
      </c>
    </row>
    <row r="636" spans="1:3" x14ac:dyDescent="0.25">
      <c r="A636">
        <v>253.66904755831223</v>
      </c>
      <c r="B636">
        <v>0.72661471366882324</v>
      </c>
      <c r="C636">
        <v>12870</v>
      </c>
    </row>
    <row r="637" spans="1:3" x14ac:dyDescent="0.25">
      <c r="A637">
        <v>254.4924240491751</v>
      </c>
      <c r="B637">
        <v>0.73792862892150879</v>
      </c>
      <c r="C637">
        <v>13513</v>
      </c>
    </row>
    <row r="638" spans="1:3" x14ac:dyDescent="0.25">
      <c r="A638">
        <v>251.52186130069776</v>
      </c>
      <c r="B638">
        <v>0.70256519317626953</v>
      </c>
      <c r="C638">
        <v>12357</v>
      </c>
    </row>
    <row r="639" spans="1:3" x14ac:dyDescent="0.25">
      <c r="A639">
        <v>253.06096654409924</v>
      </c>
      <c r="B639">
        <v>0.71363544464111328</v>
      </c>
      <c r="C639">
        <v>7147</v>
      </c>
    </row>
    <row r="640" spans="1:3" x14ac:dyDescent="0.25">
      <c r="A640">
        <v>253.46298679765269</v>
      </c>
      <c r="B640">
        <v>0.7224113941192627</v>
      </c>
      <c r="C640">
        <v>8869</v>
      </c>
    </row>
    <row r="641" spans="1:3" x14ac:dyDescent="0.25">
      <c r="A641">
        <v>252.49747468305824</v>
      </c>
      <c r="B641">
        <v>0.61659955978393555</v>
      </c>
      <c r="C641">
        <v>6301</v>
      </c>
    </row>
    <row r="642" spans="1:3" x14ac:dyDescent="0.25">
      <c r="A642">
        <v>258.2842712474619</v>
      </c>
      <c r="B642">
        <v>0.65239500999450684</v>
      </c>
      <c r="C642">
        <v>6963</v>
      </c>
    </row>
    <row r="643" spans="1:3" x14ac:dyDescent="0.25">
      <c r="A643">
        <v>259.50966799187825</v>
      </c>
      <c r="B643">
        <v>0.70209980010986328</v>
      </c>
      <c r="C643">
        <v>8991</v>
      </c>
    </row>
    <row r="644" spans="1:3" x14ac:dyDescent="0.25">
      <c r="A644">
        <v>258.05382386916256</v>
      </c>
      <c r="B644">
        <v>0.78244471549987793</v>
      </c>
      <c r="C644">
        <v>20494</v>
      </c>
    </row>
    <row r="645" spans="1:3" x14ac:dyDescent="0.25">
      <c r="A645">
        <v>257.14927829866792</v>
      </c>
      <c r="B645">
        <v>0.65415287017822266</v>
      </c>
      <c r="C645">
        <v>9755</v>
      </c>
    </row>
    <row r="646" spans="1:3" x14ac:dyDescent="0.25">
      <c r="A646">
        <v>258.91168824543149</v>
      </c>
      <c r="B646">
        <v>0.6595311164855957</v>
      </c>
      <c r="C646">
        <v>6306</v>
      </c>
    </row>
    <row r="647" spans="1:3" x14ac:dyDescent="0.25">
      <c r="A647">
        <v>258.36753236814695</v>
      </c>
      <c r="B647">
        <v>0.72279644012451172</v>
      </c>
      <c r="C647">
        <v>13087</v>
      </c>
    </row>
    <row r="648" spans="1:3" x14ac:dyDescent="0.25">
      <c r="A648">
        <v>255.88225099390883</v>
      </c>
      <c r="B648">
        <v>0.73198103904724121</v>
      </c>
      <c r="C648">
        <v>7398</v>
      </c>
    </row>
    <row r="649" spans="1:3" x14ac:dyDescent="0.25">
      <c r="A649">
        <v>255.36753236814744</v>
      </c>
      <c r="B649">
        <v>0.71486043930053711</v>
      </c>
      <c r="C649">
        <v>9276</v>
      </c>
    </row>
    <row r="650" spans="1:3" x14ac:dyDescent="0.25">
      <c r="A650">
        <v>256.42640687119274</v>
      </c>
      <c r="B650">
        <v>0.69651532173156738</v>
      </c>
      <c r="C650">
        <v>9241</v>
      </c>
    </row>
    <row r="651" spans="1:3" x14ac:dyDescent="0.25">
      <c r="A651">
        <v>256.87005768508874</v>
      </c>
      <c r="B651">
        <v>0.63257694244384766</v>
      </c>
      <c r="C651">
        <v>6596</v>
      </c>
    </row>
    <row r="652" spans="1:3" x14ac:dyDescent="0.25">
      <c r="A652">
        <v>260.83556979968279</v>
      </c>
      <c r="B652">
        <v>0.6886441707611084</v>
      </c>
      <c r="C652">
        <v>14517</v>
      </c>
    </row>
    <row r="653" spans="1:3" x14ac:dyDescent="0.25">
      <c r="A653">
        <v>259.61017305526661</v>
      </c>
      <c r="B653">
        <v>0.69960427284240723</v>
      </c>
      <c r="C653">
        <v>7378</v>
      </c>
    </row>
    <row r="654" spans="1:3" x14ac:dyDescent="0.25">
      <c r="A654">
        <v>263.42135623730979</v>
      </c>
      <c r="B654">
        <v>0.7006995677947998</v>
      </c>
      <c r="C654">
        <v>10148</v>
      </c>
    </row>
    <row r="655" spans="1:3" x14ac:dyDescent="0.25">
      <c r="A655">
        <v>260.90663761154821</v>
      </c>
      <c r="B655">
        <v>0.74187278747558594</v>
      </c>
      <c r="C655">
        <v>15851</v>
      </c>
    </row>
    <row r="656" spans="1:3" x14ac:dyDescent="0.25">
      <c r="A656">
        <v>259.85281374238588</v>
      </c>
      <c r="B656">
        <v>0.72907042503356934</v>
      </c>
      <c r="C656">
        <v>16769</v>
      </c>
    </row>
    <row r="657" spans="1:3" x14ac:dyDescent="0.25">
      <c r="A657">
        <v>259.7939392393406</v>
      </c>
      <c r="B657">
        <v>0.73848199844360352</v>
      </c>
      <c r="C657">
        <v>19975</v>
      </c>
    </row>
    <row r="658" spans="1:3" x14ac:dyDescent="0.25">
      <c r="A658">
        <v>263.30865786510157</v>
      </c>
      <c r="B658">
        <v>0.86368894577026367</v>
      </c>
      <c r="C658">
        <v>15849</v>
      </c>
    </row>
    <row r="659" spans="1:3" x14ac:dyDescent="0.25">
      <c r="A659">
        <v>263.16652224137096</v>
      </c>
      <c r="B659">
        <v>0.76006770133972168</v>
      </c>
      <c r="C659">
        <v>19317</v>
      </c>
    </row>
    <row r="660" spans="1:3" x14ac:dyDescent="0.25">
      <c r="A660">
        <v>260.88939366884563</v>
      </c>
      <c r="B660">
        <v>0.68299484252929688</v>
      </c>
      <c r="C660">
        <v>7486</v>
      </c>
    </row>
    <row r="661" spans="1:3" x14ac:dyDescent="0.25">
      <c r="A661">
        <v>238.1543289325509</v>
      </c>
      <c r="B661">
        <v>0.68545222282409668</v>
      </c>
      <c r="C661">
        <v>10334</v>
      </c>
    </row>
    <row r="662" spans="1:3" x14ac:dyDescent="0.25">
      <c r="A662">
        <v>263.63455967290616</v>
      </c>
      <c r="B662">
        <v>0.70639491081237793</v>
      </c>
      <c r="C662">
        <v>10975</v>
      </c>
    </row>
    <row r="663" spans="1:3" x14ac:dyDescent="0.25">
      <c r="A663">
        <v>264.3797256769671</v>
      </c>
      <c r="B663">
        <v>0.75690436363220215</v>
      </c>
      <c r="C663">
        <v>18243</v>
      </c>
    </row>
    <row r="664" spans="1:3" x14ac:dyDescent="0.25">
      <c r="A664">
        <v>265.68124086713209</v>
      </c>
      <c r="B664">
        <v>0.67714548110961914</v>
      </c>
      <c r="C664">
        <v>10242</v>
      </c>
    </row>
    <row r="665" spans="1:3" x14ac:dyDescent="0.25">
      <c r="A665">
        <v>267.95331880577413</v>
      </c>
      <c r="B665">
        <v>0.6379549503326416</v>
      </c>
      <c r="C665">
        <v>6581</v>
      </c>
    </row>
    <row r="666" spans="1:3" x14ac:dyDescent="0.25">
      <c r="A666">
        <v>266.94112549695421</v>
      </c>
      <c r="B666">
        <v>0.59025287628173828</v>
      </c>
      <c r="C666">
        <v>3428</v>
      </c>
    </row>
    <row r="667" spans="1:3" x14ac:dyDescent="0.25">
      <c r="A667">
        <v>264.53910524340085</v>
      </c>
      <c r="B667">
        <v>0.69808411598205566</v>
      </c>
      <c r="C667">
        <v>10419</v>
      </c>
    </row>
    <row r="668" spans="1:3" x14ac:dyDescent="0.25">
      <c r="A668">
        <v>264.72287142747433</v>
      </c>
      <c r="B668">
        <v>0.73525881767272949</v>
      </c>
      <c r="C668">
        <v>15629</v>
      </c>
    </row>
    <row r="669" spans="1:3" x14ac:dyDescent="0.25">
      <c r="A669">
        <v>266.63961030678956</v>
      </c>
      <c r="B669">
        <v>0.61938953399658203</v>
      </c>
      <c r="C669">
        <v>4465</v>
      </c>
    </row>
    <row r="670" spans="1:3" x14ac:dyDescent="0.25">
      <c r="A670">
        <v>266.688383542069</v>
      </c>
      <c r="B670">
        <v>0.69942855834960938</v>
      </c>
      <c r="C670">
        <v>7123</v>
      </c>
    </row>
    <row r="671" spans="1:3" x14ac:dyDescent="0.25">
      <c r="A671">
        <v>265.575685169861</v>
      </c>
      <c r="B671">
        <v>0.71774864196777344</v>
      </c>
      <c r="C671">
        <v>9192</v>
      </c>
    </row>
    <row r="672" spans="1:3" x14ac:dyDescent="0.25">
      <c r="A672">
        <v>268.19090885901022</v>
      </c>
      <c r="B672">
        <v>0.79042577743530273</v>
      </c>
      <c r="C672">
        <v>14272</v>
      </c>
    </row>
    <row r="673" spans="1:3" x14ac:dyDescent="0.25">
      <c r="A673">
        <v>268.35028842544455</v>
      </c>
      <c r="B673">
        <v>0.74464559555053711</v>
      </c>
      <c r="C673">
        <v>18356</v>
      </c>
    </row>
    <row r="674" spans="1:3" x14ac:dyDescent="0.25">
      <c r="A674">
        <v>268.24978336205567</v>
      </c>
      <c r="B674">
        <v>0.75000762939453125</v>
      </c>
      <c r="C674">
        <v>15517</v>
      </c>
    </row>
    <row r="675" spans="1:3" x14ac:dyDescent="0.25">
      <c r="A675">
        <v>267.95331880577413</v>
      </c>
      <c r="B675">
        <v>0.71016430854797363</v>
      </c>
      <c r="C675">
        <v>7542</v>
      </c>
    </row>
    <row r="676" spans="1:3" x14ac:dyDescent="0.25">
      <c r="A676">
        <v>268.74011537017748</v>
      </c>
      <c r="B676">
        <v>0.7075660228729248</v>
      </c>
      <c r="C676">
        <v>11300</v>
      </c>
    </row>
    <row r="677" spans="1:3" x14ac:dyDescent="0.25">
      <c r="A677">
        <v>268.50966799187853</v>
      </c>
      <c r="B677">
        <v>0.6989290714263916</v>
      </c>
      <c r="C677">
        <v>12155</v>
      </c>
    </row>
    <row r="678" spans="1:3" x14ac:dyDescent="0.25">
      <c r="A678">
        <v>271.28427124746185</v>
      </c>
      <c r="B678">
        <v>0.75498223304748535</v>
      </c>
      <c r="C678">
        <v>7330</v>
      </c>
    </row>
    <row r="679" spans="1:3" x14ac:dyDescent="0.25">
      <c r="A679">
        <v>269.65180361560965</v>
      </c>
      <c r="B679">
        <v>0.96476960182189941</v>
      </c>
      <c r="C679">
        <v>18275</v>
      </c>
    </row>
    <row r="680" spans="1:3" x14ac:dyDescent="0.25">
      <c r="A680">
        <v>267.76450198781714</v>
      </c>
      <c r="B680">
        <v>0.96592211723327637</v>
      </c>
      <c r="C680">
        <v>10316</v>
      </c>
    </row>
    <row r="681" spans="1:3" x14ac:dyDescent="0.25">
      <c r="A681">
        <v>269.33304448274129</v>
      </c>
      <c r="B681">
        <v>0.93444275856018066</v>
      </c>
      <c r="C681">
        <v>9333</v>
      </c>
    </row>
    <row r="682" spans="1:3" x14ac:dyDescent="0.25">
      <c r="A682">
        <v>274.07821048680245</v>
      </c>
      <c r="B682">
        <v>0.76946473121643066</v>
      </c>
      <c r="C682">
        <v>7801</v>
      </c>
    </row>
    <row r="683" spans="1:3" x14ac:dyDescent="0.25">
      <c r="A683">
        <v>272.91168824543132</v>
      </c>
      <c r="B683">
        <v>0.7152712345123291</v>
      </c>
      <c r="C683">
        <v>11825</v>
      </c>
    </row>
    <row r="684" spans="1:3" x14ac:dyDescent="0.25">
      <c r="A684">
        <v>271.98275605729725</v>
      </c>
      <c r="B684">
        <v>0.84320831298828125</v>
      </c>
      <c r="C684">
        <v>16097</v>
      </c>
    </row>
    <row r="685" spans="1:3" x14ac:dyDescent="0.25">
      <c r="A685">
        <v>270.58787847868081</v>
      </c>
      <c r="B685">
        <v>0.71158814430236816</v>
      </c>
      <c r="C685">
        <v>9329</v>
      </c>
    </row>
    <row r="686" spans="1:3" x14ac:dyDescent="0.25">
      <c r="A686">
        <v>274.86500705120579</v>
      </c>
      <c r="B686">
        <v>0.67891073226928711</v>
      </c>
      <c r="C686">
        <v>11052</v>
      </c>
    </row>
    <row r="687" spans="1:3" x14ac:dyDescent="0.25">
      <c r="A687">
        <v>273.4802307403553</v>
      </c>
      <c r="B687">
        <v>0.69246721267700195</v>
      </c>
      <c r="C687">
        <v>13880</v>
      </c>
    </row>
    <row r="688" spans="1:3" x14ac:dyDescent="0.25">
      <c r="A688">
        <v>271.58073580374355</v>
      </c>
      <c r="B688">
        <v>0.74807333946228027</v>
      </c>
      <c r="C688">
        <v>18011</v>
      </c>
    </row>
    <row r="689" spans="1:3" x14ac:dyDescent="0.25">
      <c r="A689">
        <v>273.81832585697992</v>
      </c>
      <c r="B689">
        <v>0.75852298736572266</v>
      </c>
      <c r="C689">
        <v>14003</v>
      </c>
    </row>
    <row r="690" spans="1:3" x14ac:dyDescent="0.25">
      <c r="A690">
        <v>274.9827560572968</v>
      </c>
      <c r="B690">
        <v>0.74670267105102539</v>
      </c>
      <c r="C690">
        <v>12255</v>
      </c>
    </row>
    <row r="691" spans="1:3" x14ac:dyDescent="0.25">
      <c r="A691">
        <v>273.69848480983495</v>
      </c>
      <c r="B691">
        <v>0.68140244483947754</v>
      </c>
      <c r="C691">
        <v>6541</v>
      </c>
    </row>
    <row r="692" spans="1:3" x14ac:dyDescent="0.25">
      <c r="A692">
        <v>277.81118318204352</v>
      </c>
      <c r="B692">
        <v>0.76370072364807129</v>
      </c>
      <c r="C692">
        <v>17891</v>
      </c>
    </row>
    <row r="693" spans="1:3" x14ac:dyDescent="0.25">
      <c r="A693">
        <v>277.59292911256324</v>
      </c>
      <c r="B693">
        <v>0.73304605484008789</v>
      </c>
      <c r="C693">
        <v>14955</v>
      </c>
    </row>
    <row r="694" spans="1:3" x14ac:dyDescent="0.25">
      <c r="A694">
        <v>278.82337649086315</v>
      </c>
      <c r="B694">
        <v>0.71350216865539551</v>
      </c>
      <c r="C694">
        <v>9742</v>
      </c>
    </row>
    <row r="695" spans="1:3" x14ac:dyDescent="0.25">
      <c r="A695">
        <v>279.19090885901022</v>
      </c>
      <c r="B695">
        <v>0.75007486343383789</v>
      </c>
      <c r="C695">
        <v>16598</v>
      </c>
    </row>
    <row r="696" spans="1:3" x14ac:dyDescent="0.25">
      <c r="A696">
        <v>278.14927829866781</v>
      </c>
      <c r="B696">
        <v>0.75762009620666504</v>
      </c>
      <c r="C696">
        <v>22793</v>
      </c>
    </row>
    <row r="697" spans="1:3" x14ac:dyDescent="0.25">
      <c r="A697">
        <v>276.05382386916256</v>
      </c>
      <c r="B697">
        <v>0.67238688468933105</v>
      </c>
      <c r="C697">
        <v>7205</v>
      </c>
    </row>
    <row r="698" spans="1:3" x14ac:dyDescent="0.25">
      <c r="A698">
        <v>277.65180361560931</v>
      </c>
      <c r="B698">
        <v>0.68149876594543457</v>
      </c>
      <c r="C698">
        <v>9775</v>
      </c>
    </row>
    <row r="699" spans="1:3" x14ac:dyDescent="0.25">
      <c r="A699">
        <v>279.75230867899717</v>
      </c>
      <c r="B699">
        <v>0.66804766654968262</v>
      </c>
      <c r="C699">
        <v>11019</v>
      </c>
    </row>
    <row r="700" spans="1:3" x14ac:dyDescent="0.25">
      <c r="A700">
        <v>278.49242404917499</v>
      </c>
      <c r="B700">
        <v>0.75624418258666992</v>
      </c>
      <c r="C700">
        <v>17362</v>
      </c>
    </row>
    <row r="701" spans="1:3" x14ac:dyDescent="0.25">
      <c r="A701">
        <v>275.55844122715797</v>
      </c>
      <c r="B701">
        <v>0.63735127449035645</v>
      </c>
      <c r="C701">
        <v>5833</v>
      </c>
    </row>
    <row r="702" spans="1:3" x14ac:dyDescent="0.25">
      <c r="A702">
        <v>281.86500705120528</v>
      </c>
      <c r="B702">
        <v>0.72859668731689453</v>
      </c>
      <c r="C702">
        <v>16913</v>
      </c>
    </row>
    <row r="703" spans="1:3" x14ac:dyDescent="0.25">
      <c r="A703">
        <v>282.35028842544415</v>
      </c>
      <c r="B703">
        <v>0.76216554641723633</v>
      </c>
      <c r="C703">
        <v>18987</v>
      </c>
    </row>
    <row r="704" spans="1:3" x14ac:dyDescent="0.25">
      <c r="A704">
        <v>282.24978336205635</v>
      </c>
      <c r="B704">
        <v>0.71921610832214355</v>
      </c>
      <c r="C704">
        <v>14932</v>
      </c>
    </row>
    <row r="705" spans="1:3" x14ac:dyDescent="0.25">
      <c r="A705">
        <v>281.16652224137067</v>
      </c>
      <c r="B705">
        <v>0.68899965286254883</v>
      </c>
      <c r="C705">
        <v>11715</v>
      </c>
    </row>
    <row r="706" spans="1:3" x14ac:dyDescent="0.25">
      <c r="A706">
        <v>278.30360723121902</v>
      </c>
      <c r="B706">
        <v>0.67237257957458496</v>
      </c>
      <c r="C706">
        <v>7044</v>
      </c>
    </row>
    <row r="707" spans="1:3" x14ac:dyDescent="0.25">
      <c r="A707">
        <v>281.06601717798196</v>
      </c>
      <c r="B707">
        <v>0.71563339233398438</v>
      </c>
      <c r="C707">
        <v>14649</v>
      </c>
    </row>
    <row r="708" spans="1:3" x14ac:dyDescent="0.25">
      <c r="A708">
        <v>281.63961030678917</v>
      </c>
      <c r="B708">
        <v>0.62326574325561523</v>
      </c>
      <c r="C708">
        <v>5510</v>
      </c>
    </row>
    <row r="709" spans="1:3" x14ac:dyDescent="0.25">
      <c r="A709">
        <v>280.20310216783031</v>
      </c>
      <c r="B709">
        <v>0.75639820098876953</v>
      </c>
      <c r="C709">
        <v>13190</v>
      </c>
    </row>
    <row r="710" spans="1:3" x14ac:dyDescent="0.25">
      <c r="A710">
        <v>282.78174593052017</v>
      </c>
      <c r="B710">
        <v>0.67496275901794434</v>
      </c>
      <c r="C710">
        <v>11812</v>
      </c>
    </row>
    <row r="711" spans="1:3" x14ac:dyDescent="0.25">
      <c r="A711">
        <v>280.19595949289317</v>
      </c>
      <c r="B711">
        <v>0.71357011795043945</v>
      </c>
      <c r="C711">
        <v>9235</v>
      </c>
    </row>
    <row r="712" spans="1:3" x14ac:dyDescent="0.25">
      <c r="A712">
        <v>283.90663761154866</v>
      </c>
      <c r="B712">
        <v>0.76617264747619629</v>
      </c>
      <c r="C712">
        <v>21478</v>
      </c>
    </row>
    <row r="713" spans="1:3" x14ac:dyDescent="0.25">
      <c r="A713">
        <v>284.65180361560914</v>
      </c>
      <c r="B713">
        <v>0.65706086158752441</v>
      </c>
      <c r="C713">
        <v>12193</v>
      </c>
    </row>
    <row r="714" spans="1:3" x14ac:dyDescent="0.25">
      <c r="A714">
        <v>285.56349186104103</v>
      </c>
      <c r="B714">
        <v>0.71653389930725098</v>
      </c>
      <c r="C714">
        <v>13473</v>
      </c>
    </row>
    <row r="715" spans="1:3" x14ac:dyDescent="0.25">
      <c r="A715">
        <v>285.18376618407348</v>
      </c>
      <c r="B715">
        <v>0.68220973014831543</v>
      </c>
      <c r="C715">
        <v>6827</v>
      </c>
    </row>
    <row r="716" spans="1:3" x14ac:dyDescent="0.25">
      <c r="A716">
        <v>285.22034611053368</v>
      </c>
      <c r="B716">
        <v>0.6925199031829834</v>
      </c>
      <c r="C716">
        <v>8015</v>
      </c>
    </row>
    <row r="717" spans="1:3" x14ac:dyDescent="0.25">
      <c r="A717">
        <v>286.94112549695421</v>
      </c>
      <c r="B717">
        <v>0.65889596939086914</v>
      </c>
      <c r="C717">
        <v>9268</v>
      </c>
    </row>
    <row r="718" spans="1:3" x14ac:dyDescent="0.25">
      <c r="A718">
        <v>284.7645019878172</v>
      </c>
      <c r="B718">
        <v>0.71583724021911621</v>
      </c>
      <c r="C718">
        <v>15047</v>
      </c>
    </row>
    <row r="719" spans="1:3" x14ac:dyDescent="0.25">
      <c r="A719">
        <v>284.09545442950485</v>
      </c>
      <c r="B719">
        <v>0.75254201889038086</v>
      </c>
      <c r="C719">
        <v>15848</v>
      </c>
    </row>
    <row r="720" spans="1:3" x14ac:dyDescent="0.25">
      <c r="A720">
        <v>284.42640687119274</v>
      </c>
      <c r="B720">
        <v>0.68001818656921387</v>
      </c>
      <c r="C720">
        <v>10617</v>
      </c>
    </row>
    <row r="721" spans="1:3" x14ac:dyDescent="0.25">
      <c r="A721">
        <v>287.9533188057743</v>
      </c>
      <c r="B721">
        <v>0.7405087947845459</v>
      </c>
      <c r="C721">
        <v>13661</v>
      </c>
    </row>
    <row r="722" spans="1:3" x14ac:dyDescent="0.25">
      <c r="A722">
        <v>288.29141392239859</v>
      </c>
      <c r="B722">
        <v>0.70191383361816406</v>
      </c>
      <c r="C722">
        <v>9521</v>
      </c>
    </row>
    <row r="723" spans="1:3" x14ac:dyDescent="0.25">
      <c r="A723">
        <v>289.50461735799536</v>
      </c>
      <c r="B723">
        <v>0.71224069595336914</v>
      </c>
      <c r="C723">
        <v>8793</v>
      </c>
    </row>
    <row r="724" spans="1:3" x14ac:dyDescent="0.25">
      <c r="A724">
        <v>290.52691193458111</v>
      </c>
      <c r="B724">
        <v>0.62093448638916016</v>
      </c>
      <c r="C724">
        <v>3080</v>
      </c>
    </row>
    <row r="725" spans="1:3" x14ac:dyDescent="0.25">
      <c r="A725">
        <v>288.41421356237311</v>
      </c>
      <c r="B725">
        <v>0.63874721527099609</v>
      </c>
      <c r="C725">
        <v>288</v>
      </c>
    </row>
    <row r="726" spans="1:3" x14ac:dyDescent="0.25">
      <c r="A726">
        <v>287.41630560342708</v>
      </c>
      <c r="B726">
        <v>0.80295038223266602</v>
      </c>
      <c r="C726">
        <v>10909</v>
      </c>
    </row>
    <row r="727" spans="1:3" x14ac:dyDescent="0.25">
      <c r="A727">
        <v>288.37972567696738</v>
      </c>
      <c r="B727">
        <v>0.70738887786865234</v>
      </c>
      <c r="C727">
        <v>11856</v>
      </c>
    </row>
    <row r="728" spans="1:3" x14ac:dyDescent="0.25">
      <c r="A728">
        <v>290.88225099390871</v>
      </c>
      <c r="B728">
        <v>0.66794490814208984</v>
      </c>
      <c r="C728">
        <v>8941</v>
      </c>
    </row>
    <row r="729" spans="1:3" x14ac:dyDescent="0.25">
      <c r="A729">
        <v>288.99494936611683</v>
      </c>
      <c r="B729">
        <v>0.71652626991271973</v>
      </c>
      <c r="C729">
        <v>14739</v>
      </c>
    </row>
    <row r="730" spans="1:3" x14ac:dyDescent="0.25">
      <c r="A730">
        <v>287.56854249492403</v>
      </c>
      <c r="B730">
        <v>0.77535390853881836</v>
      </c>
      <c r="C730">
        <v>23065</v>
      </c>
    </row>
    <row r="731" spans="1:3" x14ac:dyDescent="0.25">
      <c r="A731">
        <v>290.5929291125637</v>
      </c>
      <c r="B731">
        <v>0.77984476089477539</v>
      </c>
      <c r="C731">
        <v>16158</v>
      </c>
    </row>
    <row r="732" spans="1:3" x14ac:dyDescent="0.25">
      <c r="A732">
        <v>293.00714267493635</v>
      </c>
      <c r="B732">
        <v>0.73392605781555176</v>
      </c>
      <c r="C732">
        <v>19348</v>
      </c>
    </row>
    <row r="733" spans="1:3" x14ac:dyDescent="0.25">
      <c r="A733">
        <v>294.3969696196699</v>
      </c>
      <c r="B733">
        <v>0.70689940452575684</v>
      </c>
      <c r="C733">
        <v>11910</v>
      </c>
    </row>
    <row r="734" spans="1:3" x14ac:dyDescent="0.25">
      <c r="A734">
        <v>294.00209204105391</v>
      </c>
      <c r="B734">
        <v>0.70548319816589355</v>
      </c>
      <c r="C734">
        <v>10095</v>
      </c>
    </row>
    <row r="735" spans="1:3" x14ac:dyDescent="0.25">
      <c r="A735">
        <v>294.66904755831229</v>
      </c>
      <c r="B735">
        <v>0.68703174591064453</v>
      </c>
      <c r="C735">
        <v>13848</v>
      </c>
    </row>
    <row r="736" spans="1:3" x14ac:dyDescent="0.25">
      <c r="A736">
        <v>294.50966799187864</v>
      </c>
      <c r="B736">
        <v>0.67873811721801758</v>
      </c>
      <c r="C736">
        <v>9516</v>
      </c>
    </row>
    <row r="737" spans="1:3" x14ac:dyDescent="0.25">
      <c r="A737">
        <v>294.82337649086264</v>
      </c>
      <c r="B737">
        <v>0.75478148460388184</v>
      </c>
      <c r="C737">
        <v>18243</v>
      </c>
    </row>
    <row r="738" spans="1:3" x14ac:dyDescent="0.25">
      <c r="A738">
        <v>294.36753236814707</v>
      </c>
      <c r="B738">
        <v>0.64435601234436035</v>
      </c>
      <c r="C738">
        <v>6272</v>
      </c>
    </row>
    <row r="739" spans="1:3" x14ac:dyDescent="0.25">
      <c r="A739">
        <v>295.3208511739212</v>
      </c>
      <c r="B739">
        <v>0.75241231918334961</v>
      </c>
      <c r="C739">
        <v>19745</v>
      </c>
    </row>
    <row r="740" spans="1:3" x14ac:dyDescent="0.25">
      <c r="A740">
        <v>292.45079348883246</v>
      </c>
      <c r="B740">
        <v>0.69537830352783203</v>
      </c>
      <c r="C740">
        <v>9281</v>
      </c>
    </row>
    <row r="741" spans="1:3" x14ac:dyDescent="0.25">
      <c r="A741">
        <v>294.25483399593895</v>
      </c>
      <c r="B741">
        <v>0.6755216121673584</v>
      </c>
      <c r="C741">
        <v>9912</v>
      </c>
    </row>
    <row r="742" spans="1:3" x14ac:dyDescent="0.25">
      <c r="A742">
        <v>297.30865786510202</v>
      </c>
      <c r="B742">
        <v>0.72191882133483887</v>
      </c>
      <c r="C742">
        <v>12407</v>
      </c>
    </row>
    <row r="743" spans="1:3" x14ac:dyDescent="0.25">
      <c r="A743">
        <v>296.74220741123185</v>
      </c>
      <c r="B743">
        <v>0.59493875503540039</v>
      </c>
      <c r="C743">
        <v>1615</v>
      </c>
    </row>
    <row r="744" spans="1:3" x14ac:dyDescent="0.25">
      <c r="A744">
        <v>297.74011537017759</v>
      </c>
      <c r="B744">
        <v>0.6502985954284668</v>
      </c>
      <c r="C744">
        <v>4742</v>
      </c>
    </row>
    <row r="745" spans="1:3" x14ac:dyDescent="0.25">
      <c r="A745">
        <v>297.13708498984789</v>
      </c>
      <c r="B745">
        <v>0.6956932544708252</v>
      </c>
      <c r="C745">
        <v>12890</v>
      </c>
    </row>
    <row r="746" spans="1:3" x14ac:dyDescent="0.25">
      <c r="A746">
        <v>299.19595949289379</v>
      </c>
      <c r="B746">
        <v>0.68618369102478027</v>
      </c>
      <c r="C746">
        <v>11273</v>
      </c>
    </row>
    <row r="747" spans="1:3" x14ac:dyDescent="0.25">
      <c r="A747">
        <v>299.83051916580001</v>
      </c>
      <c r="B747">
        <v>0.7432706356048584</v>
      </c>
      <c r="C747">
        <v>14003</v>
      </c>
    </row>
    <row r="748" spans="1:3" x14ac:dyDescent="0.25">
      <c r="A748">
        <v>296.07106781186548</v>
      </c>
      <c r="B748">
        <v>0.6295170783996582</v>
      </c>
      <c r="C748">
        <v>2749</v>
      </c>
    </row>
    <row r="749" spans="1:3" x14ac:dyDescent="0.25">
      <c r="A749">
        <v>298.32085117392205</v>
      </c>
      <c r="B749">
        <v>0.65471458435058594</v>
      </c>
      <c r="C749">
        <v>8453</v>
      </c>
    </row>
    <row r="750" spans="1:3" x14ac:dyDescent="0.25">
      <c r="A750">
        <v>297.86500705120602</v>
      </c>
      <c r="B750">
        <v>0.73161649703979492</v>
      </c>
      <c r="C750">
        <v>15214</v>
      </c>
    </row>
    <row r="751" spans="1:3" x14ac:dyDescent="0.25">
      <c r="A751">
        <v>298.90663761154872</v>
      </c>
      <c r="B751">
        <v>0.68686580657958984</v>
      </c>
      <c r="C751">
        <v>13387</v>
      </c>
    </row>
    <row r="752" spans="1:3" x14ac:dyDescent="0.25">
      <c r="A752">
        <v>300.2081528017132</v>
      </c>
      <c r="B752">
        <v>0.7657012939453125</v>
      </c>
      <c r="C752">
        <v>19388</v>
      </c>
    </row>
    <row r="753" spans="1:3" x14ac:dyDescent="0.25">
      <c r="A753">
        <v>302.45079348883218</v>
      </c>
      <c r="B753">
        <v>0.72939777374267578</v>
      </c>
      <c r="C753">
        <v>20085</v>
      </c>
    </row>
    <row r="754" spans="1:3" x14ac:dyDescent="0.25">
      <c r="A754">
        <v>303.81832585698032</v>
      </c>
      <c r="B754">
        <v>0.71835422515869141</v>
      </c>
      <c r="C754">
        <v>12867</v>
      </c>
    </row>
    <row r="755" spans="1:3" x14ac:dyDescent="0.25">
      <c r="A755">
        <v>300.75945135393482</v>
      </c>
      <c r="B755">
        <v>0.67243337631225586</v>
      </c>
      <c r="C755">
        <v>7667</v>
      </c>
    </row>
    <row r="756" spans="1:3" x14ac:dyDescent="0.25">
      <c r="A756">
        <v>299.72287142747473</v>
      </c>
      <c r="B756">
        <v>0.71965718269348145</v>
      </c>
      <c r="C756">
        <v>13121</v>
      </c>
    </row>
    <row r="757" spans="1:3" x14ac:dyDescent="0.25">
      <c r="A757">
        <v>301.50966799187847</v>
      </c>
      <c r="B757">
        <v>0.67716431617736816</v>
      </c>
      <c r="C757">
        <v>13434</v>
      </c>
    </row>
    <row r="758" spans="1:3" x14ac:dyDescent="0.25">
      <c r="A758">
        <v>303.30360723121856</v>
      </c>
      <c r="B758">
        <v>0.76394820213317871</v>
      </c>
      <c r="C758">
        <v>18531</v>
      </c>
    </row>
    <row r="759" spans="1:3" x14ac:dyDescent="0.25">
      <c r="A759">
        <v>303.39906166072427</v>
      </c>
      <c r="B759">
        <v>0.5975041389465332</v>
      </c>
      <c r="C759">
        <v>2040</v>
      </c>
    </row>
    <row r="760" spans="1:3" x14ac:dyDescent="0.25">
      <c r="A760">
        <v>299.37467504308415</v>
      </c>
      <c r="B760">
        <v>0.74983596801757813</v>
      </c>
      <c r="C760">
        <v>13977</v>
      </c>
    </row>
    <row r="761" spans="1:3" x14ac:dyDescent="0.25">
      <c r="A761">
        <v>302.88225099390843</v>
      </c>
      <c r="B761">
        <v>0.67173314094543457</v>
      </c>
      <c r="C761">
        <v>14718</v>
      </c>
    </row>
    <row r="762" spans="1:3" x14ac:dyDescent="0.25">
      <c r="A762">
        <v>303.79393923934032</v>
      </c>
      <c r="B762">
        <v>0.79324913024902344</v>
      </c>
      <c r="C762">
        <v>17655</v>
      </c>
    </row>
    <row r="763" spans="1:3" x14ac:dyDescent="0.25">
      <c r="A763">
        <v>305.72792206135784</v>
      </c>
      <c r="B763">
        <v>0.61884474754333496</v>
      </c>
      <c r="C763">
        <v>4656</v>
      </c>
    </row>
    <row r="764" spans="1:3" x14ac:dyDescent="0.25">
      <c r="A764">
        <v>306.6295090390235</v>
      </c>
      <c r="B764">
        <v>0.71073269844055176</v>
      </c>
      <c r="C764">
        <v>11592</v>
      </c>
    </row>
    <row r="765" spans="1:3" x14ac:dyDescent="0.25">
      <c r="A765">
        <v>306.33809511662412</v>
      </c>
      <c r="B765">
        <v>0.64684247970581055</v>
      </c>
      <c r="C765">
        <v>8113</v>
      </c>
    </row>
    <row r="766" spans="1:3" x14ac:dyDescent="0.25">
      <c r="A766">
        <v>306.63961030678962</v>
      </c>
      <c r="B766">
        <v>0.81858587265014648</v>
      </c>
      <c r="C766">
        <v>27950</v>
      </c>
    </row>
    <row r="767" spans="1:3" x14ac:dyDescent="0.25">
      <c r="A767">
        <v>306.47518010647258</v>
      </c>
      <c r="B767">
        <v>0.71403598785400391</v>
      </c>
      <c r="C767">
        <v>15973</v>
      </c>
    </row>
    <row r="768" spans="1:3" x14ac:dyDescent="0.25">
      <c r="A768">
        <v>306.00714267493663</v>
      </c>
      <c r="B768">
        <v>0.8232884407043457</v>
      </c>
      <c r="C768">
        <v>31150</v>
      </c>
    </row>
    <row r="769" spans="1:3" x14ac:dyDescent="0.25">
      <c r="A769">
        <v>305.8355697996829</v>
      </c>
      <c r="B769">
        <v>0.73115706443786621</v>
      </c>
      <c r="C769">
        <v>17515</v>
      </c>
    </row>
    <row r="770" spans="1:3" x14ac:dyDescent="0.25">
      <c r="A770">
        <v>306.09545442950497</v>
      </c>
      <c r="B770">
        <v>0.71765804290771484</v>
      </c>
      <c r="C770">
        <v>16688</v>
      </c>
    </row>
    <row r="771" spans="1:3" x14ac:dyDescent="0.25">
      <c r="A771">
        <v>303.68124086713192</v>
      </c>
      <c r="B771">
        <v>0.7142021656036377</v>
      </c>
      <c r="C771">
        <v>16126</v>
      </c>
    </row>
    <row r="772" spans="1:3" x14ac:dyDescent="0.25">
      <c r="A772">
        <v>310.107647738325</v>
      </c>
      <c r="B772">
        <v>0.67249202728271484</v>
      </c>
      <c r="C772">
        <v>10870</v>
      </c>
    </row>
    <row r="773" spans="1:3" x14ac:dyDescent="0.25">
      <c r="A773">
        <v>311.03657992645975</v>
      </c>
      <c r="B773">
        <v>0.77793169021606445</v>
      </c>
      <c r="C773">
        <v>20833</v>
      </c>
    </row>
    <row r="774" spans="1:3" x14ac:dyDescent="0.25">
      <c r="A774">
        <v>308.98275605729691</v>
      </c>
      <c r="B774">
        <v>0.59389615058898926</v>
      </c>
      <c r="C774">
        <v>5949</v>
      </c>
    </row>
    <row r="775" spans="1:3" x14ac:dyDescent="0.25">
      <c r="A775">
        <v>309.90663761154883</v>
      </c>
      <c r="B775">
        <v>0.73331642150878906</v>
      </c>
      <c r="C775">
        <v>14996</v>
      </c>
    </row>
    <row r="776" spans="1:3" x14ac:dyDescent="0.25">
      <c r="A776">
        <v>309.81832585698032</v>
      </c>
      <c r="B776">
        <v>0.67367315292358398</v>
      </c>
      <c r="C776">
        <v>11562</v>
      </c>
    </row>
    <row r="777" spans="1:3" x14ac:dyDescent="0.25">
      <c r="A777">
        <v>309.97770542341408</v>
      </c>
      <c r="B777">
        <v>0.71898603439331055</v>
      </c>
      <c r="C777">
        <v>14249</v>
      </c>
    </row>
    <row r="778" spans="1:3" x14ac:dyDescent="0.25">
      <c r="A778">
        <v>308.73506473629453</v>
      </c>
      <c r="B778">
        <v>0.76418018341064453</v>
      </c>
      <c r="C778">
        <v>19251</v>
      </c>
    </row>
    <row r="779" spans="1:3" x14ac:dyDescent="0.25">
      <c r="A779">
        <v>308.47518010647269</v>
      </c>
      <c r="B779">
        <v>0.76535773277282715</v>
      </c>
      <c r="C779">
        <v>14547</v>
      </c>
    </row>
    <row r="780" spans="1:3" x14ac:dyDescent="0.25">
      <c r="A780">
        <v>308.23759005323575</v>
      </c>
      <c r="B780">
        <v>0.75458931922912598</v>
      </c>
      <c r="C780">
        <v>19715</v>
      </c>
    </row>
    <row r="781" spans="1:3" x14ac:dyDescent="0.25">
      <c r="A781">
        <v>310.48737341529244</v>
      </c>
      <c r="B781">
        <v>0.72098803520202637</v>
      </c>
      <c r="C781">
        <v>11155</v>
      </c>
    </row>
    <row r="782" spans="1:3" x14ac:dyDescent="0.25">
      <c r="A782">
        <v>313.551298552221</v>
      </c>
      <c r="B782">
        <v>0.70272994041442871</v>
      </c>
      <c r="C782">
        <v>16897</v>
      </c>
    </row>
    <row r="783" spans="1:3" x14ac:dyDescent="0.25">
      <c r="A783">
        <v>312.59797974644664</v>
      </c>
      <c r="B783">
        <v>0.69069623947143555</v>
      </c>
      <c r="C783">
        <v>11423</v>
      </c>
    </row>
    <row r="784" spans="1:3" x14ac:dyDescent="0.25">
      <c r="A784">
        <v>312.24978336205635</v>
      </c>
      <c r="B784">
        <v>0.74382853507995605</v>
      </c>
      <c r="C784">
        <v>19117</v>
      </c>
    </row>
    <row r="785" spans="1:3" x14ac:dyDescent="0.25">
      <c r="A785">
        <v>313.9238815542513</v>
      </c>
      <c r="B785">
        <v>0.82871603965759277</v>
      </c>
      <c r="C785">
        <v>29915</v>
      </c>
    </row>
    <row r="786" spans="1:3" x14ac:dyDescent="0.25">
      <c r="A786">
        <v>314.33809511662412</v>
      </c>
      <c r="B786">
        <v>0.66366744041442871</v>
      </c>
      <c r="C786">
        <v>13882</v>
      </c>
    </row>
    <row r="787" spans="1:3" x14ac:dyDescent="0.25">
      <c r="A787">
        <v>311.97770542341419</v>
      </c>
      <c r="B787">
        <v>0.74466347694396973</v>
      </c>
      <c r="C787">
        <v>16126</v>
      </c>
    </row>
    <row r="788" spans="1:3" x14ac:dyDescent="0.25">
      <c r="A788">
        <v>314.09040379562242</v>
      </c>
      <c r="B788">
        <v>0.71973967552185059</v>
      </c>
      <c r="C788">
        <v>10753</v>
      </c>
    </row>
    <row r="789" spans="1:3" x14ac:dyDescent="0.25">
      <c r="A789">
        <v>313.73506473629459</v>
      </c>
      <c r="B789">
        <v>0.70994710922241211</v>
      </c>
      <c r="C789">
        <v>15030</v>
      </c>
    </row>
    <row r="790" spans="1:3" x14ac:dyDescent="0.25">
      <c r="A790">
        <v>311.4041122946071</v>
      </c>
      <c r="B790">
        <v>0.71548724174499512</v>
      </c>
      <c r="C790">
        <v>14226</v>
      </c>
    </row>
    <row r="791" spans="1:3" x14ac:dyDescent="0.25">
      <c r="A791">
        <v>311.98989873223417</v>
      </c>
      <c r="B791">
        <v>0.76336050033569336</v>
      </c>
      <c r="C791">
        <v>18004</v>
      </c>
    </row>
    <row r="792" spans="1:3" x14ac:dyDescent="0.25">
      <c r="A792">
        <v>315.73506473629448</v>
      </c>
      <c r="B792">
        <v>0.70745515823364258</v>
      </c>
      <c r="C792">
        <v>16725</v>
      </c>
    </row>
    <row r="793" spans="1:3" x14ac:dyDescent="0.25">
      <c r="A793">
        <v>316.1492782986677</v>
      </c>
      <c r="B793">
        <v>0.73876571655273438</v>
      </c>
      <c r="C793">
        <v>16871</v>
      </c>
    </row>
    <row r="794" spans="1:3" x14ac:dyDescent="0.25">
      <c r="A794">
        <v>318.4163056034273</v>
      </c>
      <c r="B794">
        <v>0.66535091400146484</v>
      </c>
      <c r="C794">
        <v>7944</v>
      </c>
    </row>
    <row r="795" spans="1:3" x14ac:dyDescent="0.25">
      <c r="A795">
        <v>318.87720036002543</v>
      </c>
      <c r="B795">
        <v>0.72710990905761719</v>
      </c>
      <c r="C795">
        <v>17747</v>
      </c>
    </row>
    <row r="796" spans="1:3" x14ac:dyDescent="0.25">
      <c r="A796">
        <v>317.08535316173942</v>
      </c>
      <c r="B796">
        <v>0.68021845817565918</v>
      </c>
      <c r="C796">
        <v>9551</v>
      </c>
    </row>
    <row r="797" spans="1:3" x14ac:dyDescent="0.25">
      <c r="A797">
        <v>318.09545442950537</v>
      </c>
      <c r="B797">
        <v>0.72619414329528809</v>
      </c>
      <c r="C797">
        <v>16148</v>
      </c>
    </row>
    <row r="798" spans="1:3" x14ac:dyDescent="0.25">
      <c r="A798">
        <v>317.95331880577407</v>
      </c>
      <c r="B798">
        <v>0.70267581939697266</v>
      </c>
      <c r="C798">
        <v>16709</v>
      </c>
    </row>
    <row r="799" spans="1:3" x14ac:dyDescent="0.25">
      <c r="A799">
        <v>318.04372260139661</v>
      </c>
      <c r="B799">
        <v>0.87114858627319336</v>
      </c>
      <c r="C799">
        <v>26765</v>
      </c>
    </row>
    <row r="800" spans="1:3" x14ac:dyDescent="0.25">
      <c r="A800">
        <v>316.60512242138338</v>
      </c>
      <c r="B800">
        <v>0.6915743350982666</v>
      </c>
      <c r="C800">
        <v>12394</v>
      </c>
    </row>
    <row r="801" spans="1:3" x14ac:dyDescent="0.25">
      <c r="A801">
        <v>318.90158697766554</v>
      </c>
      <c r="B801">
        <v>0.76923489570617676</v>
      </c>
      <c r="C801">
        <v>15637</v>
      </c>
    </row>
    <row r="802" spans="1:3" x14ac:dyDescent="0.25">
      <c r="A802">
        <v>320.96551211459405</v>
      </c>
      <c r="B802">
        <v>0.82723140716552734</v>
      </c>
      <c r="C802">
        <v>26247</v>
      </c>
    </row>
    <row r="803" spans="1:3" x14ac:dyDescent="0.25">
      <c r="A803">
        <v>320.38477631085033</v>
      </c>
      <c r="B803">
        <v>0.65623974800109863</v>
      </c>
      <c r="C803">
        <v>6158</v>
      </c>
    </row>
    <row r="804" spans="1:3" x14ac:dyDescent="0.25">
      <c r="A804">
        <v>319.90158697766554</v>
      </c>
      <c r="B804">
        <v>0.76995348930358887</v>
      </c>
      <c r="C804">
        <v>11962</v>
      </c>
    </row>
    <row r="805" spans="1:3" x14ac:dyDescent="0.25">
      <c r="A805">
        <v>321.36248173426418</v>
      </c>
      <c r="B805">
        <v>0.80208921432495117</v>
      </c>
      <c r="C805">
        <v>21834</v>
      </c>
    </row>
    <row r="806" spans="1:3" x14ac:dyDescent="0.25">
      <c r="A806">
        <v>323.93607486307081</v>
      </c>
      <c r="B806">
        <v>0.81682085990905762</v>
      </c>
      <c r="C806">
        <v>23075</v>
      </c>
    </row>
    <row r="807" spans="1:3" x14ac:dyDescent="0.25">
      <c r="A807">
        <v>320.02438661763949</v>
      </c>
      <c r="B807">
        <v>0.66533207893371582</v>
      </c>
      <c r="C807">
        <v>12073</v>
      </c>
    </row>
    <row r="808" spans="1:3" x14ac:dyDescent="0.25">
      <c r="A808">
        <v>323.46298679765238</v>
      </c>
      <c r="B808">
        <v>0.71532893180847168</v>
      </c>
      <c r="C808">
        <v>14957</v>
      </c>
    </row>
    <row r="809" spans="1:3" x14ac:dyDescent="0.25">
      <c r="A809">
        <v>320.46803743153532</v>
      </c>
      <c r="B809">
        <v>0.67724871635437012</v>
      </c>
      <c r="C809">
        <v>16477</v>
      </c>
    </row>
    <row r="810" spans="1:3" x14ac:dyDescent="0.25">
      <c r="A810">
        <v>320.81118318204295</v>
      </c>
      <c r="B810">
        <v>0.67262601852416992</v>
      </c>
      <c r="C810">
        <v>10959</v>
      </c>
    </row>
    <row r="811" spans="1:3" x14ac:dyDescent="0.25">
      <c r="A811">
        <v>320.556349186104</v>
      </c>
      <c r="B811">
        <v>0.6537778377532959</v>
      </c>
      <c r="C811">
        <v>5784</v>
      </c>
    </row>
    <row r="812" spans="1:3" x14ac:dyDescent="0.25">
      <c r="A812">
        <v>326.82337649086264</v>
      </c>
      <c r="B812">
        <v>0.77735638618469238</v>
      </c>
      <c r="C812">
        <v>21288</v>
      </c>
    </row>
    <row r="813" spans="1:3" x14ac:dyDescent="0.25">
      <c r="A813">
        <v>324.25483399593924</v>
      </c>
      <c r="B813">
        <v>0.69318151473999023</v>
      </c>
      <c r="C813">
        <v>15711</v>
      </c>
    </row>
    <row r="814" spans="1:3" x14ac:dyDescent="0.25">
      <c r="A814">
        <v>325.66904755831206</v>
      </c>
      <c r="B814">
        <v>0.71140742301940918</v>
      </c>
      <c r="C814">
        <v>13475</v>
      </c>
    </row>
    <row r="815" spans="1:3" x14ac:dyDescent="0.25">
      <c r="A815">
        <v>326.09040379562197</v>
      </c>
      <c r="B815">
        <v>0.82047557830810547</v>
      </c>
      <c r="C815">
        <v>23649</v>
      </c>
    </row>
    <row r="816" spans="1:3" x14ac:dyDescent="0.25">
      <c r="A816">
        <v>324.69848480983495</v>
      </c>
      <c r="B816">
        <v>0.66660237312316895</v>
      </c>
      <c r="C816">
        <v>9814</v>
      </c>
    </row>
    <row r="817" spans="1:3" x14ac:dyDescent="0.25">
      <c r="A817">
        <v>326.79393923934089</v>
      </c>
      <c r="B817">
        <v>0.74647831916809082</v>
      </c>
      <c r="C817">
        <v>17650</v>
      </c>
    </row>
    <row r="818" spans="1:3" x14ac:dyDescent="0.25">
      <c r="A818">
        <v>325.23759005323592</v>
      </c>
      <c r="B818">
        <v>0.68062901496887207</v>
      </c>
      <c r="C818">
        <v>13766</v>
      </c>
    </row>
    <row r="819" spans="1:3" x14ac:dyDescent="0.25">
      <c r="A819">
        <v>325.96046148071105</v>
      </c>
      <c r="B819">
        <v>0.89015340805053711</v>
      </c>
      <c r="C819">
        <v>29710</v>
      </c>
    </row>
    <row r="820" spans="1:3" x14ac:dyDescent="0.25">
      <c r="A820">
        <v>325.43860018001243</v>
      </c>
      <c r="B820">
        <v>0.71117734909057617</v>
      </c>
      <c r="C820">
        <v>19160</v>
      </c>
    </row>
    <row r="821" spans="1:3" x14ac:dyDescent="0.25">
      <c r="A821">
        <v>326.1543289325511</v>
      </c>
      <c r="B821">
        <v>0.65548992156982422</v>
      </c>
      <c r="C821">
        <v>9781</v>
      </c>
    </row>
    <row r="822" spans="1:3" x14ac:dyDescent="0.25">
      <c r="A822">
        <v>329.68124086713232</v>
      </c>
      <c r="B822">
        <v>0.76756906509399414</v>
      </c>
      <c r="C822">
        <v>23334</v>
      </c>
    </row>
    <row r="823" spans="1:3" x14ac:dyDescent="0.25">
      <c r="A823">
        <v>330.11984104714548</v>
      </c>
      <c r="B823">
        <v>0.73764228820800781</v>
      </c>
      <c r="C823">
        <v>14285</v>
      </c>
    </row>
    <row r="824" spans="1:3" x14ac:dyDescent="0.25">
      <c r="A824">
        <v>330.19595949289373</v>
      </c>
      <c r="B824">
        <v>0.69671511650085449</v>
      </c>
      <c r="C824">
        <v>12993</v>
      </c>
    </row>
    <row r="825" spans="1:3" x14ac:dyDescent="0.25">
      <c r="A825">
        <v>331.1076477383254</v>
      </c>
      <c r="B825">
        <v>0.81600785255432129</v>
      </c>
      <c r="C825">
        <v>29893</v>
      </c>
    </row>
    <row r="826" spans="1:3" x14ac:dyDescent="0.25">
      <c r="A826">
        <v>327.90663761154809</v>
      </c>
      <c r="B826">
        <v>0.66510772705078125</v>
      </c>
      <c r="C826">
        <v>12193</v>
      </c>
    </row>
    <row r="827" spans="1:3" x14ac:dyDescent="0.25">
      <c r="A827">
        <v>329.99494936611694</v>
      </c>
      <c r="B827">
        <v>0.67994785308837891</v>
      </c>
      <c r="C827">
        <v>13368</v>
      </c>
    </row>
    <row r="828" spans="1:3" x14ac:dyDescent="0.25">
      <c r="A828">
        <v>328.24978336205601</v>
      </c>
      <c r="B828">
        <v>0.82290101051330566</v>
      </c>
      <c r="C828">
        <v>30463</v>
      </c>
    </row>
    <row r="829" spans="1:3" x14ac:dyDescent="0.25">
      <c r="A829">
        <v>329.24978336205606</v>
      </c>
      <c r="B829">
        <v>0.74892497062683105</v>
      </c>
      <c r="C829">
        <v>18140</v>
      </c>
    </row>
    <row r="830" spans="1:3" x14ac:dyDescent="0.25">
      <c r="A830">
        <v>328.52186130069816</v>
      </c>
      <c r="B830">
        <v>0.69028425216674805</v>
      </c>
      <c r="C830">
        <v>12538</v>
      </c>
    </row>
    <row r="831" spans="1:3" x14ac:dyDescent="0.25">
      <c r="A831">
        <v>329.73506473629453</v>
      </c>
      <c r="B831">
        <v>0.79533505439758301</v>
      </c>
      <c r="C831">
        <v>23536</v>
      </c>
    </row>
    <row r="832" spans="1:3" x14ac:dyDescent="0.25">
      <c r="A832">
        <v>334.44069222106708</v>
      </c>
      <c r="B832">
        <v>0.65391302108764648</v>
      </c>
      <c r="C832">
        <v>4865</v>
      </c>
    </row>
    <row r="833" spans="1:3" x14ac:dyDescent="0.25">
      <c r="A833">
        <v>332.41630560342747</v>
      </c>
      <c r="B833">
        <v>0.80811047554016113</v>
      </c>
      <c r="C833">
        <v>10956</v>
      </c>
    </row>
    <row r="834" spans="1:3" x14ac:dyDescent="0.25">
      <c r="A834">
        <v>334.44574285494963</v>
      </c>
      <c r="B834">
        <v>0.83283329010009766</v>
      </c>
      <c r="C834">
        <v>21952</v>
      </c>
    </row>
    <row r="835" spans="1:3" x14ac:dyDescent="0.25">
      <c r="A835">
        <v>335.73001410241216</v>
      </c>
      <c r="B835">
        <v>0.70597338676452637</v>
      </c>
      <c r="C835">
        <v>11438</v>
      </c>
    </row>
    <row r="836" spans="1:3" x14ac:dyDescent="0.25">
      <c r="A836">
        <v>331.59292911256421</v>
      </c>
      <c r="B836">
        <v>0.68716216087341309</v>
      </c>
      <c r="C836">
        <v>13792</v>
      </c>
    </row>
    <row r="837" spans="1:3" x14ac:dyDescent="0.25">
      <c r="A837">
        <v>335.09545442950485</v>
      </c>
      <c r="B837">
        <v>0.74161672592163086</v>
      </c>
      <c r="C837">
        <v>14793</v>
      </c>
    </row>
    <row r="838" spans="1:3" x14ac:dyDescent="0.25">
      <c r="A838">
        <v>333.51176003293261</v>
      </c>
      <c r="B838">
        <v>0.60607409477233887</v>
      </c>
      <c r="C838">
        <v>1823</v>
      </c>
    </row>
    <row r="839" spans="1:3" x14ac:dyDescent="0.25">
      <c r="A839">
        <v>332.84062043356596</v>
      </c>
      <c r="B839">
        <v>0.70275664329528809</v>
      </c>
      <c r="C839">
        <v>8943</v>
      </c>
    </row>
    <row r="840" spans="1:3" x14ac:dyDescent="0.25">
      <c r="A840">
        <v>333.82337649086281</v>
      </c>
      <c r="B840">
        <v>0.697723388671875</v>
      </c>
      <c r="C840">
        <v>10304</v>
      </c>
    </row>
    <row r="841" spans="1:3" x14ac:dyDescent="0.25">
      <c r="A841">
        <v>334.06601717798259</v>
      </c>
      <c r="B841">
        <v>0.77417135238647461</v>
      </c>
      <c r="C841">
        <v>22463</v>
      </c>
    </row>
    <row r="842" spans="1:3" x14ac:dyDescent="0.25">
      <c r="A842">
        <v>339.00714267493657</v>
      </c>
      <c r="B842">
        <v>0.68384504318237305</v>
      </c>
      <c r="C842">
        <v>11794</v>
      </c>
    </row>
    <row r="843" spans="1:3" x14ac:dyDescent="0.25">
      <c r="A843">
        <v>334.85995641732302</v>
      </c>
      <c r="B843">
        <v>0.89119839668273926</v>
      </c>
      <c r="C843">
        <v>35504</v>
      </c>
    </row>
    <row r="844" spans="1:3" x14ac:dyDescent="0.25">
      <c r="A844">
        <v>336.13708498984818</v>
      </c>
      <c r="B844">
        <v>0.73317575454711914</v>
      </c>
      <c r="C844">
        <v>19987</v>
      </c>
    </row>
    <row r="845" spans="1:3" x14ac:dyDescent="0.25">
      <c r="A845">
        <v>337.83556979968256</v>
      </c>
      <c r="B845">
        <v>0.74309968948364258</v>
      </c>
      <c r="C845">
        <v>24509</v>
      </c>
    </row>
    <row r="846" spans="1:3" x14ac:dyDescent="0.25">
      <c r="A846">
        <v>337.28427124746202</v>
      </c>
      <c r="B846">
        <v>0.67719364166259766</v>
      </c>
      <c r="C846">
        <v>9345</v>
      </c>
    </row>
    <row r="847" spans="1:3" x14ac:dyDescent="0.25">
      <c r="A847">
        <v>339.04877323527961</v>
      </c>
      <c r="B847">
        <v>0.74910521507263184</v>
      </c>
      <c r="C847">
        <v>15207</v>
      </c>
    </row>
    <row r="848" spans="1:3" x14ac:dyDescent="0.25">
      <c r="A848">
        <v>335.78174593052074</v>
      </c>
      <c r="B848">
        <v>0.91283679008483887</v>
      </c>
      <c r="C848">
        <v>37105</v>
      </c>
    </row>
    <row r="849" spans="1:3" x14ac:dyDescent="0.25">
      <c r="A849">
        <v>337.91378028648563</v>
      </c>
      <c r="B849">
        <v>0.7057645320892334</v>
      </c>
      <c r="C849">
        <v>12695</v>
      </c>
    </row>
    <row r="850" spans="1:3" x14ac:dyDescent="0.25">
      <c r="A850">
        <v>335.40916292848988</v>
      </c>
      <c r="B850">
        <v>0.78278422355651855</v>
      </c>
      <c r="C850">
        <v>26762</v>
      </c>
    </row>
    <row r="851" spans="1:3" x14ac:dyDescent="0.25">
      <c r="A851">
        <v>337.78174593052006</v>
      </c>
      <c r="B851">
        <v>0.68001413345336914</v>
      </c>
      <c r="C851">
        <v>12256</v>
      </c>
    </row>
    <row r="852" spans="1:3" x14ac:dyDescent="0.25">
      <c r="A852">
        <v>338.6589462905464</v>
      </c>
      <c r="B852">
        <v>0.69438624382019043</v>
      </c>
      <c r="C852">
        <v>14572</v>
      </c>
    </row>
    <row r="853" spans="1:3" x14ac:dyDescent="0.25">
      <c r="A853">
        <v>343.06601717798247</v>
      </c>
      <c r="B853">
        <v>0.81042861938476563</v>
      </c>
      <c r="C853">
        <v>29570</v>
      </c>
    </row>
    <row r="854" spans="1:3" x14ac:dyDescent="0.25">
      <c r="A854">
        <v>342.22034611053374</v>
      </c>
      <c r="B854">
        <v>0.7063593864440918</v>
      </c>
      <c r="C854">
        <v>15416</v>
      </c>
    </row>
    <row r="855" spans="1:3" x14ac:dyDescent="0.25">
      <c r="A855">
        <v>341.61017305526644</v>
      </c>
      <c r="B855">
        <v>0.70656180381774902</v>
      </c>
      <c r="C855">
        <v>14416</v>
      </c>
    </row>
    <row r="856" spans="1:3" x14ac:dyDescent="0.25">
      <c r="A856">
        <v>340.05382386916222</v>
      </c>
      <c r="B856">
        <v>0.67271280288696289</v>
      </c>
      <c r="C856">
        <v>10562</v>
      </c>
    </row>
    <row r="857" spans="1:3" x14ac:dyDescent="0.25">
      <c r="A857">
        <v>343.82337649086264</v>
      </c>
      <c r="B857">
        <v>0.77284479141235352</v>
      </c>
      <c r="C857">
        <v>22793</v>
      </c>
    </row>
    <row r="858" spans="1:3" x14ac:dyDescent="0.25">
      <c r="A858">
        <v>341.64675298172614</v>
      </c>
      <c r="B858">
        <v>0.80881428718566895</v>
      </c>
      <c r="C858">
        <v>25035</v>
      </c>
    </row>
    <row r="859" spans="1:3" x14ac:dyDescent="0.25">
      <c r="A859">
        <v>342.0954544295048</v>
      </c>
      <c r="B859">
        <v>0.75244617462158203</v>
      </c>
      <c r="C859">
        <v>18130</v>
      </c>
    </row>
    <row r="860" spans="1:3" x14ac:dyDescent="0.25">
      <c r="A860">
        <v>338.87720036002588</v>
      </c>
      <c r="B860">
        <v>0.67346453666687012</v>
      </c>
      <c r="C860">
        <v>13242</v>
      </c>
    </row>
    <row r="861" spans="1:3" x14ac:dyDescent="0.25">
      <c r="A861">
        <v>339.98989873223394</v>
      </c>
      <c r="B861">
        <v>0.83067750930786133</v>
      </c>
      <c r="C861">
        <v>26992</v>
      </c>
    </row>
    <row r="862" spans="1:3" x14ac:dyDescent="0.25">
      <c r="A862">
        <v>346.64675298172614</v>
      </c>
      <c r="B862">
        <v>0.71865534782409668</v>
      </c>
      <c r="C862">
        <v>16930</v>
      </c>
    </row>
    <row r="863" spans="1:3" x14ac:dyDescent="0.25">
      <c r="A863">
        <v>343.67619023324909</v>
      </c>
      <c r="B863">
        <v>0.77067303657531738</v>
      </c>
      <c r="C863">
        <v>26534</v>
      </c>
    </row>
    <row r="864" spans="1:3" x14ac:dyDescent="0.25">
      <c r="A864">
        <v>347.36248173426401</v>
      </c>
      <c r="B864">
        <v>0.78792762756347656</v>
      </c>
      <c r="C864">
        <v>27280</v>
      </c>
    </row>
    <row r="865" spans="1:3" x14ac:dyDescent="0.25">
      <c r="A865">
        <v>347.21320343559637</v>
      </c>
      <c r="B865">
        <v>0.6501617431640625</v>
      </c>
      <c r="C865">
        <v>8734</v>
      </c>
    </row>
    <row r="866" spans="1:3" x14ac:dyDescent="0.25">
      <c r="A866">
        <v>344.53405460951831</v>
      </c>
      <c r="B866">
        <v>0.95329737663269043</v>
      </c>
      <c r="C866">
        <v>39147</v>
      </c>
    </row>
    <row r="867" spans="1:3" x14ac:dyDescent="0.25">
      <c r="A867">
        <v>346.12489168102769</v>
      </c>
      <c r="B867">
        <v>0.72522306442260742</v>
      </c>
      <c r="C867">
        <v>17440</v>
      </c>
    </row>
    <row r="868" spans="1:3" x14ac:dyDescent="0.25">
      <c r="A868">
        <v>346.49242404917516</v>
      </c>
      <c r="B868">
        <v>0.80476880073547363</v>
      </c>
      <c r="C868">
        <v>25741</v>
      </c>
    </row>
    <row r="869" spans="1:3" x14ac:dyDescent="0.25">
      <c r="A869">
        <v>346.79393923934049</v>
      </c>
      <c r="B869">
        <v>0.74985861778259277</v>
      </c>
      <c r="C869">
        <v>19073</v>
      </c>
    </row>
    <row r="870" spans="1:3" x14ac:dyDescent="0.25">
      <c r="A870">
        <v>346.35028842544494</v>
      </c>
      <c r="B870">
        <v>0.81682229042053223</v>
      </c>
      <c r="C870">
        <v>21748</v>
      </c>
    </row>
    <row r="871" spans="1:3" x14ac:dyDescent="0.25">
      <c r="A871">
        <v>346.27922061357839</v>
      </c>
      <c r="B871">
        <v>0.73441433906555176</v>
      </c>
      <c r="C871">
        <v>22231</v>
      </c>
    </row>
    <row r="872" spans="1:3" x14ac:dyDescent="0.25">
      <c r="A872">
        <v>350.13708498984772</v>
      </c>
      <c r="B872">
        <v>0.9437263011932373</v>
      </c>
      <c r="C872">
        <v>39709</v>
      </c>
    </row>
    <row r="873" spans="1:3" x14ac:dyDescent="0.25">
      <c r="A873">
        <v>351.80613254815989</v>
      </c>
      <c r="B873">
        <v>0.73654842376708984</v>
      </c>
      <c r="C873">
        <v>21870</v>
      </c>
    </row>
    <row r="874" spans="1:3" x14ac:dyDescent="0.25">
      <c r="A874">
        <v>350.37467504308444</v>
      </c>
      <c r="B874">
        <v>0.7531120777130127</v>
      </c>
      <c r="C874">
        <v>16103</v>
      </c>
    </row>
    <row r="875" spans="1:3" x14ac:dyDescent="0.25">
      <c r="A875">
        <v>348.5685424949242</v>
      </c>
      <c r="B875">
        <v>0.78532838821411133</v>
      </c>
      <c r="C875">
        <v>25472</v>
      </c>
    </row>
    <row r="876" spans="1:3" x14ac:dyDescent="0.25">
      <c r="A876">
        <v>351.35028842544483</v>
      </c>
      <c r="B876">
        <v>0.77325105667114258</v>
      </c>
      <c r="C876">
        <v>19624</v>
      </c>
    </row>
    <row r="877" spans="1:3" x14ac:dyDescent="0.25">
      <c r="A877">
        <v>348.7645019878176</v>
      </c>
      <c r="B877">
        <v>0.67561912536621094</v>
      </c>
      <c r="C877">
        <v>12584</v>
      </c>
    </row>
    <row r="878" spans="1:3" x14ac:dyDescent="0.25">
      <c r="A878">
        <v>350.46298679765226</v>
      </c>
      <c r="B878">
        <v>0.90609979629516602</v>
      </c>
      <c r="C878">
        <v>31490</v>
      </c>
    </row>
    <row r="879" spans="1:3" x14ac:dyDescent="0.25">
      <c r="A879">
        <v>348.01933598375717</v>
      </c>
      <c r="B879">
        <v>0.73374295234680176</v>
      </c>
      <c r="C879">
        <v>14445</v>
      </c>
    </row>
    <row r="880" spans="1:3" x14ac:dyDescent="0.25">
      <c r="A880">
        <v>350.47518010647246</v>
      </c>
      <c r="B880">
        <v>0.75025177001953125</v>
      </c>
      <c r="C880">
        <v>19185</v>
      </c>
    </row>
    <row r="881" spans="1:3" x14ac:dyDescent="0.25">
      <c r="A881">
        <v>350.0193359837566</v>
      </c>
      <c r="B881">
        <v>0.79044175148010254</v>
      </c>
      <c r="C881">
        <v>22813</v>
      </c>
    </row>
    <row r="882" spans="1:3" x14ac:dyDescent="0.25">
      <c r="A882">
        <v>354.8944443027288</v>
      </c>
      <c r="B882">
        <v>0.82412624359130859</v>
      </c>
      <c r="C882">
        <v>24796</v>
      </c>
    </row>
    <row r="883" spans="1:3" x14ac:dyDescent="0.25">
      <c r="A883">
        <v>355.03152929257652</v>
      </c>
      <c r="B883">
        <v>0.92798686027526855</v>
      </c>
      <c r="C883">
        <v>41330</v>
      </c>
    </row>
    <row r="884" spans="1:3" x14ac:dyDescent="0.25">
      <c r="A884">
        <v>294.30865786510151</v>
      </c>
      <c r="B884">
        <v>0.71829032897949219</v>
      </c>
      <c r="C884">
        <v>15837</v>
      </c>
    </row>
    <row r="885" spans="1:3" x14ac:dyDescent="0.25">
      <c r="A885">
        <v>354.71067811865504</v>
      </c>
      <c r="B885">
        <v>0.6797938346862793</v>
      </c>
      <c r="C885">
        <v>17455</v>
      </c>
    </row>
    <row r="886" spans="1:3" x14ac:dyDescent="0.25">
      <c r="A886">
        <v>352.54624791833828</v>
      </c>
      <c r="B886">
        <v>0.91396069526672363</v>
      </c>
      <c r="C886">
        <v>30744</v>
      </c>
    </row>
    <row r="887" spans="1:3" x14ac:dyDescent="0.25">
      <c r="A887">
        <v>354.546247918338</v>
      </c>
      <c r="B887">
        <v>0.68946695327758789</v>
      </c>
      <c r="C887">
        <v>16149</v>
      </c>
    </row>
    <row r="888" spans="1:3" x14ac:dyDescent="0.25">
      <c r="A888">
        <v>351.71067811865493</v>
      </c>
      <c r="B888">
        <v>0.8517005443572998</v>
      </c>
      <c r="C888">
        <v>33891</v>
      </c>
    </row>
    <row r="889" spans="1:3" x14ac:dyDescent="0.25">
      <c r="A889">
        <v>352.40916292848999</v>
      </c>
      <c r="B889">
        <v>0.73784542083740234</v>
      </c>
      <c r="C889">
        <v>22751</v>
      </c>
    </row>
    <row r="890" spans="1:3" x14ac:dyDescent="0.25">
      <c r="A890">
        <v>354.80613254815995</v>
      </c>
      <c r="B890">
        <v>0.91530656814575195</v>
      </c>
      <c r="C890">
        <v>40295</v>
      </c>
    </row>
    <row r="891" spans="1:3" x14ac:dyDescent="0.25">
      <c r="A891">
        <v>352.39191898578713</v>
      </c>
      <c r="B891">
        <v>0.68262410163879395</v>
      </c>
      <c r="C891">
        <v>13876</v>
      </c>
    </row>
    <row r="892" spans="1:3" x14ac:dyDescent="0.25">
      <c r="A892">
        <v>357.75230867899717</v>
      </c>
      <c r="B892">
        <v>0.77059626579284668</v>
      </c>
      <c r="C892">
        <v>23100</v>
      </c>
    </row>
    <row r="893" spans="1:3" x14ac:dyDescent="0.25">
      <c r="A893">
        <v>358.52186130069771</v>
      </c>
      <c r="B893">
        <v>0.73122906684875488</v>
      </c>
      <c r="C893">
        <v>22357</v>
      </c>
    </row>
    <row r="894" spans="1:3" x14ac:dyDescent="0.25">
      <c r="A894">
        <v>357.91168824543144</v>
      </c>
      <c r="B894">
        <v>0.67847537994384766</v>
      </c>
      <c r="C894">
        <v>12715</v>
      </c>
    </row>
    <row r="895" spans="1:3" x14ac:dyDescent="0.25">
      <c r="A895">
        <v>358.40411229460682</v>
      </c>
      <c r="B895">
        <v>0.95572495460510254</v>
      </c>
      <c r="C895">
        <v>42644</v>
      </c>
    </row>
    <row r="896" spans="1:3" x14ac:dyDescent="0.25">
      <c r="A896">
        <v>356.73506473629448</v>
      </c>
      <c r="B896">
        <v>0.68733310699462891</v>
      </c>
      <c r="C896">
        <v>11414</v>
      </c>
    </row>
    <row r="897" spans="1:3" x14ac:dyDescent="0.25">
      <c r="A897">
        <v>359.36248173426424</v>
      </c>
      <c r="B897">
        <v>0.7356560230255127</v>
      </c>
      <c r="C897">
        <v>20433</v>
      </c>
    </row>
    <row r="898" spans="1:3" x14ac:dyDescent="0.25">
      <c r="A898">
        <v>357.68124086713192</v>
      </c>
      <c r="B898">
        <v>0.78984951972961426</v>
      </c>
      <c r="C898">
        <v>18689</v>
      </c>
    </row>
    <row r="899" spans="1:3" x14ac:dyDescent="0.25">
      <c r="A899">
        <v>359.46298679765306</v>
      </c>
      <c r="B899">
        <v>0.73763585090637207</v>
      </c>
      <c r="C899">
        <v>22411</v>
      </c>
    </row>
    <row r="900" spans="1:3" x14ac:dyDescent="0.25">
      <c r="A900">
        <v>357.15432893255115</v>
      </c>
      <c r="B900">
        <v>0.6471855640411377</v>
      </c>
      <c r="C900">
        <v>11501</v>
      </c>
    </row>
    <row r="901" spans="1:3" x14ac:dyDescent="0.25">
      <c r="A901">
        <v>358.65894629054623</v>
      </c>
      <c r="B901">
        <v>0.78897809982299805</v>
      </c>
      <c r="C901">
        <v>22138</v>
      </c>
    </row>
    <row r="902" spans="1:3" x14ac:dyDescent="0.25">
      <c r="A902">
        <v>361.59292911256324</v>
      </c>
      <c r="B902">
        <v>0.75509905815124512</v>
      </c>
      <c r="C902">
        <v>22672</v>
      </c>
    </row>
    <row r="903" spans="1:3" x14ac:dyDescent="0.25">
      <c r="A903">
        <v>362.78174593052017</v>
      </c>
      <c r="B903">
        <v>0.86021828651428223</v>
      </c>
      <c r="C903">
        <v>30545</v>
      </c>
    </row>
    <row r="904" spans="1:3" x14ac:dyDescent="0.25">
      <c r="A904">
        <v>361.96046148071099</v>
      </c>
      <c r="B904">
        <v>0.84614777565002441</v>
      </c>
      <c r="C904">
        <v>30986</v>
      </c>
    </row>
    <row r="905" spans="1:3" x14ac:dyDescent="0.25">
      <c r="A905">
        <v>360.46298679765289</v>
      </c>
      <c r="B905">
        <v>0.78976678848266602</v>
      </c>
      <c r="C905">
        <v>21037</v>
      </c>
    </row>
    <row r="906" spans="1:3" x14ac:dyDescent="0.25">
      <c r="A906">
        <v>361.29646455628153</v>
      </c>
      <c r="B906">
        <v>0.71781563758850098</v>
      </c>
      <c r="C906">
        <v>11846</v>
      </c>
    </row>
    <row r="907" spans="1:3" x14ac:dyDescent="0.25">
      <c r="A907">
        <v>361.84776310850265</v>
      </c>
      <c r="B907">
        <v>0.72946476936340332</v>
      </c>
      <c r="C907">
        <v>22251</v>
      </c>
    </row>
    <row r="908" spans="1:3" x14ac:dyDescent="0.25">
      <c r="A908">
        <v>360.05382386916222</v>
      </c>
      <c r="B908">
        <v>0.73232865333557129</v>
      </c>
      <c r="C908">
        <v>18500</v>
      </c>
    </row>
    <row r="909" spans="1:3" x14ac:dyDescent="0.25">
      <c r="A909">
        <v>361.27922061357918</v>
      </c>
      <c r="B909">
        <v>0.8061525821685791</v>
      </c>
      <c r="C909">
        <v>20652</v>
      </c>
    </row>
    <row r="910" spans="1:3" x14ac:dyDescent="0.25">
      <c r="A910">
        <v>360.50966799187864</v>
      </c>
      <c r="B910">
        <v>0.71495485305786133</v>
      </c>
      <c r="C910">
        <v>16053</v>
      </c>
    </row>
    <row r="911" spans="1:3" x14ac:dyDescent="0.25">
      <c r="A911">
        <v>360.66904755831246</v>
      </c>
      <c r="B911">
        <v>0.64084506034851074</v>
      </c>
      <c r="C911">
        <v>9044</v>
      </c>
    </row>
    <row r="912" spans="1:3" x14ac:dyDescent="0.25">
      <c r="A912">
        <v>366.56349186104052</v>
      </c>
      <c r="B912">
        <v>0.84078073501586914</v>
      </c>
      <c r="C912">
        <v>26563</v>
      </c>
    </row>
    <row r="913" spans="1:3" x14ac:dyDescent="0.25">
      <c r="A913">
        <v>365.23759005323615</v>
      </c>
      <c r="B913">
        <v>0.74829339981079102</v>
      </c>
      <c r="C913">
        <v>19356</v>
      </c>
    </row>
    <row r="914" spans="1:3" x14ac:dyDescent="0.25">
      <c r="A914">
        <v>364.84062043356624</v>
      </c>
      <c r="B914">
        <v>0.68432855606079102</v>
      </c>
      <c r="C914">
        <v>11345</v>
      </c>
    </row>
    <row r="915" spans="1:3" x14ac:dyDescent="0.25">
      <c r="A915">
        <v>365.26197667087644</v>
      </c>
      <c r="B915">
        <v>0.89199328422546387</v>
      </c>
      <c r="C915">
        <v>28841</v>
      </c>
    </row>
    <row r="916" spans="1:3" x14ac:dyDescent="0.25">
      <c r="A916">
        <v>365.29141392239904</v>
      </c>
      <c r="B916">
        <v>0.95977997779846191</v>
      </c>
      <c r="C916">
        <v>40906</v>
      </c>
    </row>
    <row r="917" spans="1:3" x14ac:dyDescent="0.25">
      <c r="A917">
        <v>365.0193359837566</v>
      </c>
      <c r="B917">
        <v>0.8275291919708252</v>
      </c>
      <c r="C917">
        <v>26623</v>
      </c>
    </row>
    <row r="918" spans="1:3" x14ac:dyDescent="0.25">
      <c r="A918">
        <v>366.29855659733602</v>
      </c>
      <c r="B918">
        <v>0.76432394981384277</v>
      </c>
      <c r="C918">
        <v>16563</v>
      </c>
    </row>
    <row r="919" spans="1:3" x14ac:dyDescent="0.25">
      <c r="A919">
        <v>366.09040379562259</v>
      </c>
      <c r="B919">
        <v>0.95373940467834473</v>
      </c>
      <c r="C919">
        <v>47338</v>
      </c>
    </row>
    <row r="920" spans="1:3" x14ac:dyDescent="0.25">
      <c r="A920">
        <v>365.50461735799524</v>
      </c>
      <c r="B920">
        <v>0.95487475395202637</v>
      </c>
      <c r="C920">
        <v>39882</v>
      </c>
    </row>
    <row r="921" spans="1:3" x14ac:dyDescent="0.25">
      <c r="A921">
        <v>365.03657992645952</v>
      </c>
      <c r="B921">
        <v>0.93345785140991211</v>
      </c>
      <c r="C921">
        <v>38828</v>
      </c>
    </row>
    <row r="922" spans="1:3" x14ac:dyDescent="0.25">
      <c r="A922">
        <v>369.9238815542513</v>
      </c>
      <c r="B922">
        <v>0.71599149703979492</v>
      </c>
      <c r="C922">
        <v>13754</v>
      </c>
    </row>
    <row r="923" spans="1:3" x14ac:dyDescent="0.25">
      <c r="A923">
        <v>367.59292911256335</v>
      </c>
      <c r="B923">
        <v>0.80065512657165527</v>
      </c>
      <c r="C923">
        <v>22479</v>
      </c>
    </row>
    <row r="924" spans="1:3" x14ac:dyDescent="0.25">
      <c r="A924">
        <v>368.34523779156206</v>
      </c>
      <c r="B924">
        <v>0.74733757972717285</v>
      </c>
      <c r="C924">
        <v>15836</v>
      </c>
    </row>
    <row r="925" spans="1:3" x14ac:dyDescent="0.25">
      <c r="A925">
        <v>369.22748878547048</v>
      </c>
      <c r="B925">
        <v>0.7671806812286377</v>
      </c>
      <c r="C925">
        <v>20043</v>
      </c>
    </row>
    <row r="926" spans="1:3" x14ac:dyDescent="0.25">
      <c r="A926">
        <v>368.68838354206895</v>
      </c>
      <c r="B926">
        <v>0.83295416831970215</v>
      </c>
      <c r="C926">
        <v>29216</v>
      </c>
    </row>
    <row r="927" spans="1:3" x14ac:dyDescent="0.25">
      <c r="A927">
        <v>370.0071426749372</v>
      </c>
      <c r="B927">
        <v>0.68048977851867676</v>
      </c>
      <c r="C927">
        <v>17120</v>
      </c>
    </row>
    <row r="928" spans="1:3" x14ac:dyDescent="0.25">
      <c r="A928">
        <v>368.65685424949237</v>
      </c>
      <c r="B928">
        <v>0.62814879417419434</v>
      </c>
      <c r="C928">
        <v>2829</v>
      </c>
    </row>
    <row r="929" spans="1:3" x14ac:dyDescent="0.25">
      <c r="A929">
        <v>371.61017305526656</v>
      </c>
      <c r="B929">
        <v>0.67685151100158691</v>
      </c>
      <c r="C929">
        <v>16469</v>
      </c>
    </row>
    <row r="930" spans="1:3" x14ac:dyDescent="0.25">
      <c r="A930">
        <v>369.78888860545726</v>
      </c>
      <c r="B930">
        <v>0.71684765815734863</v>
      </c>
      <c r="C930">
        <v>17343</v>
      </c>
    </row>
    <row r="931" spans="1:3" x14ac:dyDescent="0.25">
      <c r="A931">
        <v>371.29646455628199</v>
      </c>
      <c r="B931">
        <v>0.66069960594177246</v>
      </c>
      <c r="C931">
        <v>11242</v>
      </c>
    </row>
    <row r="932" spans="1:3" x14ac:dyDescent="0.25">
      <c r="A932">
        <v>374.48528137423853</v>
      </c>
      <c r="B932">
        <v>0.59784865379333496</v>
      </c>
      <c r="C932">
        <v>4128</v>
      </c>
    </row>
    <row r="933" spans="1:3" x14ac:dyDescent="0.25">
      <c r="A933">
        <v>374.22034611053357</v>
      </c>
      <c r="B933">
        <v>0.93791604042053223</v>
      </c>
      <c r="C933">
        <v>52482</v>
      </c>
    </row>
    <row r="934" spans="1:3" x14ac:dyDescent="0.25">
      <c r="A934">
        <v>370.77164466275474</v>
      </c>
      <c r="B934">
        <v>0.70773696899414063</v>
      </c>
      <c r="C934">
        <v>15515</v>
      </c>
    </row>
    <row r="935" spans="1:3" x14ac:dyDescent="0.25">
      <c r="A935">
        <v>372.75230867899768</v>
      </c>
      <c r="B935">
        <v>0.69048404693603516</v>
      </c>
      <c r="C935">
        <v>13348</v>
      </c>
    </row>
    <row r="936" spans="1:3" x14ac:dyDescent="0.25">
      <c r="A936">
        <v>371.67619023324926</v>
      </c>
      <c r="B936">
        <v>0.78521919250488281</v>
      </c>
      <c r="C936">
        <v>21883</v>
      </c>
    </row>
    <row r="937" spans="1:3" x14ac:dyDescent="0.25">
      <c r="A937">
        <v>372.23253941935303</v>
      </c>
      <c r="B937">
        <v>0.91668200492858887</v>
      </c>
      <c r="C937">
        <v>35888</v>
      </c>
    </row>
    <row r="938" spans="1:3" x14ac:dyDescent="0.25">
      <c r="A938">
        <v>374.27416997969584</v>
      </c>
      <c r="B938">
        <v>0.78004264831542969</v>
      </c>
      <c r="C938">
        <v>27781</v>
      </c>
    </row>
    <row r="939" spans="1:3" x14ac:dyDescent="0.25">
      <c r="A939">
        <v>374.69343417595218</v>
      </c>
      <c r="B939">
        <v>0.74569916725158691</v>
      </c>
      <c r="C939">
        <v>19238</v>
      </c>
    </row>
    <row r="940" spans="1:3" x14ac:dyDescent="0.25">
      <c r="A940">
        <v>372.96551211459411</v>
      </c>
      <c r="B940">
        <v>0.76691126823425293</v>
      </c>
      <c r="C940">
        <v>24859</v>
      </c>
    </row>
    <row r="941" spans="1:3" x14ac:dyDescent="0.25">
      <c r="A941">
        <v>373.73001410241244</v>
      </c>
      <c r="B941">
        <v>0.70464611053466797</v>
      </c>
      <c r="C941">
        <v>12726</v>
      </c>
    </row>
    <row r="942" spans="1:3" x14ac:dyDescent="0.25">
      <c r="A942">
        <v>379.98484809835116</v>
      </c>
      <c r="B942">
        <v>0.73504400253295898</v>
      </c>
      <c r="C942">
        <v>16040</v>
      </c>
    </row>
    <row r="943" spans="1:3" x14ac:dyDescent="0.25">
      <c r="A943">
        <v>378.62236636408664</v>
      </c>
      <c r="B943">
        <v>0.94180393218994141</v>
      </c>
      <c r="C943">
        <v>38783</v>
      </c>
    </row>
    <row r="944" spans="1:3" x14ac:dyDescent="0.25">
      <c r="A944">
        <v>378.3746750430841</v>
      </c>
      <c r="B944">
        <v>0.80249404907226563</v>
      </c>
      <c r="C944">
        <v>25294</v>
      </c>
    </row>
    <row r="945" spans="1:3" x14ac:dyDescent="0.25">
      <c r="A945">
        <v>377.51681066681601</v>
      </c>
      <c r="B945">
        <v>0.74215412139892578</v>
      </c>
      <c r="C945">
        <v>15113</v>
      </c>
    </row>
    <row r="946" spans="1:3" x14ac:dyDescent="0.25">
      <c r="A946">
        <v>376.02438661764012</v>
      </c>
      <c r="B946">
        <v>0.90527200698852539</v>
      </c>
      <c r="C946">
        <v>36709</v>
      </c>
    </row>
    <row r="947" spans="1:3" x14ac:dyDescent="0.25">
      <c r="A947">
        <v>378.93607486307127</v>
      </c>
      <c r="B947">
        <v>0.70709943771362305</v>
      </c>
      <c r="C947">
        <v>17199</v>
      </c>
    </row>
    <row r="948" spans="1:3" x14ac:dyDescent="0.25">
      <c r="A948">
        <v>377.39191898578741</v>
      </c>
      <c r="B948">
        <v>0.77830982208251953</v>
      </c>
      <c r="C948">
        <v>19681</v>
      </c>
    </row>
    <row r="949" spans="1:3" x14ac:dyDescent="0.25">
      <c r="A949">
        <v>379.8944443027284</v>
      </c>
      <c r="B949">
        <v>0.72044968605041504</v>
      </c>
      <c r="C949">
        <v>15639</v>
      </c>
    </row>
    <row r="950" spans="1:3" x14ac:dyDescent="0.25">
      <c r="A950">
        <v>378.43860018001266</v>
      </c>
      <c r="B950">
        <v>0.68278336524963379</v>
      </c>
      <c r="C950">
        <v>12736</v>
      </c>
    </row>
    <row r="951" spans="1:3" x14ac:dyDescent="0.25">
      <c r="A951">
        <v>377.35533905932749</v>
      </c>
      <c r="B951">
        <v>0.68321919441223145</v>
      </c>
      <c r="C951">
        <v>8698</v>
      </c>
    </row>
    <row r="952" spans="1:3" x14ac:dyDescent="0.25">
      <c r="A952">
        <v>379.74725804511439</v>
      </c>
      <c r="B952">
        <v>1.0160541534423828</v>
      </c>
      <c r="C952">
        <v>49290</v>
      </c>
    </row>
    <row r="953" spans="1:3" x14ac:dyDescent="0.25">
      <c r="A953">
        <v>378.96551211459416</v>
      </c>
      <c r="B953">
        <v>0.83350539207458496</v>
      </c>
      <c r="C953">
        <v>31801</v>
      </c>
    </row>
    <row r="954" spans="1:3" x14ac:dyDescent="0.25">
      <c r="A954">
        <v>379.78888860545732</v>
      </c>
      <c r="B954">
        <v>0.9819638729095459</v>
      </c>
      <c r="C954">
        <v>42831</v>
      </c>
    </row>
    <row r="955" spans="1:3" x14ac:dyDescent="0.25">
      <c r="A955">
        <v>382.61731573020387</v>
      </c>
      <c r="B955">
        <v>0.88123631477355957</v>
      </c>
      <c r="C955">
        <v>28987</v>
      </c>
    </row>
    <row r="956" spans="1:3" x14ac:dyDescent="0.25">
      <c r="A956">
        <v>383.79898987322326</v>
      </c>
      <c r="B956">
        <v>0.65818953514099121</v>
      </c>
      <c r="C956">
        <v>8593</v>
      </c>
    </row>
    <row r="957" spans="1:3" x14ac:dyDescent="0.25">
      <c r="A957">
        <v>380.19090885901107</v>
      </c>
      <c r="B957">
        <v>0.74506926536560059</v>
      </c>
      <c r="C957">
        <v>21651</v>
      </c>
    </row>
    <row r="958" spans="1:3" x14ac:dyDescent="0.25">
      <c r="A958">
        <v>381.39696961967007</v>
      </c>
      <c r="B958">
        <v>0.64698505401611328</v>
      </c>
      <c r="C958">
        <v>10325</v>
      </c>
    </row>
    <row r="959" spans="1:3" x14ac:dyDescent="0.25">
      <c r="A959">
        <v>381.29141392239922</v>
      </c>
      <c r="B959">
        <v>0.89567232131958008</v>
      </c>
      <c r="C959">
        <v>35193</v>
      </c>
    </row>
    <row r="960" spans="1:3" x14ac:dyDescent="0.25">
      <c r="A960">
        <v>378.87214972614333</v>
      </c>
      <c r="B960">
        <v>0.68474960327148438</v>
      </c>
      <c r="C960">
        <v>12260</v>
      </c>
    </row>
    <row r="961" spans="1:3" x14ac:dyDescent="0.25">
      <c r="A961">
        <v>383.06096654409981</v>
      </c>
      <c r="B961">
        <v>0.80605483055114746</v>
      </c>
      <c r="C961">
        <v>18483</v>
      </c>
    </row>
    <row r="962" spans="1:3" x14ac:dyDescent="0.25">
      <c r="A962">
        <v>385.62236636408602</v>
      </c>
      <c r="B962">
        <v>0.84876418113708496</v>
      </c>
      <c r="C962">
        <v>30127</v>
      </c>
    </row>
    <row r="963" spans="1:3" x14ac:dyDescent="0.25">
      <c r="A963">
        <v>383.4457428549498</v>
      </c>
      <c r="B963">
        <v>0.78166389465332031</v>
      </c>
      <c r="C963">
        <v>23863</v>
      </c>
    </row>
    <row r="964" spans="1:3" x14ac:dyDescent="0.25">
      <c r="A964">
        <v>384.65180361560937</v>
      </c>
      <c r="B964">
        <v>0.83897161483764648</v>
      </c>
      <c r="C964">
        <v>30528</v>
      </c>
    </row>
    <row r="965" spans="1:3" x14ac:dyDescent="0.25">
      <c r="A965">
        <v>385.38686835190418</v>
      </c>
      <c r="B965">
        <v>0.81640124320983887</v>
      </c>
      <c r="C965">
        <v>21478</v>
      </c>
    </row>
    <row r="966" spans="1:3" x14ac:dyDescent="0.25">
      <c r="A966">
        <v>385.75945135393448</v>
      </c>
      <c r="B966">
        <v>0.72635436058044434</v>
      </c>
      <c r="C966">
        <v>16597</v>
      </c>
    </row>
    <row r="967" spans="1:3" x14ac:dyDescent="0.25">
      <c r="A967">
        <v>386.16147160748852</v>
      </c>
      <c r="B967">
        <v>0.74063301086425781</v>
      </c>
      <c r="C967">
        <v>17709</v>
      </c>
    </row>
    <row r="968" spans="1:3" x14ac:dyDescent="0.25">
      <c r="A968">
        <v>384.1787155501907</v>
      </c>
      <c r="B968">
        <v>0.72384190559387207</v>
      </c>
      <c r="C968">
        <v>21280</v>
      </c>
    </row>
    <row r="969" spans="1:3" x14ac:dyDescent="0.25">
      <c r="A969">
        <v>385.22034611053323</v>
      </c>
      <c r="B969">
        <v>0.79033303260803223</v>
      </c>
      <c r="C969">
        <v>24971</v>
      </c>
    </row>
    <row r="970" spans="1:3" x14ac:dyDescent="0.25">
      <c r="A970">
        <v>387.99494936611711</v>
      </c>
      <c r="B970">
        <v>0.65810918807983398</v>
      </c>
      <c r="C970">
        <v>14934</v>
      </c>
    </row>
    <row r="971" spans="1:3" x14ac:dyDescent="0.25">
      <c r="A971">
        <v>385.13203435596478</v>
      </c>
      <c r="B971">
        <v>0.90634822845458984</v>
      </c>
      <c r="C971">
        <v>33131</v>
      </c>
    </row>
    <row r="972" spans="1:3" x14ac:dyDescent="0.25">
      <c r="A972">
        <v>386.91883092036886</v>
      </c>
      <c r="B972">
        <v>0.77797389030456543</v>
      </c>
      <c r="C972">
        <v>24162</v>
      </c>
    </row>
    <row r="973" spans="1:3" x14ac:dyDescent="0.25">
      <c r="A973">
        <v>390.09545442950559</v>
      </c>
      <c r="B973">
        <v>0.79648089408874512</v>
      </c>
      <c r="C973">
        <v>29806</v>
      </c>
    </row>
    <row r="974" spans="1:3" x14ac:dyDescent="0.25">
      <c r="A974">
        <v>389.7401153701777</v>
      </c>
      <c r="B974">
        <v>0.6306607723236084</v>
      </c>
      <c r="C974">
        <v>6342</v>
      </c>
    </row>
    <row r="975" spans="1:3" x14ac:dyDescent="0.25">
      <c r="A975">
        <v>387.62236636408659</v>
      </c>
      <c r="B975">
        <v>0.75181698799133301</v>
      </c>
      <c r="C975">
        <v>23391</v>
      </c>
    </row>
    <row r="976" spans="1:3" x14ac:dyDescent="0.25">
      <c r="A976">
        <v>387.69343417595206</v>
      </c>
      <c r="B976">
        <v>0.6824040412902832</v>
      </c>
      <c r="C976">
        <v>16694</v>
      </c>
    </row>
    <row r="977" spans="1:3" x14ac:dyDescent="0.25">
      <c r="A977">
        <v>388.5218613006985</v>
      </c>
      <c r="B977">
        <v>0.77327752113342285</v>
      </c>
      <c r="C977">
        <v>23001</v>
      </c>
    </row>
    <row r="978" spans="1:3" x14ac:dyDescent="0.25">
      <c r="A978">
        <v>391.21320343559648</v>
      </c>
      <c r="B978">
        <v>0.61138057708740234</v>
      </c>
      <c r="C978">
        <v>8693</v>
      </c>
    </row>
    <row r="979" spans="1:3" x14ac:dyDescent="0.25">
      <c r="A979">
        <v>391.23253941935303</v>
      </c>
      <c r="B979">
        <v>0.8961029052734375</v>
      </c>
      <c r="C979">
        <v>38915</v>
      </c>
    </row>
    <row r="980" spans="1:3" x14ac:dyDescent="0.25">
      <c r="A980">
        <v>391.97770542341368</v>
      </c>
      <c r="B980">
        <v>0.71117687225341797</v>
      </c>
      <c r="C980">
        <v>19395</v>
      </c>
    </row>
    <row r="981" spans="1:3" x14ac:dyDescent="0.25">
      <c r="A981">
        <v>388.44574285494963</v>
      </c>
      <c r="B981">
        <v>0.76819276809692383</v>
      </c>
      <c r="C981">
        <v>23133</v>
      </c>
    </row>
    <row r="982" spans="1:3" x14ac:dyDescent="0.25">
      <c r="A982">
        <v>391.21529547665045</v>
      </c>
      <c r="B982">
        <v>0.83212685585021973</v>
      </c>
      <c r="C982">
        <v>26030</v>
      </c>
    </row>
    <row r="983" spans="1:3" x14ac:dyDescent="0.25">
      <c r="A983">
        <v>372.87720036002588</v>
      </c>
      <c r="B983">
        <v>0.78218746185302734</v>
      </c>
      <c r="C983">
        <v>23139</v>
      </c>
    </row>
    <row r="984" spans="1:3" x14ac:dyDescent="0.25">
      <c r="A984">
        <v>392.32085117392205</v>
      </c>
      <c r="B984">
        <v>0.79715323448181152</v>
      </c>
      <c r="C984">
        <v>27200</v>
      </c>
    </row>
    <row r="985" spans="1:3" x14ac:dyDescent="0.25">
      <c r="A985">
        <v>394.88939366884631</v>
      </c>
      <c r="B985">
        <v>0.79617643356323242</v>
      </c>
      <c r="C985">
        <v>23612</v>
      </c>
    </row>
    <row r="986" spans="1:3" x14ac:dyDescent="0.25">
      <c r="A986">
        <v>392.16147160748761</v>
      </c>
      <c r="B986">
        <v>0.82262659072875977</v>
      </c>
      <c r="C986">
        <v>32931</v>
      </c>
    </row>
    <row r="987" spans="1:3" x14ac:dyDescent="0.25">
      <c r="A987">
        <v>395.65685424949237</v>
      </c>
      <c r="B987">
        <v>0.61037087440490723</v>
      </c>
      <c r="C987">
        <v>3045</v>
      </c>
    </row>
    <row r="988" spans="1:3" x14ac:dyDescent="0.25">
      <c r="A988">
        <v>391.3380951166244</v>
      </c>
      <c r="B988">
        <v>0.79402279853820801</v>
      </c>
      <c r="C988">
        <v>19997</v>
      </c>
    </row>
    <row r="989" spans="1:3" x14ac:dyDescent="0.25">
      <c r="A989">
        <v>391.48737341529278</v>
      </c>
      <c r="B989">
        <v>0.81285810470581055</v>
      </c>
      <c r="C989">
        <v>23519</v>
      </c>
    </row>
    <row r="990" spans="1:3" x14ac:dyDescent="0.25">
      <c r="A990">
        <v>393.26702730475921</v>
      </c>
      <c r="B990">
        <v>0.87402582168579102</v>
      </c>
      <c r="C990">
        <v>34869</v>
      </c>
    </row>
    <row r="991" spans="1:3" x14ac:dyDescent="0.25">
      <c r="A991">
        <v>392.87214972614333</v>
      </c>
      <c r="B991">
        <v>0.80485010147094727</v>
      </c>
      <c r="C991">
        <v>19972</v>
      </c>
    </row>
    <row r="992" spans="1:3" x14ac:dyDescent="0.25">
      <c r="A992">
        <v>397.66399692442974</v>
      </c>
      <c r="B992">
        <v>0.83205842971801758</v>
      </c>
      <c r="C992">
        <v>28420</v>
      </c>
    </row>
    <row r="993" spans="1:3" x14ac:dyDescent="0.25">
      <c r="A993">
        <v>395.00714267493726</v>
      </c>
      <c r="B993">
        <v>0.79250788688659668</v>
      </c>
      <c r="C993">
        <v>24595</v>
      </c>
    </row>
    <row r="994" spans="1:3" x14ac:dyDescent="0.25">
      <c r="A994">
        <v>396.60512242138367</v>
      </c>
      <c r="B994">
        <v>0.78675484657287598</v>
      </c>
      <c r="C994">
        <v>21545</v>
      </c>
    </row>
    <row r="995" spans="1:3" x14ac:dyDescent="0.25">
      <c r="A995">
        <v>397.83556979968301</v>
      </c>
      <c r="B995">
        <v>0.67720651626586914</v>
      </c>
      <c r="C995">
        <v>13772</v>
      </c>
    </row>
    <row r="996" spans="1:3" x14ac:dyDescent="0.25">
      <c r="A996">
        <v>395.98275605729685</v>
      </c>
      <c r="B996">
        <v>0.63642263412475586</v>
      </c>
      <c r="C996">
        <v>11620</v>
      </c>
    </row>
    <row r="997" spans="1:3" x14ac:dyDescent="0.25">
      <c r="A997">
        <v>399.8183258569801</v>
      </c>
      <c r="B997">
        <v>0.74394631385803223</v>
      </c>
      <c r="C997">
        <v>21941</v>
      </c>
    </row>
    <row r="998" spans="1:3" x14ac:dyDescent="0.25">
      <c r="A998">
        <v>394.29855659733641</v>
      </c>
      <c r="B998">
        <v>0.66429257392883301</v>
      </c>
      <c r="C998">
        <v>11750</v>
      </c>
    </row>
    <row r="999" spans="1:3" x14ac:dyDescent="0.25">
      <c r="A999">
        <v>397.9604614807115</v>
      </c>
      <c r="B999">
        <v>0.71748709678649902</v>
      </c>
      <c r="C999">
        <v>15748</v>
      </c>
    </row>
    <row r="1000" spans="1:3" x14ac:dyDescent="0.25">
      <c r="A1000">
        <v>397.73506473629493</v>
      </c>
      <c r="B1000">
        <v>0.78224420547485352</v>
      </c>
      <c r="C1000">
        <v>26085</v>
      </c>
    </row>
    <row r="1001" spans="1:3" x14ac:dyDescent="0.25">
      <c r="A1001">
        <v>399.36248173426486</v>
      </c>
      <c r="B1001">
        <v>0.79198646545410156</v>
      </c>
      <c r="C1001">
        <v>21302</v>
      </c>
    </row>
    <row r="1002" spans="1:3" x14ac:dyDescent="0.25">
      <c r="A1002">
        <v>401.86500705120579</v>
      </c>
      <c r="B1002">
        <v>0.74396109580993652</v>
      </c>
      <c r="C1002">
        <v>20649</v>
      </c>
    </row>
    <row r="1003" spans="1:3" x14ac:dyDescent="0.25">
      <c r="A1003">
        <v>401.48737341529272</v>
      </c>
      <c r="B1003">
        <v>0.96366024017333984</v>
      </c>
      <c r="C1003">
        <v>46478</v>
      </c>
    </row>
    <row r="1004" spans="1:3" x14ac:dyDescent="0.25">
      <c r="A1004">
        <v>399.40411229460722</v>
      </c>
      <c r="B1004">
        <v>0.86960101127624512</v>
      </c>
      <c r="C1004">
        <v>37450</v>
      </c>
    </row>
    <row r="1005" spans="1:3" x14ac:dyDescent="0.25">
      <c r="A1005">
        <v>401.91883092036863</v>
      </c>
      <c r="B1005">
        <v>0.86826491355895996</v>
      </c>
      <c r="C1005">
        <v>30722</v>
      </c>
    </row>
    <row r="1006" spans="1:3" x14ac:dyDescent="0.25">
      <c r="A1006">
        <v>400.85995641732273</v>
      </c>
      <c r="B1006">
        <v>0.91410660743713379</v>
      </c>
      <c r="C1006">
        <v>33188</v>
      </c>
    </row>
    <row r="1007" spans="1:3" x14ac:dyDescent="0.25">
      <c r="A1007">
        <v>403.14927829866843</v>
      </c>
      <c r="B1007">
        <v>0.73735141754150391</v>
      </c>
      <c r="C1007">
        <v>18998</v>
      </c>
    </row>
    <row r="1008" spans="1:3" x14ac:dyDescent="0.25">
      <c r="A1008">
        <v>403.55129855222111</v>
      </c>
      <c r="B1008">
        <v>0.7013850212097168</v>
      </c>
      <c r="C1008">
        <v>19333</v>
      </c>
    </row>
    <row r="1009" spans="1:3" x14ac:dyDescent="0.25">
      <c r="A1009">
        <v>399.74725804511473</v>
      </c>
      <c r="B1009">
        <v>0.8710322380065918</v>
      </c>
      <c r="C1009">
        <v>29808</v>
      </c>
    </row>
    <row r="1010" spans="1:3" x14ac:dyDescent="0.25">
      <c r="A1010">
        <v>399.96551211459405</v>
      </c>
      <c r="B1010">
        <v>0.90299487113952637</v>
      </c>
      <c r="C1010">
        <v>33208</v>
      </c>
    </row>
    <row r="1011" spans="1:3" x14ac:dyDescent="0.25">
      <c r="A1011">
        <v>402.14927829866826</v>
      </c>
      <c r="B1011">
        <v>0.76441645622253418</v>
      </c>
      <c r="C1011">
        <v>20377</v>
      </c>
    </row>
    <row r="1012" spans="1:3" x14ac:dyDescent="0.25">
      <c r="A1012">
        <v>406.22034611053317</v>
      </c>
      <c r="B1012">
        <v>0.93072891235351563</v>
      </c>
      <c r="C1012">
        <v>32752</v>
      </c>
    </row>
    <row r="1013" spans="1:3" x14ac:dyDescent="0.25">
      <c r="A1013">
        <v>405.47518010647241</v>
      </c>
      <c r="B1013">
        <v>0.9882969856262207</v>
      </c>
      <c r="C1013">
        <v>46523</v>
      </c>
    </row>
    <row r="1014" spans="1:3" x14ac:dyDescent="0.25">
      <c r="A1014">
        <v>405.52900397563548</v>
      </c>
      <c r="B1014">
        <v>0.75846338272094727</v>
      </c>
      <c r="C1014">
        <v>22223</v>
      </c>
    </row>
    <row r="1015" spans="1:3" x14ac:dyDescent="0.25">
      <c r="A1015">
        <v>403.93102422918855</v>
      </c>
      <c r="B1015">
        <v>0.85861730575561523</v>
      </c>
      <c r="C1015">
        <v>26231</v>
      </c>
    </row>
    <row r="1016" spans="1:3" x14ac:dyDescent="0.25">
      <c r="A1016">
        <v>403.67619023324937</v>
      </c>
      <c r="B1016">
        <v>0.75232362747192383</v>
      </c>
      <c r="C1016">
        <v>21301</v>
      </c>
    </row>
    <row r="1017" spans="1:3" x14ac:dyDescent="0.25">
      <c r="A1017">
        <v>403.56349186104137</v>
      </c>
      <c r="B1017">
        <v>0.84110116958618164</v>
      </c>
      <c r="C1017">
        <v>30257</v>
      </c>
    </row>
    <row r="1018" spans="1:3" x14ac:dyDescent="0.25">
      <c r="A1018">
        <v>406.77164466275468</v>
      </c>
      <c r="B1018">
        <v>0.81051802635192871</v>
      </c>
      <c r="C1018">
        <v>25327</v>
      </c>
    </row>
    <row r="1019" spans="1:3" x14ac:dyDescent="0.25">
      <c r="A1019">
        <v>404.33809511662434</v>
      </c>
      <c r="B1019">
        <v>0.76725053787231445</v>
      </c>
      <c r="C1019">
        <v>22158</v>
      </c>
    </row>
    <row r="1020" spans="1:3" x14ac:dyDescent="0.25">
      <c r="A1020">
        <v>406.6223663640863</v>
      </c>
      <c r="B1020">
        <v>0.70214676856994629</v>
      </c>
      <c r="C1020">
        <v>15918</v>
      </c>
    </row>
    <row r="1021" spans="1:3" x14ac:dyDescent="0.25">
      <c r="A1021">
        <v>406.58787847868069</v>
      </c>
      <c r="B1021">
        <v>0.92961597442626953</v>
      </c>
      <c r="C1021">
        <v>29486</v>
      </c>
    </row>
    <row r="1022" spans="1:3" x14ac:dyDescent="0.25">
      <c r="A1022">
        <v>411.29141392239882</v>
      </c>
      <c r="B1022">
        <v>0.97413039207458496</v>
      </c>
      <c r="C1022">
        <v>42259</v>
      </c>
    </row>
    <row r="1023" spans="1:3" x14ac:dyDescent="0.25">
      <c r="A1023">
        <v>409.09040379562248</v>
      </c>
      <c r="B1023">
        <v>0.78782415390014648</v>
      </c>
      <c r="C1023">
        <v>24223</v>
      </c>
    </row>
    <row r="1024" spans="1:3" x14ac:dyDescent="0.25">
      <c r="A1024">
        <v>411.29141392239848</v>
      </c>
      <c r="B1024">
        <v>0.86107516288757324</v>
      </c>
      <c r="C1024">
        <v>37518</v>
      </c>
    </row>
    <row r="1025" spans="1:3" x14ac:dyDescent="0.25">
      <c r="A1025">
        <v>411.57063453597806</v>
      </c>
      <c r="B1025">
        <v>0.80142569541931152</v>
      </c>
      <c r="C1025">
        <v>24257</v>
      </c>
    </row>
    <row r="1026" spans="1:3" x14ac:dyDescent="0.25">
      <c r="A1026">
        <v>408.77669529663757</v>
      </c>
      <c r="B1026">
        <v>0.83580517768859863</v>
      </c>
      <c r="C1026">
        <v>31184</v>
      </c>
    </row>
    <row r="1027" spans="1:3" x14ac:dyDescent="0.25">
      <c r="A1027">
        <v>409.13203435596546</v>
      </c>
      <c r="B1027">
        <v>0.72843813896179199</v>
      </c>
      <c r="C1027">
        <v>16708</v>
      </c>
    </row>
    <row r="1028" spans="1:3" x14ac:dyDescent="0.25">
      <c r="A1028">
        <v>407.49747468305861</v>
      </c>
      <c r="B1028">
        <v>0.78643369674682617</v>
      </c>
      <c r="C1028">
        <v>24207</v>
      </c>
    </row>
    <row r="1029" spans="1:3" x14ac:dyDescent="0.25">
      <c r="A1029">
        <v>409.13708498984806</v>
      </c>
      <c r="B1029">
        <v>0.77395534515380859</v>
      </c>
      <c r="C1029">
        <v>19443</v>
      </c>
    </row>
    <row r="1030" spans="1:3" x14ac:dyDescent="0.25">
      <c r="A1030">
        <v>407.73506473629448</v>
      </c>
      <c r="B1030">
        <v>0.87661123275756836</v>
      </c>
      <c r="C1030">
        <v>30367</v>
      </c>
    </row>
    <row r="1031" spans="1:3" x14ac:dyDescent="0.25">
      <c r="A1031">
        <v>409.10764773832551</v>
      </c>
      <c r="B1031">
        <v>0.7803189754486084</v>
      </c>
      <c r="C1031">
        <v>21172</v>
      </c>
    </row>
    <row r="1032" spans="1:3" x14ac:dyDescent="0.25">
      <c r="A1032">
        <v>412.4701294725898</v>
      </c>
      <c r="B1032">
        <v>0.75852251052856445</v>
      </c>
      <c r="C1032">
        <v>23399</v>
      </c>
    </row>
    <row r="1033" spans="1:3" x14ac:dyDescent="0.25">
      <c r="A1033">
        <v>412.69343417595206</v>
      </c>
      <c r="B1033">
        <v>0.83717060089111328</v>
      </c>
      <c r="C1033">
        <v>34208</v>
      </c>
    </row>
    <row r="1034" spans="1:3" x14ac:dyDescent="0.25">
      <c r="A1034">
        <v>414.52186130069794</v>
      </c>
      <c r="B1034">
        <v>0.89082431793212891</v>
      </c>
      <c r="C1034">
        <v>40889</v>
      </c>
    </row>
    <row r="1035" spans="1:3" x14ac:dyDescent="0.25">
      <c r="A1035">
        <v>412.22034611053328</v>
      </c>
      <c r="B1035">
        <v>0.87047815322875977</v>
      </c>
      <c r="C1035">
        <v>41080</v>
      </c>
    </row>
    <row r="1036" spans="1:3" x14ac:dyDescent="0.25">
      <c r="A1036">
        <v>411.91883092036841</v>
      </c>
      <c r="B1036">
        <v>0.71917366981506348</v>
      </c>
      <c r="C1036">
        <v>20516</v>
      </c>
    </row>
    <row r="1037" spans="1:3" x14ac:dyDescent="0.25">
      <c r="A1037">
        <v>414.63961030678945</v>
      </c>
      <c r="B1037">
        <v>0.68980050086975098</v>
      </c>
      <c r="C1037">
        <v>16493</v>
      </c>
    </row>
    <row r="1038" spans="1:3" x14ac:dyDescent="0.25">
      <c r="A1038">
        <v>413.13708498984778</v>
      </c>
      <c r="B1038">
        <v>0.66461443901062012</v>
      </c>
      <c r="C1038">
        <v>15350</v>
      </c>
    </row>
    <row r="1039" spans="1:3" x14ac:dyDescent="0.25">
      <c r="A1039">
        <v>413.1076477383254</v>
      </c>
      <c r="B1039">
        <v>0.72012853622436523</v>
      </c>
      <c r="C1039">
        <v>23299</v>
      </c>
    </row>
    <row r="1040" spans="1:3" x14ac:dyDescent="0.25">
      <c r="A1040">
        <v>413.17871555019116</v>
      </c>
      <c r="B1040">
        <v>0.84425687789916992</v>
      </c>
      <c r="C1040">
        <v>33170</v>
      </c>
    </row>
    <row r="1041" spans="1:3" x14ac:dyDescent="0.25">
      <c r="A1041">
        <v>415.04877323527955</v>
      </c>
      <c r="B1041">
        <v>0.75884747505187988</v>
      </c>
      <c r="C1041">
        <v>20809</v>
      </c>
    </row>
    <row r="1042" spans="1:3" x14ac:dyDescent="0.25">
      <c r="A1042">
        <v>418.04877323527944</v>
      </c>
      <c r="B1042">
        <v>0.95296788215637207</v>
      </c>
      <c r="C1042">
        <v>45833</v>
      </c>
    </row>
    <row r="1043" spans="1:3" x14ac:dyDescent="0.25">
      <c r="A1043">
        <v>416.39906166072478</v>
      </c>
      <c r="B1043">
        <v>0.74550056457519531</v>
      </c>
      <c r="C1043">
        <v>16955</v>
      </c>
    </row>
    <row r="1044" spans="1:3" x14ac:dyDescent="0.25">
      <c r="A1044">
        <v>416.06601717798213</v>
      </c>
      <c r="B1044">
        <v>0.89251255989074707</v>
      </c>
      <c r="C1044">
        <v>46571</v>
      </c>
    </row>
    <row r="1045" spans="1:3" x14ac:dyDescent="0.25">
      <c r="A1045">
        <v>414.90663761154855</v>
      </c>
      <c r="B1045">
        <v>0.92832493782043457</v>
      </c>
      <c r="C1045">
        <v>37952</v>
      </c>
    </row>
    <row r="1046" spans="1:3" x14ac:dyDescent="0.25">
      <c r="A1046">
        <v>418.81832585698027</v>
      </c>
      <c r="B1046">
        <v>0.72810602188110352</v>
      </c>
      <c r="C1046">
        <v>21334</v>
      </c>
    </row>
    <row r="1047" spans="1:3" x14ac:dyDescent="0.25">
      <c r="A1047">
        <v>416.23759005323632</v>
      </c>
      <c r="B1047">
        <v>0.78136897087097168</v>
      </c>
      <c r="C1047">
        <v>25972</v>
      </c>
    </row>
    <row r="1048" spans="1:3" x14ac:dyDescent="0.25">
      <c r="A1048">
        <v>418.9482681718921</v>
      </c>
      <c r="B1048">
        <v>0.72865080833435059</v>
      </c>
      <c r="C1048">
        <v>22395</v>
      </c>
    </row>
    <row r="1049" spans="1:3" x14ac:dyDescent="0.25">
      <c r="A1049">
        <v>417.34018715767883</v>
      </c>
      <c r="B1049">
        <v>0.72824478149414063</v>
      </c>
      <c r="C1049">
        <v>9861</v>
      </c>
    </row>
    <row r="1050" spans="1:3" x14ac:dyDescent="0.25">
      <c r="A1050">
        <v>417.65389565666368</v>
      </c>
      <c r="B1050">
        <v>0.84973740577697754</v>
      </c>
      <c r="C1050">
        <v>21634</v>
      </c>
    </row>
    <row r="1051" spans="1:3" x14ac:dyDescent="0.25">
      <c r="A1051">
        <v>418.56349186104063</v>
      </c>
      <c r="B1051">
        <v>0.7501678466796875</v>
      </c>
      <c r="C1051">
        <v>25147</v>
      </c>
    </row>
    <row r="1052" spans="1:3" x14ac:dyDescent="0.25">
      <c r="A1052">
        <v>420.85281374238616</v>
      </c>
      <c r="B1052">
        <v>0.9841759204864502</v>
      </c>
      <c r="C1052">
        <v>42402</v>
      </c>
    </row>
    <row r="1053" spans="1:3" x14ac:dyDescent="0.25">
      <c r="A1053">
        <v>420.70562748477164</v>
      </c>
      <c r="B1053">
        <v>1.0574569702148438</v>
      </c>
      <c r="C1053">
        <v>52716</v>
      </c>
    </row>
    <row r="1054" spans="1:3" x14ac:dyDescent="0.25">
      <c r="A1054">
        <v>423.75440072005193</v>
      </c>
      <c r="B1054">
        <v>0.81833386421203613</v>
      </c>
      <c r="C1054">
        <v>23706</v>
      </c>
    </row>
    <row r="1055" spans="1:3" x14ac:dyDescent="0.25">
      <c r="A1055">
        <v>421.70057685088926</v>
      </c>
      <c r="B1055">
        <v>0.80896711349487305</v>
      </c>
      <c r="C1055">
        <v>22168</v>
      </c>
    </row>
    <row r="1056" spans="1:3" x14ac:dyDescent="0.25">
      <c r="A1056">
        <v>419.86500705120608</v>
      </c>
      <c r="B1056">
        <v>0.69565105438232422</v>
      </c>
      <c r="C1056">
        <v>15619</v>
      </c>
    </row>
    <row r="1057" spans="1:3" x14ac:dyDescent="0.25">
      <c r="A1057">
        <v>421.26197667087592</v>
      </c>
      <c r="B1057">
        <v>0.72646999359130859</v>
      </c>
      <c r="C1057">
        <v>21089</v>
      </c>
    </row>
    <row r="1058" spans="1:3" x14ac:dyDescent="0.25">
      <c r="A1058">
        <v>422.34523779156177</v>
      </c>
      <c r="B1058">
        <v>0.82774257659912109</v>
      </c>
      <c r="C1058">
        <v>27829</v>
      </c>
    </row>
    <row r="1059" spans="1:3" x14ac:dyDescent="0.25">
      <c r="A1059">
        <v>422.39191898578702</v>
      </c>
      <c r="B1059">
        <v>0.83215093612670898</v>
      </c>
      <c r="C1059">
        <v>31738</v>
      </c>
    </row>
    <row r="1060" spans="1:3" x14ac:dyDescent="0.25">
      <c r="A1060">
        <v>420.59292911256324</v>
      </c>
      <c r="B1060">
        <v>0.84375882148742676</v>
      </c>
      <c r="C1060">
        <v>34017</v>
      </c>
    </row>
    <row r="1061" spans="1:3" x14ac:dyDescent="0.25">
      <c r="A1061">
        <v>421.21529547665136</v>
      </c>
      <c r="B1061">
        <v>0.73085618019104004</v>
      </c>
      <c r="C1061">
        <v>16242</v>
      </c>
    </row>
    <row r="1062" spans="1:3" x14ac:dyDescent="0.25">
      <c r="A1062">
        <v>421.67113959936677</v>
      </c>
      <c r="B1062">
        <v>0.84951615333557129</v>
      </c>
      <c r="C1062">
        <v>29963</v>
      </c>
    </row>
    <row r="1063" spans="1:3" x14ac:dyDescent="0.25">
      <c r="A1063">
        <v>425.04877323527916</v>
      </c>
      <c r="B1063">
        <v>0.85330629348754883</v>
      </c>
      <c r="C1063">
        <v>37777</v>
      </c>
    </row>
    <row r="1064" spans="1:3" x14ac:dyDescent="0.25">
      <c r="A1064">
        <v>425.87214972614316</v>
      </c>
      <c r="B1064">
        <v>0.97375106811523438</v>
      </c>
      <c r="C1064">
        <v>39664</v>
      </c>
    </row>
    <row r="1065" spans="1:3" x14ac:dyDescent="0.25">
      <c r="A1065">
        <v>425.25483399593907</v>
      </c>
      <c r="B1065">
        <v>0.62348699569702148</v>
      </c>
      <c r="C1065">
        <v>7586</v>
      </c>
    </row>
    <row r="1066" spans="1:3" x14ac:dyDescent="0.25">
      <c r="A1066">
        <v>427.27922061357896</v>
      </c>
      <c r="B1066">
        <v>1.0056254863739014</v>
      </c>
      <c r="C1066">
        <v>43891</v>
      </c>
    </row>
    <row r="1067" spans="1:3" x14ac:dyDescent="0.25">
      <c r="A1067">
        <v>426.93102422918832</v>
      </c>
      <c r="B1067">
        <v>0.84506011009216309</v>
      </c>
      <c r="C1067">
        <v>28800</v>
      </c>
    </row>
    <row r="1068" spans="1:3" x14ac:dyDescent="0.25">
      <c r="A1068">
        <v>424.63455967290611</v>
      </c>
      <c r="B1068">
        <v>0.82431912422180176</v>
      </c>
      <c r="C1068">
        <v>30304</v>
      </c>
    </row>
    <row r="1069" spans="1:3" x14ac:dyDescent="0.25">
      <c r="A1069">
        <v>427.09545442950485</v>
      </c>
      <c r="B1069">
        <v>0.78287076950073242</v>
      </c>
      <c r="C1069">
        <v>29390</v>
      </c>
    </row>
    <row r="1070" spans="1:3" x14ac:dyDescent="0.25">
      <c r="A1070">
        <v>426.28131265463338</v>
      </c>
      <c r="B1070">
        <v>0.84071493148803711</v>
      </c>
      <c r="C1070">
        <v>23021</v>
      </c>
    </row>
    <row r="1071" spans="1:3" x14ac:dyDescent="0.25">
      <c r="A1071">
        <v>424.07315985291939</v>
      </c>
      <c r="B1071">
        <v>0.82618522644042969</v>
      </c>
      <c r="C1071">
        <v>30978</v>
      </c>
    </row>
    <row r="1072" spans="1:3" x14ac:dyDescent="0.25">
      <c r="A1072">
        <v>429.50461735799524</v>
      </c>
      <c r="B1072">
        <v>0.89822959899902344</v>
      </c>
      <c r="C1072">
        <v>35459</v>
      </c>
    </row>
    <row r="1073" spans="1:3" x14ac:dyDescent="0.25">
      <c r="A1073">
        <v>428.79393923934009</v>
      </c>
      <c r="B1073">
        <v>0.67013764381408691</v>
      </c>
      <c r="C1073">
        <v>14993</v>
      </c>
    </row>
    <row r="1074" spans="1:3" x14ac:dyDescent="0.25">
      <c r="A1074">
        <v>431.73506473629465</v>
      </c>
      <c r="B1074">
        <v>0.77900791168212891</v>
      </c>
      <c r="C1074">
        <v>29509</v>
      </c>
    </row>
    <row r="1075" spans="1:3" x14ac:dyDescent="0.25">
      <c r="A1075">
        <v>430.29646455628205</v>
      </c>
      <c r="B1075">
        <v>1.0702803134918213</v>
      </c>
      <c r="C1075">
        <v>64134</v>
      </c>
    </row>
    <row r="1076" spans="1:3" x14ac:dyDescent="0.25">
      <c r="A1076">
        <v>428.87720036002582</v>
      </c>
      <c r="B1076">
        <v>0.95390057563781738</v>
      </c>
      <c r="C1076">
        <v>44501</v>
      </c>
    </row>
    <row r="1077" spans="1:3" x14ac:dyDescent="0.25">
      <c r="A1077">
        <v>427.11984104714492</v>
      </c>
      <c r="B1077">
        <v>1.0062799453735352</v>
      </c>
      <c r="C1077">
        <v>50852</v>
      </c>
    </row>
    <row r="1078" spans="1:3" x14ac:dyDescent="0.25">
      <c r="A1078">
        <v>427.42849891224773</v>
      </c>
      <c r="B1078">
        <v>0.74439048767089844</v>
      </c>
      <c r="C1078">
        <v>15094</v>
      </c>
    </row>
    <row r="1079" spans="1:3" x14ac:dyDescent="0.25">
      <c r="A1079">
        <v>428.88939366884574</v>
      </c>
      <c r="B1079">
        <v>0.7620854377746582</v>
      </c>
      <c r="C1079">
        <v>27000</v>
      </c>
    </row>
    <row r="1080" spans="1:3" x14ac:dyDescent="0.25">
      <c r="A1080">
        <v>430.47518010647246</v>
      </c>
      <c r="B1080">
        <v>1.0627992153167725</v>
      </c>
      <c r="C1080">
        <v>48247</v>
      </c>
    </row>
    <row r="1081" spans="1:3" x14ac:dyDescent="0.25">
      <c r="A1081">
        <v>428.67619023324897</v>
      </c>
      <c r="B1081">
        <v>0.90432572364807129</v>
      </c>
      <c r="C1081">
        <v>39338</v>
      </c>
    </row>
    <row r="1082" spans="1:3" x14ac:dyDescent="0.25">
      <c r="A1082">
        <v>435.01933598375689</v>
      </c>
      <c r="B1082">
        <v>0.82095432281494141</v>
      </c>
      <c r="C1082">
        <v>31364</v>
      </c>
    </row>
    <row r="1083" spans="1:3" x14ac:dyDescent="0.25">
      <c r="A1083">
        <v>433.33304448274214</v>
      </c>
      <c r="B1083">
        <v>0.94097232818603516</v>
      </c>
      <c r="C1083">
        <v>37101</v>
      </c>
    </row>
    <row r="1084" spans="1:3" x14ac:dyDescent="0.25">
      <c r="A1084">
        <v>431.96046148071156</v>
      </c>
      <c r="B1084">
        <v>0.89035272598266602</v>
      </c>
      <c r="C1084">
        <v>31175</v>
      </c>
    </row>
    <row r="1085" spans="1:3" x14ac:dyDescent="0.25">
      <c r="A1085">
        <v>432.7888886054576</v>
      </c>
      <c r="B1085">
        <v>0.80328536033630371</v>
      </c>
      <c r="C1085">
        <v>31451</v>
      </c>
    </row>
    <row r="1086" spans="1:3" x14ac:dyDescent="0.25">
      <c r="A1086">
        <v>432.82337649086332</v>
      </c>
      <c r="B1086">
        <v>0.78137302398681641</v>
      </c>
      <c r="C1086">
        <v>24716</v>
      </c>
    </row>
    <row r="1087" spans="1:3" x14ac:dyDescent="0.25">
      <c r="A1087">
        <v>434.42135623730957</v>
      </c>
      <c r="B1087">
        <v>0.72309517860412598</v>
      </c>
      <c r="C1087">
        <v>24315</v>
      </c>
    </row>
    <row r="1088" spans="1:3" x14ac:dyDescent="0.25">
      <c r="A1088">
        <v>432.84776310850265</v>
      </c>
      <c r="B1088">
        <v>0.78371810913085938</v>
      </c>
      <c r="C1088">
        <v>27667</v>
      </c>
    </row>
    <row r="1089" spans="1:3" x14ac:dyDescent="0.25">
      <c r="A1089">
        <v>433.52900397563576</v>
      </c>
      <c r="B1089">
        <v>0.85681867599487305</v>
      </c>
      <c r="C1089">
        <v>30824</v>
      </c>
    </row>
    <row r="1090" spans="1:3" x14ac:dyDescent="0.25">
      <c r="A1090">
        <v>433.09249583667696</v>
      </c>
      <c r="B1090">
        <v>0.62795615196228027</v>
      </c>
      <c r="C1090">
        <v>3513</v>
      </c>
    </row>
    <row r="1091" spans="1:3" x14ac:dyDescent="0.25">
      <c r="A1091">
        <v>434.51681066681533</v>
      </c>
      <c r="B1091">
        <v>0.83126688003540039</v>
      </c>
      <c r="C1091">
        <v>39243</v>
      </c>
    </row>
    <row r="1092" spans="1:3" x14ac:dyDescent="0.25">
      <c r="A1092">
        <v>438.1147904132626</v>
      </c>
      <c r="B1092">
        <v>0.73959445953369141</v>
      </c>
      <c r="C1092">
        <v>16431</v>
      </c>
    </row>
    <row r="1093" spans="1:3" x14ac:dyDescent="0.25">
      <c r="A1093">
        <v>437.65894629054645</v>
      </c>
      <c r="B1093">
        <v>0.77207493782043457</v>
      </c>
      <c r="C1093">
        <v>23771</v>
      </c>
    </row>
    <row r="1094" spans="1:3" x14ac:dyDescent="0.25">
      <c r="A1094">
        <v>436.36753236814701</v>
      </c>
      <c r="B1094">
        <v>0.77199673652648926</v>
      </c>
      <c r="C1094">
        <v>22236</v>
      </c>
    </row>
    <row r="1095" spans="1:3" x14ac:dyDescent="0.25">
      <c r="A1095">
        <v>436.49242404917538</v>
      </c>
      <c r="B1095">
        <v>0.85721445083618164</v>
      </c>
      <c r="C1095">
        <v>28707</v>
      </c>
    </row>
    <row r="1096" spans="1:3" x14ac:dyDescent="0.25">
      <c r="A1096">
        <v>436.96046148071167</v>
      </c>
      <c r="B1096">
        <v>0.92142033576965332</v>
      </c>
      <c r="C1096">
        <v>42780</v>
      </c>
    </row>
    <row r="1097" spans="1:3" x14ac:dyDescent="0.25">
      <c r="A1097">
        <v>438.16652224137096</v>
      </c>
      <c r="B1097">
        <v>1.3946101665496826</v>
      </c>
      <c r="C1097">
        <v>63797</v>
      </c>
    </row>
    <row r="1098" spans="1:3" x14ac:dyDescent="0.25">
      <c r="A1098">
        <v>435.90158697766577</v>
      </c>
      <c r="B1098">
        <v>0.78217363357543945</v>
      </c>
      <c r="C1098">
        <v>18049</v>
      </c>
    </row>
    <row r="1099" spans="1:3" x14ac:dyDescent="0.25">
      <c r="A1099">
        <v>439.89444430272869</v>
      </c>
      <c r="B1099">
        <v>0.66637372970581055</v>
      </c>
      <c r="C1099">
        <v>14436</v>
      </c>
    </row>
    <row r="1100" spans="1:3" x14ac:dyDescent="0.25">
      <c r="A1100">
        <v>435.94826817189153</v>
      </c>
      <c r="B1100">
        <v>0.82410526275634766</v>
      </c>
      <c r="C1100">
        <v>28298</v>
      </c>
    </row>
    <row r="1101" spans="1:3" x14ac:dyDescent="0.25">
      <c r="A1101">
        <v>437.4802307403553</v>
      </c>
      <c r="B1101">
        <v>0.83101606369018555</v>
      </c>
      <c r="C1101">
        <v>36683</v>
      </c>
    </row>
    <row r="1102" spans="1:3" x14ac:dyDescent="0.25">
      <c r="A1102">
        <v>440.92388155425175</v>
      </c>
      <c r="B1102">
        <v>0.80930423736572266</v>
      </c>
      <c r="C1102">
        <v>26648</v>
      </c>
    </row>
    <row r="1103" spans="1:3" x14ac:dyDescent="0.25">
      <c r="A1103">
        <v>440.56349186104114</v>
      </c>
      <c r="B1103">
        <v>0.83615398406982422</v>
      </c>
      <c r="C1103">
        <v>32045</v>
      </c>
    </row>
    <row r="1104" spans="1:3" x14ac:dyDescent="0.25">
      <c r="A1104">
        <v>442.49242404917572</v>
      </c>
      <c r="B1104">
        <v>0.86878204345703125</v>
      </c>
      <c r="C1104">
        <v>32584</v>
      </c>
    </row>
    <row r="1105" spans="1:3" x14ac:dyDescent="0.25">
      <c r="A1105">
        <v>441.66399692442934</v>
      </c>
      <c r="B1105">
        <v>0.7802741527557373</v>
      </c>
      <c r="C1105">
        <v>23469</v>
      </c>
    </row>
    <row r="1106" spans="1:3" x14ac:dyDescent="0.25">
      <c r="A1106">
        <v>442.86709909226028</v>
      </c>
      <c r="B1106">
        <v>0.85157036781311035</v>
      </c>
      <c r="C1106">
        <v>24380</v>
      </c>
    </row>
    <row r="1107" spans="1:3" x14ac:dyDescent="0.25">
      <c r="A1107">
        <v>440.57063453597829</v>
      </c>
      <c r="B1107">
        <v>0.82653284072875977</v>
      </c>
      <c r="C1107">
        <v>23668</v>
      </c>
    </row>
    <row r="1108" spans="1:3" x14ac:dyDescent="0.25">
      <c r="A1108">
        <v>442.48023074035501</v>
      </c>
      <c r="B1108">
        <v>0.84456634521484375</v>
      </c>
      <c r="C1108">
        <v>33746</v>
      </c>
    </row>
    <row r="1109" spans="1:3" x14ac:dyDescent="0.25">
      <c r="A1109">
        <v>439.92597359530578</v>
      </c>
      <c r="B1109">
        <v>0.79888558387756348</v>
      </c>
      <c r="C1109">
        <v>25506</v>
      </c>
    </row>
    <row r="1110" spans="1:3" x14ac:dyDescent="0.25">
      <c r="A1110">
        <v>440.91883092036846</v>
      </c>
      <c r="B1110">
        <v>0.79237055778503418</v>
      </c>
      <c r="C1110">
        <v>30233</v>
      </c>
    </row>
    <row r="1111" spans="1:3" x14ac:dyDescent="0.25">
      <c r="A1111">
        <v>443.67113959936631</v>
      </c>
      <c r="B1111">
        <v>0.9373772144317627</v>
      </c>
      <c r="C1111">
        <v>40636</v>
      </c>
    </row>
    <row r="1112" spans="1:3" x14ac:dyDescent="0.25">
      <c r="A1112">
        <v>445.81327522309738</v>
      </c>
      <c r="B1112">
        <v>0.91823267936706543</v>
      </c>
      <c r="C1112">
        <v>38179</v>
      </c>
    </row>
    <row r="1113" spans="1:3" x14ac:dyDescent="0.25">
      <c r="A1113">
        <v>444.61017305526667</v>
      </c>
      <c r="B1113">
        <v>0.69875264167785645</v>
      </c>
      <c r="C1113">
        <v>19398</v>
      </c>
    </row>
    <row r="1114" spans="1:3" x14ac:dyDescent="0.25">
      <c r="A1114">
        <v>446.61731573020393</v>
      </c>
      <c r="B1114">
        <v>0.95534038543701172</v>
      </c>
      <c r="C1114">
        <v>36598</v>
      </c>
    </row>
    <row r="1115" spans="1:3" x14ac:dyDescent="0.25">
      <c r="A1115">
        <v>446.79393923934066</v>
      </c>
      <c r="B1115">
        <v>0.97685074806213379</v>
      </c>
      <c r="C1115">
        <v>50838</v>
      </c>
    </row>
    <row r="1116" spans="1:3" x14ac:dyDescent="0.25">
      <c r="A1116">
        <v>444.91883092036886</v>
      </c>
      <c r="B1116">
        <v>0.85813570022583008</v>
      </c>
      <c r="C1116">
        <v>32406</v>
      </c>
    </row>
    <row r="1117" spans="1:3" x14ac:dyDescent="0.25">
      <c r="A1117">
        <v>445.52900397563525</v>
      </c>
      <c r="B1117">
        <v>0.90693378448486328</v>
      </c>
      <c r="C1117">
        <v>38731</v>
      </c>
    </row>
    <row r="1118" spans="1:3" x14ac:dyDescent="0.25">
      <c r="A1118">
        <v>445.53910524340085</v>
      </c>
      <c r="B1118">
        <v>0.77269887924194336</v>
      </c>
      <c r="C1118">
        <v>23820</v>
      </c>
    </row>
    <row r="1119" spans="1:3" x14ac:dyDescent="0.25">
      <c r="A1119">
        <v>442.8355697996837</v>
      </c>
      <c r="B1119">
        <v>0.71830916404724121</v>
      </c>
      <c r="C1119">
        <v>19222</v>
      </c>
    </row>
    <row r="1120" spans="1:3" x14ac:dyDescent="0.25">
      <c r="A1120">
        <v>447.14422766478486</v>
      </c>
      <c r="B1120">
        <v>0.98786449432373047</v>
      </c>
      <c r="C1120">
        <v>40872</v>
      </c>
    </row>
    <row r="1121" spans="1:3" x14ac:dyDescent="0.25">
      <c r="A1121">
        <v>442.94826817189147</v>
      </c>
      <c r="B1121">
        <v>0.73624849319458008</v>
      </c>
      <c r="C1121">
        <v>19881</v>
      </c>
    </row>
    <row r="1122" spans="1:3" x14ac:dyDescent="0.25">
      <c r="A1122">
        <v>448.40916292849033</v>
      </c>
      <c r="B1122">
        <v>0.96217823028564453</v>
      </c>
      <c r="C1122">
        <v>46154</v>
      </c>
    </row>
    <row r="1123" spans="1:3" x14ac:dyDescent="0.25">
      <c r="A1123">
        <v>449.81832585697992</v>
      </c>
      <c r="B1123">
        <v>0.73493456840515137</v>
      </c>
      <c r="C1123">
        <v>22859</v>
      </c>
    </row>
    <row r="1124" spans="1:3" x14ac:dyDescent="0.25">
      <c r="A1124">
        <v>448.99494936611734</v>
      </c>
      <c r="B1124">
        <v>1.0258240699768066</v>
      </c>
      <c r="C1124">
        <v>53513</v>
      </c>
    </row>
    <row r="1125" spans="1:3" x14ac:dyDescent="0.25">
      <c r="A1125">
        <v>448.96551211459359</v>
      </c>
      <c r="B1125">
        <v>0.69154047966003418</v>
      </c>
      <c r="C1125">
        <v>13237</v>
      </c>
    </row>
    <row r="1126" spans="1:3" x14ac:dyDescent="0.25">
      <c r="A1126">
        <v>448.97265478953199</v>
      </c>
      <c r="B1126">
        <v>0.97053647041320801</v>
      </c>
      <c r="C1126">
        <v>40060</v>
      </c>
    </row>
    <row r="1127" spans="1:3" x14ac:dyDescent="0.25">
      <c r="A1127">
        <v>450.55129855222134</v>
      </c>
      <c r="B1127">
        <v>0.81032419204711914</v>
      </c>
      <c r="C1127">
        <v>27996</v>
      </c>
    </row>
    <row r="1128" spans="1:3" x14ac:dyDescent="0.25">
      <c r="A1128">
        <v>450.75440072005193</v>
      </c>
      <c r="B1128">
        <v>1.0955278873443604</v>
      </c>
      <c r="C1128">
        <v>53958</v>
      </c>
    </row>
    <row r="1129" spans="1:3" x14ac:dyDescent="0.25">
      <c r="A1129">
        <v>449.3969696196699</v>
      </c>
      <c r="B1129">
        <v>0.69292163848876953</v>
      </c>
      <c r="C1129">
        <v>20566</v>
      </c>
    </row>
    <row r="1130" spans="1:3" x14ac:dyDescent="0.25">
      <c r="A1130">
        <v>450.16652224137027</v>
      </c>
      <c r="B1130">
        <v>0.86410188674926758</v>
      </c>
      <c r="C1130">
        <v>33521</v>
      </c>
    </row>
    <row r="1131" spans="1:3" x14ac:dyDescent="0.25">
      <c r="A1131">
        <v>450.47518010647269</v>
      </c>
      <c r="B1131">
        <v>0.91604399681091309</v>
      </c>
      <c r="C1131">
        <v>41755</v>
      </c>
    </row>
    <row r="1132" spans="1:3" x14ac:dyDescent="0.25">
      <c r="A1132">
        <v>453.26197667087644</v>
      </c>
      <c r="B1132">
        <v>0.97742772102355957</v>
      </c>
      <c r="C1132">
        <v>42991</v>
      </c>
    </row>
    <row r="1133" spans="1:3" x14ac:dyDescent="0.25">
      <c r="A1133">
        <v>452.45079348883252</v>
      </c>
      <c r="B1133">
        <v>0.95157217979431152</v>
      </c>
      <c r="C1133">
        <v>42700</v>
      </c>
    </row>
    <row r="1134" spans="1:3" x14ac:dyDescent="0.25">
      <c r="A1134">
        <v>455.16652224137027</v>
      </c>
      <c r="B1134">
        <v>0.86977648735046387</v>
      </c>
      <c r="C1134">
        <v>33701</v>
      </c>
    </row>
    <row r="1135" spans="1:3" x14ac:dyDescent="0.25">
      <c r="A1135">
        <v>453.86709909226028</v>
      </c>
      <c r="B1135">
        <v>1.2139406204223633</v>
      </c>
      <c r="C1135">
        <v>67470</v>
      </c>
    </row>
    <row r="1136" spans="1:3" x14ac:dyDescent="0.25">
      <c r="A1136">
        <v>454.5096679918787</v>
      </c>
      <c r="B1136">
        <v>0.77300739288330078</v>
      </c>
      <c r="C1136">
        <v>27752</v>
      </c>
    </row>
    <row r="1137" spans="1:3" x14ac:dyDescent="0.25">
      <c r="A1137">
        <v>453.40411229460761</v>
      </c>
      <c r="B1137">
        <v>0.85082101821899414</v>
      </c>
      <c r="C1137">
        <v>28332</v>
      </c>
    </row>
    <row r="1138" spans="1:3" x14ac:dyDescent="0.25">
      <c r="A1138">
        <v>452.65180361560948</v>
      </c>
      <c r="B1138">
        <v>0.78334331512451172</v>
      </c>
      <c r="C1138">
        <v>25736</v>
      </c>
    </row>
    <row r="1139" spans="1:3" x14ac:dyDescent="0.25">
      <c r="A1139">
        <v>451.37467504308432</v>
      </c>
      <c r="B1139">
        <v>0.74883127212524414</v>
      </c>
      <c r="C1139">
        <v>25480</v>
      </c>
    </row>
    <row r="1140" spans="1:3" x14ac:dyDescent="0.25">
      <c r="A1140">
        <v>452.55129855222123</v>
      </c>
      <c r="B1140">
        <v>0.72653508186340332</v>
      </c>
      <c r="C1140">
        <v>18928</v>
      </c>
    </row>
    <row r="1141" spans="1:3" x14ac:dyDescent="0.25">
      <c r="A1141">
        <v>453.19595949289385</v>
      </c>
      <c r="B1141">
        <v>0.76348304748535156</v>
      </c>
      <c r="C1141">
        <v>25738</v>
      </c>
    </row>
    <row r="1142" spans="1:3" x14ac:dyDescent="0.25">
      <c r="A1142">
        <v>456.28427124746213</v>
      </c>
      <c r="B1142">
        <v>0.6628870964050293</v>
      </c>
      <c r="C1142">
        <v>10582</v>
      </c>
    </row>
    <row r="1143" spans="1:3" x14ac:dyDescent="0.25">
      <c r="A1143">
        <v>456.11479041326271</v>
      </c>
      <c r="B1143">
        <v>0.98004007339477539</v>
      </c>
      <c r="C1143">
        <v>44851</v>
      </c>
    </row>
    <row r="1144" spans="1:3" x14ac:dyDescent="0.25">
      <c r="A1144">
        <v>456.64675298172614</v>
      </c>
      <c r="B1144">
        <v>0.80264782905578613</v>
      </c>
      <c r="C1144">
        <v>30925</v>
      </c>
    </row>
    <row r="1145" spans="1:3" x14ac:dyDescent="0.25">
      <c r="A1145">
        <v>458.17871555019104</v>
      </c>
      <c r="B1145">
        <v>0.68789863586425781</v>
      </c>
      <c r="C1145">
        <v>21979</v>
      </c>
    </row>
    <row r="1146" spans="1:3" x14ac:dyDescent="0.25">
      <c r="A1146">
        <v>456.76450198781822</v>
      </c>
      <c r="B1146">
        <v>0.96350550651550293</v>
      </c>
      <c r="C1146">
        <v>50345</v>
      </c>
    </row>
    <row r="1147" spans="1:3" x14ac:dyDescent="0.25">
      <c r="A1147">
        <v>455.94826817189164</v>
      </c>
      <c r="B1147">
        <v>1.068455696105957</v>
      </c>
      <c r="C1147">
        <v>66616</v>
      </c>
    </row>
    <row r="1148" spans="1:3" x14ac:dyDescent="0.25">
      <c r="A1148">
        <v>457.64170234784416</v>
      </c>
      <c r="B1148">
        <v>0.73617005348205566</v>
      </c>
      <c r="C1148">
        <v>18664</v>
      </c>
    </row>
    <row r="1149" spans="1:3" x14ac:dyDescent="0.25">
      <c r="A1149">
        <v>457.38181771802203</v>
      </c>
      <c r="B1149">
        <v>0.70123696327209473</v>
      </c>
      <c r="C1149">
        <v>13948</v>
      </c>
    </row>
    <row r="1150" spans="1:3" x14ac:dyDescent="0.25">
      <c r="A1150">
        <v>456.03657992645981</v>
      </c>
      <c r="B1150">
        <v>1.0461587905883789</v>
      </c>
      <c r="C1150">
        <v>52503</v>
      </c>
    </row>
    <row r="1151" spans="1:3" x14ac:dyDescent="0.25">
      <c r="A1151">
        <v>457.33304448274174</v>
      </c>
      <c r="B1151">
        <v>0.99975466728210449</v>
      </c>
      <c r="C1151">
        <v>48708</v>
      </c>
    </row>
    <row r="1152" spans="1:3" x14ac:dyDescent="0.25">
      <c r="A1152">
        <v>460.94826817189119</v>
      </c>
      <c r="B1152">
        <v>0.96219611167907715</v>
      </c>
      <c r="C1152">
        <v>45213</v>
      </c>
    </row>
    <row r="1153" spans="1:3" x14ac:dyDescent="0.25">
      <c r="A1153">
        <v>462.60512242138333</v>
      </c>
      <c r="B1153">
        <v>0.79472541809082031</v>
      </c>
      <c r="C1153">
        <v>31071</v>
      </c>
    </row>
    <row r="1154" spans="1:3" x14ac:dyDescent="0.25">
      <c r="A1154">
        <v>462.45793616376977</v>
      </c>
      <c r="B1154">
        <v>1.0184192657470703</v>
      </c>
      <c r="C1154">
        <v>44718</v>
      </c>
    </row>
    <row r="1155" spans="1:3" x14ac:dyDescent="0.25">
      <c r="A1155">
        <v>460.47518010647315</v>
      </c>
      <c r="B1155">
        <v>0.78924465179443359</v>
      </c>
      <c r="C1155">
        <v>24050</v>
      </c>
    </row>
    <row r="1156" spans="1:3" x14ac:dyDescent="0.25">
      <c r="A1156">
        <v>460.47518010647298</v>
      </c>
      <c r="B1156">
        <v>0.91255331039428711</v>
      </c>
      <c r="C1156">
        <v>39907</v>
      </c>
    </row>
    <row r="1157" spans="1:3" x14ac:dyDescent="0.25">
      <c r="A1157">
        <v>460.6833329081864</v>
      </c>
      <c r="B1157">
        <v>0.9332127571105957</v>
      </c>
      <c r="C1157">
        <v>40911</v>
      </c>
    </row>
    <row r="1158" spans="1:3" x14ac:dyDescent="0.25">
      <c r="A1158">
        <v>460.55129855222089</v>
      </c>
      <c r="B1158">
        <v>0.85487723350524902</v>
      </c>
      <c r="C1158">
        <v>29172</v>
      </c>
    </row>
    <row r="1159" spans="1:3" x14ac:dyDescent="0.25">
      <c r="A1159">
        <v>460.51681066681516</v>
      </c>
      <c r="B1159">
        <v>0.9887547492980957</v>
      </c>
      <c r="C1159">
        <v>45717</v>
      </c>
    </row>
    <row r="1160" spans="1:3" x14ac:dyDescent="0.25">
      <c r="A1160">
        <v>460.34523779156217</v>
      </c>
      <c r="B1160">
        <v>0.80024218559265137</v>
      </c>
      <c r="C1160">
        <v>25860</v>
      </c>
    </row>
    <row r="1161" spans="1:3" x14ac:dyDescent="0.25">
      <c r="A1161">
        <v>459.70057685088943</v>
      </c>
      <c r="B1161">
        <v>0.8236534595489502</v>
      </c>
      <c r="C1161">
        <v>30779</v>
      </c>
    </row>
    <row r="1162" spans="1:3" x14ac:dyDescent="0.25">
      <c r="A1162">
        <v>466.22034611053334</v>
      </c>
      <c r="B1162">
        <v>1.0693438053131104</v>
      </c>
      <c r="C1162">
        <v>57724</v>
      </c>
    </row>
    <row r="1163" spans="1:3" x14ac:dyDescent="0.25">
      <c r="A1163">
        <v>465.72496346852927</v>
      </c>
      <c r="B1163">
        <v>0.85596966743469238</v>
      </c>
      <c r="C1163">
        <v>26326</v>
      </c>
    </row>
    <row r="1164" spans="1:3" x14ac:dyDescent="0.25">
      <c r="A1164">
        <v>466.71782079359201</v>
      </c>
      <c r="B1164">
        <v>0.86816763877868652</v>
      </c>
      <c r="C1164">
        <v>37361</v>
      </c>
    </row>
    <row r="1165" spans="1:3" x14ac:dyDescent="0.25">
      <c r="A1165">
        <v>467.69552621700649</v>
      </c>
      <c r="B1165">
        <v>0.89461326599121094</v>
      </c>
      <c r="C1165">
        <v>35726</v>
      </c>
    </row>
    <row r="1166" spans="1:3" x14ac:dyDescent="0.25">
      <c r="A1166">
        <v>466.95331880577402</v>
      </c>
      <c r="B1166">
        <v>0.91951394081115723</v>
      </c>
      <c r="C1166">
        <v>40605</v>
      </c>
    </row>
    <row r="1167" spans="1:3" x14ac:dyDescent="0.25">
      <c r="A1167">
        <v>465.93102422918832</v>
      </c>
      <c r="B1167">
        <v>0.87500619888305664</v>
      </c>
      <c r="C1167">
        <v>31800</v>
      </c>
    </row>
    <row r="1168" spans="1:3" x14ac:dyDescent="0.25">
      <c r="A1168">
        <v>464.00209204105431</v>
      </c>
      <c r="B1168">
        <v>0.8853461742401123</v>
      </c>
      <c r="C1168">
        <v>37225</v>
      </c>
    </row>
    <row r="1169" spans="1:3" x14ac:dyDescent="0.25">
      <c r="A1169">
        <v>466.98275605729719</v>
      </c>
      <c r="B1169">
        <v>0.79781770706176758</v>
      </c>
      <c r="C1169">
        <v>30453</v>
      </c>
    </row>
    <row r="1170" spans="1:3" x14ac:dyDescent="0.25">
      <c r="A1170">
        <v>466.28636328851633</v>
      </c>
      <c r="B1170">
        <v>0.72151350975036621</v>
      </c>
      <c r="C1170">
        <v>13267</v>
      </c>
    </row>
    <row r="1171" spans="1:3" x14ac:dyDescent="0.25">
      <c r="A1171">
        <v>466.10973977937959</v>
      </c>
      <c r="B1171">
        <v>0.818023681640625</v>
      </c>
      <c r="C1171">
        <v>23191</v>
      </c>
    </row>
    <row r="1172" spans="1:3" x14ac:dyDescent="0.25">
      <c r="A1172">
        <v>471.11479041326294</v>
      </c>
      <c r="B1172">
        <v>1.0553982257843018</v>
      </c>
      <c r="C1172">
        <v>50738</v>
      </c>
    </row>
    <row r="1173" spans="1:3" x14ac:dyDescent="0.25">
      <c r="A1173">
        <v>470.63455967290651</v>
      </c>
      <c r="B1173">
        <v>1.0205788612365723</v>
      </c>
      <c r="C1173">
        <v>49187</v>
      </c>
    </row>
    <row r="1174" spans="1:3" x14ac:dyDescent="0.25">
      <c r="A1174">
        <v>470.09545442950508</v>
      </c>
      <c r="B1174">
        <v>0.7405242919921875</v>
      </c>
      <c r="C1174">
        <v>24984</v>
      </c>
    </row>
    <row r="1175" spans="1:3" x14ac:dyDescent="0.25">
      <c r="A1175">
        <v>467.8599564173233</v>
      </c>
      <c r="B1175">
        <v>1.063072681427002</v>
      </c>
      <c r="C1175">
        <v>45265</v>
      </c>
    </row>
    <row r="1176" spans="1:3" x14ac:dyDescent="0.25">
      <c r="A1176">
        <v>471.00714267493669</v>
      </c>
      <c r="B1176">
        <v>0.77145123481750488</v>
      </c>
      <c r="C1176">
        <v>23402</v>
      </c>
    </row>
    <row r="1177" spans="1:3" x14ac:dyDescent="0.25">
      <c r="A1177">
        <v>469.15642097360512</v>
      </c>
      <c r="B1177">
        <v>0.92963099479675293</v>
      </c>
      <c r="C1177">
        <v>37447</v>
      </c>
    </row>
    <row r="1178" spans="1:3" x14ac:dyDescent="0.25">
      <c r="A1178">
        <v>469.09040379562271</v>
      </c>
      <c r="B1178">
        <v>0.82540774345397949</v>
      </c>
      <c r="C1178">
        <v>32196</v>
      </c>
    </row>
    <row r="1179" spans="1:3" x14ac:dyDescent="0.25">
      <c r="A1179">
        <v>469.10259710444245</v>
      </c>
      <c r="B1179">
        <v>0.69655895233154297</v>
      </c>
      <c r="C1179">
        <v>15206</v>
      </c>
    </row>
    <row r="1180" spans="1:3" x14ac:dyDescent="0.25">
      <c r="A1180">
        <v>469.25692603699366</v>
      </c>
      <c r="B1180">
        <v>0.88037276268005371</v>
      </c>
      <c r="C1180">
        <v>26908</v>
      </c>
    </row>
    <row r="1181" spans="1:3" x14ac:dyDescent="0.25">
      <c r="A1181">
        <v>469.00209204105471</v>
      </c>
      <c r="B1181">
        <v>1.1043465137481689</v>
      </c>
      <c r="C1181">
        <v>59962</v>
      </c>
    </row>
    <row r="1182" spans="1:3" x14ac:dyDescent="0.25">
      <c r="A1182">
        <v>475.74011537017782</v>
      </c>
      <c r="B1182">
        <v>0.68586230278015137</v>
      </c>
      <c r="C1182">
        <v>12208</v>
      </c>
    </row>
    <row r="1183" spans="1:3" x14ac:dyDescent="0.25">
      <c r="A1183">
        <v>474.68838354206952</v>
      </c>
      <c r="B1183">
        <v>0.86846518516540527</v>
      </c>
      <c r="C1183">
        <v>27487</v>
      </c>
    </row>
    <row r="1184" spans="1:3" x14ac:dyDescent="0.25">
      <c r="A1184">
        <v>473.10259710444205</v>
      </c>
      <c r="B1184">
        <v>1.3321044445037842</v>
      </c>
      <c r="C1184">
        <v>75696</v>
      </c>
    </row>
    <row r="1185" spans="1:3" x14ac:dyDescent="0.25">
      <c r="A1185">
        <v>472.59292911256341</v>
      </c>
      <c r="B1185">
        <v>0.98206448554992676</v>
      </c>
      <c r="C1185">
        <v>51128</v>
      </c>
    </row>
    <row r="1186" spans="1:3" x14ac:dyDescent="0.25">
      <c r="A1186">
        <v>473.6589462905464</v>
      </c>
      <c r="B1186">
        <v>0.95430898666381836</v>
      </c>
      <c r="C1186">
        <v>40137</v>
      </c>
    </row>
    <row r="1187" spans="1:3" x14ac:dyDescent="0.25">
      <c r="A1187">
        <v>472.47518010647246</v>
      </c>
      <c r="B1187">
        <v>0.85479187965393066</v>
      </c>
      <c r="C1187">
        <v>29373</v>
      </c>
    </row>
    <row r="1188" spans="1:3" x14ac:dyDescent="0.25">
      <c r="A1188">
        <v>473.49242404917544</v>
      </c>
      <c r="B1188">
        <v>0.84701776504516602</v>
      </c>
      <c r="C1188">
        <v>28122</v>
      </c>
    </row>
    <row r="1189" spans="1:3" x14ac:dyDescent="0.25">
      <c r="A1189">
        <v>473.7300141024121</v>
      </c>
      <c r="B1189">
        <v>0.97370696067810059</v>
      </c>
      <c r="C1189">
        <v>48733</v>
      </c>
    </row>
    <row r="1190" spans="1:3" x14ac:dyDescent="0.25">
      <c r="A1190">
        <v>473.63455967290605</v>
      </c>
      <c r="B1190">
        <v>0.91119909286499023</v>
      </c>
      <c r="C1190">
        <v>41727</v>
      </c>
    </row>
    <row r="1191" spans="1:3" x14ac:dyDescent="0.25">
      <c r="A1191">
        <v>473.06096654409947</v>
      </c>
      <c r="B1191">
        <v>0.90888190269470215</v>
      </c>
      <c r="C1191">
        <v>44851</v>
      </c>
    </row>
    <row r="1192" spans="1:3" x14ac:dyDescent="0.25">
      <c r="A1192">
        <v>477.00923471599134</v>
      </c>
      <c r="B1192">
        <v>0.95772409439086914</v>
      </c>
      <c r="C1192">
        <v>36391</v>
      </c>
    </row>
    <row r="1193" spans="1:3" x14ac:dyDescent="0.25">
      <c r="A1193">
        <v>478.58787847868172</v>
      </c>
      <c r="B1193">
        <v>0.77113580703735352</v>
      </c>
      <c r="C1193">
        <v>24980</v>
      </c>
    </row>
    <row r="1194" spans="1:3" x14ac:dyDescent="0.25">
      <c r="A1194">
        <v>477.41630560342753</v>
      </c>
      <c r="B1194">
        <v>0.76592803001403809</v>
      </c>
      <c r="C1194">
        <v>21760</v>
      </c>
    </row>
    <row r="1195" spans="1:3" x14ac:dyDescent="0.25">
      <c r="A1195">
        <v>475.87929240108036</v>
      </c>
      <c r="B1195">
        <v>1.0989887714385986</v>
      </c>
      <c r="C1195">
        <v>54471</v>
      </c>
    </row>
    <row r="1196" spans="1:3" x14ac:dyDescent="0.25">
      <c r="A1196">
        <v>475.04372260139661</v>
      </c>
      <c r="B1196">
        <v>0.93169450759887695</v>
      </c>
      <c r="C1196">
        <v>36317</v>
      </c>
    </row>
    <row r="1197" spans="1:3" x14ac:dyDescent="0.25">
      <c r="A1197">
        <v>478.03657992645998</v>
      </c>
      <c r="B1197">
        <v>1.4523909091949463</v>
      </c>
      <c r="C1197">
        <v>106373</v>
      </c>
    </row>
    <row r="1198" spans="1:3" x14ac:dyDescent="0.25">
      <c r="A1198">
        <v>475.05591591021675</v>
      </c>
      <c r="B1198">
        <v>0.87789583206176758</v>
      </c>
      <c r="C1198">
        <v>32371</v>
      </c>
    </row>
    <row r="1199" spans="1:3" x14ac:dyDescent="0.25">
      <c r="A1199">
        <v>477.84776310850293</v>
      </c>
      <c r="B1199">
        <v>0.75569939613342285</v>
      </c>
      <c r="C1199">
        <v>22167</v>
      </c>
    </row>
    <row r="1200" spans="1:3" x14ac:dyDescent="0.25">
      <c r="A1200">
        <v>477.91883092036818</v>
      </c>
      <c r="B1200">
        <v>0.85027194023132324</v>
      </c>
      <c r="C1200">
        <v>35271</v>
      </c>
    </row>
    <row r="1201" spans="1:3" x14ac:dyDescent="0.25">
      <c r="A1201">
        <v>476.52186130069862</v>
      </c>
      <c r="B1201">
        <v>0.91374468803405762</v>
      </c>
      <c r="C1201">
        <v>35480</v>
      </c>
    </row>
    <row r="1202" spans="1:3" x14ac:dyDescent="0.25">
      <c r="A1202">
        <v>482.39191898578684</v>
      </c>
      <c r="B1202">
        <v>0.81495523452758789</v>
      </c>
      <c r="C1202">
        <v>31119</v>
      </c>
    </row>
    <row r="1203" spans="1:3" x14ac:dyDescent="0.25">
      <c r="A1203">
        <v>481.72287142747467</v>
      </c>
      <c r="B1203">
        <v>0.83736824989318848</v>
      </c>
      <c r="C1203">
        <v>32585</v>
      </c>
    </row>
    <row r="1204" spans="1:3" x14ac:dyDescent="0.25">
      <c r="A1204">
        <v>481.71782079359195</v>
      </c>
      <c r="B1204">
        <v>1.0297460556030273</v>
      </c>
      <c r="C1204">
        <v>43339</v>
      </c>
    </row>
    <row r="1205" spans="1:3" x14ac:dyDescent="0.25">
      <c r="A1205">
        <v>479.4507934888328</v>
      </c>
      <c r="B1205">
        <v>0.65671014785766602</v>
      </c>
      <c r="C1205">
        <v>15053</v>
      </c>
    </row>
    <row r="1206" spans="1:3" x14ac:dyDescent="0.25">
      <c r="A1206">
        <v>480.41421356237311</v>
      </c>
      <c r="B1206">
        <v>0.61260271072387695</v>
      </c>
      <c r="C1206">
        <v>480</v>
      </c>
    </row>
    <row r="1207" spans="1:3" x14ac:dyDescent="0.25">
      <c r="A1207">
        <v>482.50461735799536</v>
      </c>
      <c r="B1207">
        <v>0.91892099380493164</v>
      </c>
      <c r="C1207">
        <v>35463</v>
      </c>
    </row>
    <row r="1208" spans="1:3" x14ac:dyDescent="0.25">
      <c r="A1208">
        <v>479.66608896548399</v>
      </c>
      <c r="B1208">
        <v>0.8103177547454834</v>
      </c>
      <c r="C1208">
        <v>26407</v>
      </c>
    </row>
    <row r="1209" spans="1:3" x14ac:dyDescent="0.25">
      <c r="A1209">
        <v>480.84776310850287</v>
      </c>
      <c r="B1209">
        <v>0.83362889289855957</v>
      </c>
      <c r="C1209">
        <v>37821</v>
      </c>
    </row>
    <row r="1210" spans="1:3" x14ac:dyDescent="0.25">
      <c r="A1210">
        <v>483.24473272817357</v>
      </c>
      <c r="B1210">
        <v>0.87570786476135254</v>
      </c>
      <c r="C1210">
        <v>36347</v>
      </c>
    </row>
    <row r="1211" spans="1:3" x14ac:dyDescent="0.25">
      <c r="A1211">
        <v>481.58787847868138</v>
      </c>
      <c r="B1211">
        <v>0.91168737411499023</v>
      </c>
      <c r="C1211">
        <v>32236</v>
      </c>
    </row>
    <row r="1212" spans="1:3" x14ac:dyDescent="0.25">
      <c r="A1212">
        <v>484.54119728445568</v>
      </c>
      <c r="B1212">
        <v>0.81632161140441895</v>
      </c>
      <c r="C1212">
        <v>31566</v>
      </c>
    </row>
    <row r="1213" spans="1:3" x14ac:dyDescent="0.25">
      <c r="A1213">
        <v>484.09040379562219</v>
      </c>
      <c r="B1213">
        <v>1.322195291519165</v>
      </c>
      <c r="C1213">
        <v>93647</v>
      </c>
    </row>
    <row r="1214" spans="1:3" x14ac:dyDescent="0.25">
      <c r="A1214">
        <v>483.95541084682901</v>
      </c>
      <c r="B1214">
        <v>0.92458462715148926</v>
      </c>
      <c r="C1214">
        <v>38750</v>
      </c>
    </row>
    <row r="1215" spans="1:3" x14ac:dyDescent="0.25">
      <c r="A1215">
        <v>485.10259710444302</v>
      </c>
      <c r="B1215">
        <v>0.79931163787841797</v>
      </c>
      <c r="C1215">
        <v>30274</v>
      </c>
    </row>
    <row r="1216" spans="1:3" x14ac:dyDescent="0.25">
      <c r="A1216">
        <v>485.9360748630711</v>
      </c>
      <c r="B1216">
        <v>1.2740721702575684</v>
      </c>
      <c r="C1216">
        <v>86933</v>
      </c>
    </row>
    <row r="1217" spans="1:3" x14ac:dyDescent="0.25">
      <c r="A1217">
        <v>485.575685169861</v>
      </c>
      <c r="B1217">
        <v>0.93325471878051758</v>
      </c>
      <c r="C1217">
        <v>38880</v>
      </c>
    </row>
    <row r="1218" spans="1:3" x14ac:dyDescent="0.25">
      <c r="A1218">
        <v>485.10764773832557</v>
      </c>
      <c r="B1218">
        <v>1.1449999809265137</v>
      </c>
      <c r="C1218">
        <v>75969</v>
      </c>
    </row>
    <row r="1219" spans="1:3" x14ac:dyDescent="0.25">
      <c r="A1219">
        <v>487.35238046649891</v>
      </c>
      <c r="B1219">
        <v>1.0316755771636963</v>
      </c>
      <c r="C1219">
        <v>41287</v>
      </c>
    </row>
    <row r="1220" spans="1:3" x14ac:dyDescent="0.25">
      <c r="A1220">
        <v>482.70057685089</v>
      </c>
      <c r="B1220">
        <v>0.76921772956848145</v>
      </c>
      <c r="C1220">
        <v>19109</v>
      </c>
    </row>
    <row r="1221" spans="1:3" x14ac:dyDescent="0.25">
      <c r="A1221">
        <v>484.5512985522214</v>
      </c>
      <c r="B1221">
        <v>0.79558801651000977</v>
      </c>
      <c r="C1221">
        <v>26218</v>
      </c>
    </row>
    <row r="1222" spans="1:3" x14ac:dyDescent="0.25">
      <c r="A1222">
        <v>488.49956672411287</v>
      </c>
      <c r="B1222">
        <v>0.85315155982971191</v>
      </c>
      <c r="C1222">
        <v>34695</v>
      </c>
    </row>
    <row r="1223" spans="1:3" x14ac:dyDescent="0.25">
      <c r="A1223">
        <v>490.16147160748835</v>
      </c>
      <c r="B1223">
        <v>0.88708901405334473</v>
      </c>
      <c r="C1223">
        <v>45140</v>
      </c>
    </row>
    <row r="1224" spans="1:3" x14ac:dyDescent="0.25">
      <c r="A1224">
        <v>488.54624791833788</v>
      </c>
      <c r="B1224">
        <v>0.79676389694213867</v>
      </c>
      <c r="C1224">
        <v>33260</v>
      </c>
    </row>
    <row r="1225" spans="1:3" x14ac:dyDescent="0.25">
      <c r="A1225">
        <v>487.39191898578753</v>
      </c>
      <c r="B1225">
        <v>1.1239187717437744</v>
      </c>
      <c r="C1225">
        <v>56804</v>
      </c>
    </row>
    <row r="1226" spans="1:3" x14ac:dyDescent="0.25">
      <c r="A1226">
        <v>489.94321753800887</v>
      </c>
      <c r="B1226">
        <v>0.84097599983215332</v>
      </c>
      <c r="C1226">
        <v>32804</v>
      </c>
    </row>
    <row r="1227" spans="1:3" x14ac:dyDescent="0.25">
      <c r="A1227">
        <v>488.13917703090232</v>
      </c>
      <c r="B1227">
        <v>1.4998009204864502</v>
      </c>
      <c r="C1227">
        <v>97275</v>
      </c>
    </row>
    <row r="1228" spans="1:3" x14ac:dyDescent="0.25">
      <c r="A1228">
        <v>488.27922061357913</v>
      </c>
      <c r="B1228">
        <v>0.92360782623291016</v>
      </c>
      <c r="C1228">
        <v>40955</v>
      </c>
    </row>
    <row r="1229" spans="1:3" x14ac:dyDescent="0.25">
      <c r="A1229">
        <v>488.39191898578724</v>
      </c>
      <c r="B1229">
        <v>0.90690135955810547</v>
      </c>
      <c r="C1229">
        <v>35596</v>
      </c>
    </row>
    <row r="1230" spans="1:3" x14ac:dyDescent="0.25">
      <c r="A1230">
        <v>491.21529547665062</v>
      </c>
      <c r="B1230">
        <v>0.9132683277130127</v>
      </c>
      <c r="C1230">
        <v>43014</v>
      </c>
    </row>
    <row r="1231" spans="1:3" x14ac:dyDescent="0.25">
      <c r="A1231">
        <v>488.546247918338</v>
      </c>
      <c r="B1231">
        <v>1.0849246978759766</v>
      </c>
      <c r="C1231">
        <v>56089</v>
      </c>
    </row>
    <row r="1232" spans="1:3" x14ac:dyDescent="0.25">
      <c r="A1232">
        <v>494.03152929257703</v>
      </c>
      <c r="B1232">
        <v>0.76710033416748047</v>
      </c>
      <c r="C1232">
        <v>27265</v>
      </c>
    </row>
    <row r="1233" spans="1:3" x14ac:dyDescent="0.25">
      <c r="A1233">
        <v>490.96046148071127</v>
      </c>
      <c r="B1233">
        <v>1.0410952568054199</v>
      </c>
      <c r="C1233">
        <v>53545</v>
      </c>
    </row>
    <row r="1234" spans="1:3" x14ac:dyDescent="0.25">
      <c r="A1234">
        <v>491.98989873223434</v>
      </c>
      <c r="B1234">
        <v>0.76294398307800293</v>
      </c>
      <c r="C1234">
        <v>26180</v>
      </c>
    </row>
    <row r="1235" spans="1:3" x14ac:dyDescent="0.25">
      <c r="A1235">
        <v>491.58073580374406</v>
      </c>
      <c r="B1235">
        <v>1.2016260623931885</v>
      </c>
      <c r="C1235">
        <v>69970</v>
      </c>
    </row>
    <row r="1236" spans="1:3" x14ac:dyDescent="0.25">
      <c r="A1236">
        <v>493.57568516986106</v>
      </c>
      <c r="B1236">
        <v>0.91428971290588379</v>
      </c>
      <c r="C1236">
        <v>40060</v>
      </c>
    </row>
    <row r="1237" spans="1:3" x14ac:dyDescent="0.25">
      <c r="A1237">
        <v>493.28636328851633</v>
      </c>
      <c r="B1237">
        <v>0.82853937149047852</v>
      </c>
      <c r="C1237">
        <v>31870</v>
      </c>
    </row>
    <row r="1238" spans="1:3" x14ac:dyDescent="0.25">
      <c r="A1238">
        <v>490.29141392239882</v>
      </c>
      <c r="B1238">
        <v>0.85892534255981445</v>
      </c>
      <c r="C1238">
        <v>39529</v>
      </c>
    </row>
    <row r="1239" spans="1:3" x14ac:dyDescent="0.25">
      <c r="A1239">
        <v>495.29141392239916</v>
      </c>
      <c r="B1239">
        <v>0.75064182281494141</v>
      </c>
      <c r="C1239">
        <v>21807</v>
      </c>
    </row>
    <row r="1240" spans="1:3" x14ac:dyDescent="0.25">
      <c r="A1240">
        <v>494.70057685088943</v>
      </c>
      <c r="B1240">
        <v>1.1215000152587891</v>
      </c>
      <c r="C1240">
        <v>47450</v>
      </c>
    </row>
    <row r="1241" spans="1:3" x14ac:dyDescent="0.25">
      <c r="A1241">
        <v>492.9503602129459</v>
      </c>
      <c r="B1241">
        <v>0.93663883209228516</v>
      </c>
      <c r="C1241">
        <v>25947</v>
      </c>
    </row>
    <row r="1242" spans="1:3" x14ac:dyDescent="0.25">
      <c r="A1242">
        <v>499.82546853191747</v>
      </c>
      <c r="B1242">
        <v>1.1694931983947754</v>
      </c>
      <c r="C1242">
        <v>50543</v>
      </c>
    </row>
    <row r="1243" spans="1:3" x14ac:dyDescent="0.25">
      <c r="A1243">
        <v>496.60512242138412</v>
      </c>
      <c r="B1243">
        <v>1.0134923458099365</v>
      </c>
      <c r="C1243">
        <v>51709</v>
      </c>
    </row>
    <row r="1244" spans="1:3" x14ac:dyDescent="0.25">
      <c r="A1244">
        <v>498.87720036002565</v>
      </c>
      <c r="B1244">
        <v>0.88349151611328125</v>
      </c>
      <c r="C1244">
        <v>39740</v>
      </c>
    </row>
    <row r="1245" spans="1:3" x14ac:dyDescent="0.25">
      <c r="A1245">
        <v>496.48737341529289</v>
      </c>
      <c r="B1245">
        <v>0.82288551330566406</v>
      </c>
      <c r="C1245">
        <v>27783</v>
      </c>
    </row>
    <row r="1246" spans="1:3" x14ac:dyDescent="0.25">
      <c r="A1246">
        <v>497.02438661763995</v>
      </c>
      <c r="B1246">
        <v>0.71945428848266602</v>
      </c>
      <c r="C1246">
        <v>24637</v>
      </c>
    </row>
    <row r="1247" spans="1:3" x14ac:dyDescent="0.25">
      <c r="A1247">
        <v>499.59502115361909</v>
      </c>
      <c r="B1247">
        <v>0.70681405067443848</v>
      </c>
      <c r="C1247">
        <v>11582</v>
      </c>
    </row>
    <row r="1248" spans="1:3" x14ac:dyDescent="0.25">
      <c r="A1248">
        <v>496.50461735799564</v>
      </c>
      <c r="B1248">
        <v>0.8142695426940918</v>
      </c>
      <c r="C1248">
        <v>35924</v>
      </c>
    </row>
    <row r="1249" spans="1:3" x14ac:dyDescent="0.25">
      <c r="A1249">
        <v>495.45793616376994</v>
      </c>
      <c r="B1249">
        <v>1.0296375751495361</v>
      </c>
      <c r="C1249">
        <v>47573</v>
      </c>
    </row>
    <row r="1250" spans="1:3" x14ac:dyDescent="0.25">
      <c r="A1250">
        <v>496.31580054003899</v>
      </c>
      <c r="B1250">
        <v>0.95391082763671875</v>
      </c>
      <c r="C1250">
        <v>44322</v>
      </c>
    </row>
    <row r="1251" spans="1:3" x14ac:dyDescent="0.25">
      <c r="A1251">
        <v>499.37972567696715</v>
      </c>
      <c r="B1251">
        <v>0.72224950790405273</v>
      </c>
      <c r="C1251">
        <v>20752</v>
      </c>
    </row>
    <row r="1252" spans="1:3" x14ac:dyDescent="0.25">
      <c r="A1252">
        <v>502.74725804511456</v>
      </c>
      <c r="B1252">
        <v>0.87688350677490234</v>
      </c>
      <c r="C1252">
        <v>33494</v>
      </c>
    </row>
    <row r="1253" spans="1:3" x14ac:dyDescent="0.25">
      <c r="A1253">
        <v>502.12489168102832</v>
      </c>
      <c r="B1253">
        <v>0.75905323028564453</v>
      </c>
      <c r="C1253">
        <v>19209</v>
      </c>
    </row>
    <row r="1254" spans="1:3" x14ac:dyDescent="0.25">
      <c r="A1254">
        <v>502.70771952582658</v>
      </c>
      <c r="B1254">
        <v>0.85140633583068848</v>
      </c>
      <c r="C1254">
        <v>23589</v>
      </c>
    </row>
    <row r="1255" spans="1:3" x14ac:dyDescent="0.25">
      <c r="A1255">
        <v>501.17871555019042</v>
      </c>
      <c r="B1255">
        <v>0.78580904006958008</v>
      </c>
      <c r="C1255">
        <v>29502</v>
      </c>
    </row>
    <row r="1256" spans="1:3" x14ac:dyDescent="0.25">
      <c r="A1256">
        <v>501.41125496954436</v>
      </c>
      <c r="B1256">
        <v>0.94158411026000977</v>
      </c>
      <c r="C1256">
        <v>41348</v>
      </c>
    </row>
    <row r="1257" spans="1:3" x14ac:dyDescent="0.25">
      <c r="A1257">
        <v>500.28131265463355</v>
      </c>
      <c r="B1257">
        <v>1.3859608173370361</v>
      </c>
      <c r="C1257">
        <v>89895</v>
      </c>
    </row>
    <row r="1258" spans="1:3" x14ac:dyDescent="0.25">
      <c r="A1258">
        <v>501.38686835190452</v>
      </c>
      <c r="B1258">
        <v>0.87070989608764648</v>
      </c>
      <c r="C1258">
        <v>33929</v>
      </c>
    </row>
    <row r="1259" spans="1:3" x14ac:dyDescent="0.25">
      <c r="A1259">
        <v>503.69047558312394</v>
      </c>
      <c r="B1259">
        <v>0.7887876033782959</v>
      </c>
      <c r="C1259">
        <v>18927</v>
      </c>
    </row>
    <row r="1260" spans="1:3" x14ac:dyDescent="0.25">
      <c r="A1260">
        <v>499.50461735799581</v>
      </c>
      <c r="B1260">
        <v>0.91556143760681152</v>
      </c>
      <c r="C1260">
        <v>38187</v>
      </c>
    </row>
    <row r="1261" spans="1:3" x14ac:dyDescent="0.25">
      <c r="A1261">
        <v>500.17871555019127</v>
      </c>
      <c r="B1261">
        <v>0.96737337112426758</v>
      </c>
      <c r="C1261">
        <v>37785</v>
      </c>
    </row>
    <row r="1262" spans="1:3" x14ac:dyDescent="0.25">
      <c r="A1262">
        <v>504.39191898578673</v>
      </c>
      <c r="B1262">
        <v>0.90945911407470703</v>
      </c>
      <c r="C1262">
        <v>37011</v>
      </c>
    </row>
    <row r="1263" spans="1:3" x14ac:dyDescent="0.25">
      <c r="A1263">
        <v>504.81832585698061</v>
      </c>
      <c r="B1263">
        <v>0.88979840278625488</v>
      </c>
      <c r="C1263">
        <v>35207</v>
      </c>
    </row>
    <row r="1264" spans="1:3" x14ac:dyDescent="0.25">
      <c r="A1264">
        <v>503.65180361560982</v>
      </c>
      <c r="B1264">
        <v>1.0374085903167725</v>
      </c>
      <c r="C1264">
        <v>60754</v>
      </c>
    </row>
    <row r="1265" spans="1:3" x14ac:dyDescent="0.25">
      <c r="A1265">
        <v>506.22748878547048</v>
      </c>
      <c r="B1265">
        <v>1.0215733051300049</v>
      </c>
      <c r="C1265">
        <v>50125</v>
      </c>
    </row>
    <row r="1266" spans="1:3" x14ac:dyDescent="0.25">
      <c r="A1266">
        <v>503.31580054003905</v>
      </c>
      <c r="B1266">
        <v>0.85710763931274414</v>
      </c>
      <c r="C1266">
        <v>35779</v>
      </c>
    </row>
    <row r="1267" spans="1:3" x14ac:dyDescent="0.25">
      <c r="A1267">
        <v>503.44069222106708</v>
      </c>
      <c r="B1267">
        <v>1.1559121608734131</v>
      </c>
      <c r="C1267">
        <v>72230</v>
      </c>
    </row>
    <row r="1268" spans="1:3" x14ac:dyDescent="0.25">
      <c r="A1268">
        <v>505.06096654409998</v>
      </c>
      <c r="B1268">
        <v>0.67521834373474121</v>
      </c>
      <c r="C1268">
        <v>12114</v>
      </c>
    </row>
    <row r="1269" spans="1:3" x14ac:dyDescent="0.25">
      <c r="A1269">
        <v>504.27416997969692</v>
      </c>
      <c r="B1269">
        <v>0.95266842842102051</v>
      </c>
      <c r="C1269">
        <v>34977</v>
      </c>
    </row>
    <row r="1270" spans="1:3" x14ac:dyDescent="0.25">
      <c r="A1270">
        <v>504.2031021678311</v>
      </c>
      <c r="B1270">
        <v>0.8020176887512207</v>
      </c>
      <c r="C1270">
        <v>26871</v>
      </c>
    </row>
    <row r="1271" spans="1:3" x14ac:dyDescent="0.25">
      <c r="A1271">
        <v>502.83051916580069</v>
      </c>
      <c r="B1271">
        <v>0.86881685256958008</v>
      </c>
      <c r="C1271">
        <v>26711</v>
      </c>
    </row>
    <row r="1272" spans="1:3" x14ac:dyDescent="0.25">
      <c r="A1272">
        <v>507.48737341529289</v>
      </c>
      <c r="B1272">
        <v>1.0073108673095703</v>
      </c>
      <c r="C1272">
        <v>46968</v>
      </c>
    </row>
    <row r="1273" spans="1:3" x14ac:dyDescent="0.25">
      <c r="A1273">
        <v>509.91378028648592</v>
      </c>
      <c r="B1273">
        <v>0.83618855476379395</v>
      </c>
      <c r="C1273">
        <v>30252</v>
      </c>
    </row>
    <row r="1274" spans="1:3" x14ac:dyDescent="0.25">
      <c r="A1274">
        <v>509.36753236814741</v>
      </c>
      <c r="B1274">
        <v>1.1716105937957764</v>
      </c>
      <c r="C1274">
        <v>78441</v>
      </c>
    </row>
    <row r="1275" spans="1:3" x14ac:dyDescent="0.25">
      <c r="A1275">
        <v>508.81832585698027</v>
      </c>
      <c r="B1275">
        <v>0.81419587135314941</v>
      </c>
      <c r="C1275">
        <v>34390</v>
      </c>
    </row>
    <row r="1276" spans="1:3" x14ac:dyDescent="0.25">
      <c r="A1276">
        <v>509.5512985522214</v>
      </c>
      <c r="B1276">
        <v>0.81602239608764648</v>
      </c>
      <c r="C1276">
        <v>31705</v>
      </c>
    </row>
    <row r="1277" spans="1:3" x14ac:dyDescent="0.25">
      <c r="A1277">
        <v>508.09040379562276</v>
      </c>
      <c r="B1277">
        <v>0.83440732955932617</v>
      </c>
      <c r="C1277">
        <v>29855</v>
      </c>
    </row>
    <row r="1278" spans="1:3" x14ac:dyDescent="0.25">
      <c r="A1278">
        <v>509.27416997969681</v>
      </c>
      <c r="B1278">
        <v>1.0312740802764893</v>
      </c>
      <c r="C1278">
        <v>52406</v>
      </c>
    </row>
    <row r="1279" spans="1:3" x14ac:dyDescent="0.25">
      <c r="A1279">
        <v>508.22034611053374</v>
      </c>
      <c r="B1279">
        <v>0.79725003242492676</v>
      </c>
      <c r="C1279">
        <v>29402</v>
      </c>
    </row>
    <row r="1280" spans="1:3" x14ac:dyDescent="0.25">
      <c r="A1280">
        <v>507.71782079359247</v>
      </c>
      <c r="B1280">
        <v>0.9224998950958252</v>
      </c>
      <c r="C1280">
        <v>39330</v>
      </c>
    </row>
    <row r="1281" spans="1:3" x14ac:dyDescent="0.25">
      <c r="A1281">
        <v>509.78888860545771</v>
      </c>
      <c r="B1281">
        <v>0.95684504508972168</v>
      </c>
      <c r="C1281">
        <v>47122</v>
      </c>
    </row>
    <row r="1282" spans="1:3" x14ac:dyDescent="0.25">
      <c r="A1282">
        <v>511.54624791833794</v>
      </c>
      <c r="B1282">
        <v>1.6876068115234375</v>
      </c>
      <c r="C1282">
        <v>96424</v>
      </c>
    </row>
    <row r="1283" spans="1:3" x14ac:dyDescent="0.25">
      <c r="A1283">
        <v>515.18080759124507</v>
      </c>
      <c r="B1283">
        <v>1.0908615589141846</v>
      </c>
      <c r="C1283">
        <v>48639</v>
      </c>
    </row>
    <row r="1284" spans="1:3" x14ac:dyDescent="0.25">
      <c r="A1284">
        <v>514.83051916579996</v>
      </c>
      <c r="B1284">
        <v>1.050642728805542</v>
      </c>
      <c r="C1284">
        <v>56633</v>
      </c>
    </row>
    <row r="1285" spans="1:3" x14ac:dyDescent="0.25">
      <c r="A1285">
        <v>511.08030252785721</v>
      </c>
      <c r="B1285">
        <v>0.74204421043395996</v>
      </c>
      <c r="C1285">
        <v>20179</v>
      </c>
    </row>
    <row r="1286" spans="1:3" x14ac:dyDescent="0.25">
      <c r="A1286">
        <v>514.54119728445539</v>
      </c>
      <c r="B1286">
        <v>1.0171127319335938</v>
      </c>
      <c r="C1286">
        <v>47717</v>
      </c>
    </row>
    <row r="1287" spans="1:3" x14ac:dyDescent="0.25">
      <c r="A1287">
        <v>511.13203435596478</v>
      </c>
      <c r="B1287">
        <v>1.1773953437805176</v>
      </c>
      <c r="C1287">
        <v>63727</v>
      </c>
    </row>
    <row r="1288" spans="1:3" x14ac:dyDescent="0.25">
      <c r="A1288">
        <v>515.22034611053289</v>
      </c>
      <c r="B1288">
        <v>0.9168846607208252</v>
      </c>
      <c r="C1288">
        <v>40928</v>
      </c>
    </row>
    <row r="1289" spans="1:3" x14ac:dyDescent="0.25">
      <c r="A1289">
        <v>512.27416997969613</v>
      </c>
      <c r="B1289">
        <v>1.0873181819915771</v>
      </c>
      <c r="C1289">
        <v>55371</v>
      </c>
    </row>
    <row r="1290" spans="1:3" x14ac:dyDescent="0.25">
      <c r="A1290">
        <v>515.06810921903673</v>
      </c>
      <c r="B1290">
        <v>0.94241023063659668</v>
      </c>
      <c r="C1290">
        <v>41589</v>
      </c>
    </row>
    <row r="1291" spans="1:3" x14ac:dyDescent="0.25">
      <c r="A1291">
        <v>513.26197667087627</v>
      </c>
      <c r="B1291">
        <v>0.82236337661743164</v>
      </c>
      <c r="C1291">
        <v>31953</v>
      </c>
    </row>
    <row r="1292" spans="1:3" x14ac:dyDescent="0.25">
      <c r="A1292">
        <v>516.70562748477198</v>
      </c>
      <c r="B1292">
        <v>0.85908126831054688</v>
      </c>
      <c r="C1292">
        <v>29622</v>
      </c>
    </row>
    <row r="1293" spans="1:3" x14ac:dyDescent="0.25">
      <c r="A1293">
        <v>515.70562748477198</v>
      </c>
      <c r="B1293">
        <v>0.91320514678955078</v>
      </c>
      <c r="C1293">
        <v>35020</v>
      </c>
    </row>
    <row r="1294" spans="1:3" x14ac:dyDescent="0.25">
      <c r="A1294">
        <v>515.26197667087627</v>
      </c>
      <c r="B1294">
        <v>0.75185418128967285</v>
      </c>
      <c r="C1294">
        <v>29662</v>
      </c>
    </row>
    <row r="1295" spans="1:3" x14ac:dyDescent="0.25">
      <c r="A1295">
        <v>517.73506473629448</v>
      </c>
      <c r="B1295">
        <v>0.75370621681213379</v>
      </c>
      <c r="C1295">
        <v>27873</v>
      </c>
    </row>
    <row r="1296" spans="1:3" x14ac:dyDescent="0.25">
      <c r="A1296">
        <v>518.63455967290599</v>
      </c>
      <c r="B1296">
        <v>0.90724492073059082</v>
      </c>
      <c r="C1296">
        <v>45028</v>
      </c>
    </row>
    <row r="1297" spans="1:3" x14ac:dyDescent="0.25">
      <c r="A1297">
        <v>518.46298679765346</v>
      </c>
      <c r="B1297">
        <v>1.0313165187835693</v>
      </c>
      <c r="C1297">
        <v>52111</v>
      </c>
    </row>
    <row r="1298" spans="1:3" x14ac:dyDescent="0.25">
      <c r="A1298">
        <v>518.46298679765312</v>
      </c>
      <c r="B1298">
        <v>0.90921211242675781</v>
      </c>
      <c r="C1298">
        <v>39911</v>
      </c>
    </row>
    <row r="1299" spans="1:3" x14ac:dyDescent="0.25">
      <c r="A1299">
        <v>516.5096679918787</v>
      </c>
      <c r="B1299">
        <v>0.73623347282409668</v>
      </c>
      <c r="C1299">
        <v>25042</v>
      </c>
    </row>
    <row r="1300" spans="1:3" x14ac:dyDescent="0.25">
      <c r="A1300">
        <v>517.80108191427735</v>
      </c>
      <c r="B1300">
        <v>1.0723023414611816</v>
      </c>
      <c r="C1300">
        <v>51555</v>
      </c>
    </row>
    <row r="1301" spans="1:3" x14ac:dyDescent="0.25">
      <c r="A1301">
        <v>519.40916292848976</v>
      </c>
      <c r="B1301">
        <v>0.72658467292785645</v>
      </c>
      <c r="C1301">
        <v>21268</v>
      </c>
    </row>
    <row r="1302" spans="1:3" x14ac:dyDescent="0.25">
      <c r="A1302">
        <v>519.16147160748824</v>
      </c>
      <c r="B1302">
        <v>1.0494046211242676</v>
      </c>
      <c r="C1302">
        <v>54603</v>
      </c>
    </row>
    <row r="1303" spans="1:3" x14ac:dyDescent="0.25">
      <c r="A1303">
        <v>520.31074990615605</v>
      </c>
      <c r="B1303">
        <v>1.1518073081970215</v>
      </c>
      <c r="C1303">
        <v>54450</v>
      </c>
    </row>
    <row r="1304" spans="1:3" x14ac:dyDescent="0.25">
      <c r="A1304">
        <v>519.63665171396178</v>
      </c>
      <c r="B1304">
        <v>0.61109709739685059</v>
      </c>
      <c r="C1304">
        <v>8034</v>
      </c>
    </row>
    <row r="1305" spans="1:3" x14ac:dyDescent="0.25">
      <c r="A1305">
        <v>520.54624791833828</v>
      </c>
      <c r="B1305">
        <v>0.86500883102416992</v>
      </c>
      <c r="C1305">
        <v>38193</v>
      </c>
    </row>
    <row r="1306" spans="1:3" x14ac:dyDescent="0.25">
      <c r="A1306">
        <v>520.97770542341414</v>
      </c>
      <c r="B1306">
        <v>0.76265978813171387</v>
      </c>
      <c r="C1306">
        <v>22990</v>
      </c>
    </row>
    <row r="1307" spans="1:3" x14ac:dyDescent="0.25">
      <c r="A1307">
        <v>521.98989873223366</v>
      </c>
      <c r="B1307">
        <v>1.0035018920898438</v>
      </c>
      <c r="C1307">
        <v>58789</v>
      </c>
    </row>
    <row r="1308" spans="1:3" x14ac:dyDescent="0.25">
      <c r="A1308">
        <v>521.75945135393454</v>
      </c>
      <c r="B1308">
        <v>0.87097072601318359</v>
      </c>
      <c r="C1308">
        <v>42004</v>
      </c>
    </row>
    <row r="1309" spans="1:3" x14ac:dyDescent="0.25">
      <c r="A1309">
        <v>520.01428534987383</v>
      </c>
      <c r="B1309">
        <v>0.94578766822814941</v>
      </c>
      <c r="C1309">
        <v>49035</v>
      </c>
    </row>
    <row r="1310" spans="1:3" x14ac:dyDescent="0.25">
      <c r="A1310">
        <v>521.925973595306</v>
      </c>
      <c r="B1310">
        <v>0.87573599815368652</v>
      </c>
      <c r="C1310">
        <v>32796</v>
      </c>
    </row>
    <row r="1311" spans="1:3" x14ac:dyDescent="0.25">
      <c r="A1311">
        <v>520.52186130069788</v>
      </c>
      <c r="B1311">
        <v>0.867095947265625</v>
      </c>
      <c r="C1311">
        <v>42420</v>
      </c>
    </row>
    <row r="1312" spans="1:3" x14ac:dyDescent="0.25">
      <c r="A1312">
        <v>525.73001410241261</v>
      </c>
      <c r="B1312">
        <v>0.88281559944152832</v>
      </c>
      <c r="C1312">
        <v>34543</v>
      </c>
    </row>
    <row r="1313" spans="1:3" x14ac:dyDescent="0.25">
      <c r="A1313">
        <v>525.10764773832477</v>
      </c>
      <c r="B1313">
        <v>0.750091552734375</v>
      </c>
      <c r="C1313">
        <v>23776</v>
      </c>
    </row>
    <row r="1314" spans="1:3" x14ac:dyDescent="0.25">
      <c r="A1314">
        <v>526.26406871193069</v>
      </c>
      <c r="B1314">
        <v>0.99793505668640137</v>
      </c>
      <c r="C1314">
        <v>39361</v>
      </c>
    </row>
    <row r="1315" spans="1:3" x14ac:dyDescent="0.25">
      <c r="A1315">
        <v>525.97770542341448</v>
      </c>
      <c r="B1315">
        <v>0.85798025131225586</v>
      </c>
      <c r="C1315">
        <v>32006</v>
      </c>
    </row>
    <row r="1316" spans="1:3" x14ac:dyDescent="0.25">
      <c r="A1316">
        <v>527.32799384885914</v>
      </c>
      <c r="B1316">
        <v>0.81618666648864746</v>
      </c>
      <c r="C1316">
        <v>22502</v>
      </c>
    </row>
    <row r="1317" spans="1:3" x14ac:dyDescent="0.25">
      <c r="A1317">
        <v>523.91378028648603</v>
      </c>
      <c r="B1317">
        <v>1.0732908248901367</v>
      </c>
      <c r="C1317">
        <v>52076</v>
      </c>
    </row>
    <row r="1318" spans="1:3" x14ac:dyDescent="0.25">
      <c r="A1318">
        <v>523.98989873223366</v>
      </c>
      <c r="B1318">
        <v>1.2586002349853516</v>
      </c>
      <c r="C1318">
        <v>74105</v>
      </c>
    </row>
    <row r="1319" spans="1:3" x14ac:dyDescent="0.25">
      <c r="A1319">
        <v>525.94826817189141</v>
      </c>
      <c r="B1319">
        <v>1.297382116317749</v>
      </c>
      <c r="C1319">
        <v>79850</v>
      </c>
    </row>
    <row r="1320" spans="1:3" x14ac:dyDescent="0.25">
      <c r="A1320">
        <v>523.52900397563542</v>
      </c>
      <c r="B1320">
        <v>1.1417462825775146</v>
      </c>
      <c r="C1320">
        <v>54944</v>
      </c>
    </row>
    <row r="1321" spans="1:3" x14ac:dyDescent="0.25">
      <c r="A1321">
        <v>524.16861428242532</v>
      </c>
      <c r="B1321">
        <v>0.90912508964538574</v>
      </c>
      <c r="C1321">
        <v>37377</v>
      </c>
    </row>
    <row r="1322" spans="1:3" x14ac:dyDescent="0.25">
      <c r="A1322">
        <v>527.51681066681556</v>
      </c>
      <c r="B1322">
        <v>0.74995207786560059</v>
      </c>
      <c r="C1322">
        <v>22173</v>
      </c>
    </row>
    <row r="1323" spans="1:3" x14ac:dyDescent="0.25">
      <c r="A1323">
        <v>528.90663761154917</v>
      </c>
      <c r="B1323">
        <v>1.2846384048461914</v>
      </c>
      <c r="C1323">
        <v>73407</v>
      </c>
    </row>
    <row r="1324" spans="1:3" x14ac:dyDescent="0.25">
      <c r="A1324">
        <v>530.20310216783082</v>
      </c>
      <c r="B1324">
        <v>0.97128033638000488</v>
      </c>
      <c r="C1324">
        <v>47425</v>
      </c>
    </row>
    <row r="1325" spans="1:3" x14ac:dyDescent="0.25">
      <c r="A1325">
        <v>529.53405460951842</v>
      </c>
      <c r="B1325">
        <v>1.0172560214996338</v>
      </c>
      <c r="C1325">
        <v>55362</v>
      </c>
    </row>
    <row r="1326" spans="1:3" x14ac:dyDescent="0.25">
      <c r="A1326">
        <v>526.86709909226067</v>
      </c>
      <c r="B1326">
        <v>0.79038214683532715</v>
      </c>
      <c r="C1326">
        <v>25114</v>
      </c>
    </row>
    <row r="1327" spans="1:3" x14ac:dyDescent="0.25">
      <c r="A1327">
        <v>530.90158697766549</v>
      </c>
      <c r="B1327">
        <v>1.0509142875671387</v>
      </c>
      <c r="C1327">
        <v>62036</v>
      </c>
    </row>
    <row r="1328" spans="1:3" x14ac:dyDescent="0.25">
      <c r="A1328">
        <v>527.462986797653</v>
      </c>
      <c r="B1328">
        <v>1.1347405910491943</v>
      </c>
      <c r="C1328">
        <v>64083</v>
      </c>
    </row>
    <row r="1329" spans="1:3" x14ac:dyDescent="0.25">
      <c r="A1329">
        <v>528.4041122946071</v>
      </c>
      <c r="B1329">
        <v>1.3740684986114502</v>
      </c>
      <c r="C1329">
        <v>86367</v>
      </c>
    </row>
    <row r="1330" spans="1:3" x14ac:dyDescent="0.25">
      <c r="A1330">
        <v>527.68838354206889</v>
      </c>
      <c r="B1330">
        <v>1.249516487121582</v>
      </c>
      <c r="C1330">
        <v>70085</v>
      </c>
    </row>
    <row r="1331" spans="1:3" x14ac:dyDescent="0.25">
      <c r="A1331">
        <v>527.68333290818691</v>
      </c>
      <c r="B1331">
        <v>1.0203478336334229</v>
      </c>
      <c r="C1331">
        <v>51608</v>
      </c>
    </row>
    <row r="1332" spans="1:3" x14ac:dyDescent="0.25">
      <c r="A1332">
        <v>535.36248173426452</v>
      </c>
      <c r="B1332">
        <v>0.87678146362304688</v>
      </c>
      <c r="C1332">
        <v>41138</v>
      </c>
    </row>
    <row r="1333" spans="1:3" x14ac:dyDescent="0.25">
      <c r="A1333">
        <v>532.74725804511502</v>
      </c>
      <c r="B1333">
        <v>1.2123541831970215</v>
      </c>
      <c r="C1333">
        <v>79059</v>
      </c>
    </row>
    <row r="1334" spans="1:3" x14ac:dyDescent="0.25">
      <c r="A1334">
        <v>533.69552621700655</v>
      </c>
      <c r="B1334">
        <v>0.81987380981445313</v>
      </c>
      <c r="C1334">
        <v>25977</v>
      </c>
    </row>
    <row r="1335" spans="1:3" x14ac:dyDescent="0.25">
      <c r="A1335">
        <v>531.10259710444268</v>
      </c>
      <c r="B1335">
        <v>0.99660181999206543</v>
      </c>
      <c r="C1335">
        <v>48103</v>
      </c>
    </row>
    <row r="1336" spans="1:3" x14ac:dyDescent="0.25">
      <c r="A1336">
        <v>534.19805153394771</v>
      </c>
      <c r="B1336">
        <v>1.5305662155151367</v>
      </c>
      <c r="C1336">
        <v>91117</v>
      </c>
    </row>
    <row r="1337" spans="1:3" x14ac:dyDescent="0.25">
      <c r="A1337">
        <v>534.77669529663763</v>
      </c>
      <c r="B1337">
        <v>0.82482123374938965</v>
      </c>
      <c r="C1337">
        <v>30318</v>
      </c>
    </row>
    <row r="1338" spans="1:3" x14ac:dyDescent="0.25">
      <c r="A1338">
        <v>531.87929240108065</v>
      </c>
      <c r="B1338">
        <v>1.0002837181091309</v>
      </c>
      <c r="C1338">
        <v>37967</v>
      </c>
    </row>
    <row r="1339" spans="1:3" x14ac:dyDescent="0.25">
      <c r="A1339">
        <v>534.90158697766594</v>
      </c>
      <c r="B1339">
        <v>1.0710086822509766</v>
      </c>
      <c r="C1339">
        <v>52867</v>
      </c>
    </row>
    <row r="1340" spans="1:3" x14ac:dyDescent="0.25">
      <c r="A1340">
        <v>532.33304448274203</v>
      </c>
      <c r="B1340">
        <v>0.84458518028259277</v>
      </c>
      <c r="C1340">
        <v>39052</v>
      </c>
    </row>
    <row r="1341" spans="1:3" x14ac:dyDescent="0.25">
      <c r="A1341">
        <v>534.43354954613028</v>
      </c>
      <c r="B1341">
        <v>0.78328990936279297</v>
      </c>
      <c r="C1341">
        <v>31184</v>
      </c>
    </row>
    <row r="1342" spans="1:3" x14ac:dyDescent="0.25">
      <c r="A1342">
        <v>538.56349186104103</v>
      </c>
      <c r="B1342">
        <v>0.84108090400695801</v>
      </c>
      <c r="C1342">
        <v>33476</v>
      </c>
    </row>
    <row r="1343" spans="1:3" x14ac:dyDescent="0.25">
      <c r="A1343">
        <v>536.71782079359252</v>
      </c>
      <c r="B1343">
        <v>0.94505500793457031</v>
      </c>
      <c r="C1343">
        <v>51249</v>
      </c>
    </row>
    <row r="1344" spans="1:3" x14ac:dyDescent="0.25">
      <c r="A1344">
        <v>534.90158697766549</v>
      </c>
      <c r="B1344">
        <v>1.1499760150909424</v>
      </c>
      <c r="C1344">
        <v>59743</v>
      </c>
    </row>
    <row r="1345" spans="1:3" x14ac:dyDescent="0.25">
      <c r="A1345">
        <v>536.75945135393567</v>
      </c>
      <c r="B1345">
        <v>1.1044759750366211</v>
      </c>
      <c r="C1345">
        <v>56483</v>
      </c>
    </row>
    <row r="1346" spans="1:3" x14ac:dyDescent="0.25">
      <c r="A1346">
        <v>537.45079348883314</v>
      </c>
      <c r="B1346">
        <v>1.2600982189178467</v>
      </c>
      <c r="C1346">
        <v>75034</v>
      </c>
    </row>
    <row r="1347" spans="1:3" x14ac:dyDescent="0.25">
      <c r="A1347">
        <v>538.27416997969578</v>
      </c>
      <c r="B1347">
        <v>1.0870468616485596</v>
      </c>
      <c r="C1347">
        <v>59020</v>
      </c>
    </row>
    <row r="1348" spans="1:3" x14ac:dyDescent="0.25">
      <c r="A1348">
        <v>534.97770542341402</v>
      </c>
      <c r="B1348">
        <v>0.8234560489654541</v>
      </c>
      <c r="C1348">
        <v>37239</v>
      </c>
    </row>
    <row r="1349" spans="1:3" x14ac:dyDescent="0.25">
      <c r="A1349">
        <v>536.4041122946071</v>
      </c>
      <c r="B1349">
        <v>1.3056609630584717</v>
      </c>
      <c r="C1349">
        <v>87328</v>
      </c>
    </row>
    <row r="1350" spans="1:3" x14ac:dyDescent="0.25">
      <c r="A1350">
        <v>535.60512242138338</v>
      </c>
      <c r="B1350">
        <v>0.91326546669006348</v>
      </c>
      <c r="C1350">
        <v>44932</v>
      </c>
    </row>
    <row r="1351" spans="1:3" x14ac:dyDescent="0.25">
      <c r="A1351">
        <v>537.70771952582652</v>
      </c>
      <c r="B1351">
        <v>1.0712063312530518</v>
      </c>
      <c r="C1351">
        <v>50133</v>
      </c>
    </row>
    <row r="1352" spans="1:3" x14ac:dyDescent="0.25">
      <c r="A1352">
        <v>540.88939366884631</v>
      </c>
      <c r="B1352">
        <v>1.0235412120819092</v>
      </c>
      <c r="C1352">
        <v>57733</v>
      </c>
    </row>
    <row r="1353" spans="1:3" x14ac:dyDescent="0.25">
      <c r="A1353">
        <v>543.42135623731031</v>
      </c>
      <c r="B1353">
        <v>0.71902298927307129</v>
      </c>
      <c r="C1353">
        <v>25646</v>
      </c>
    </row>
    <row r="1354" spans="1:3" x14ac:dyDescent="0.25">
      <c r="A1354">
        <v>542.0193359837566</v>
      </c>
      <c r="B1354">
        <v>0.74364805221557617</v>
      </c>
      <c r="C1354">
        <v>22773</v>
      </c>
    </row>
    <row r="1355" spans="1:3" x14ac:dyDescent="0.25">
      <c r="A1355">
        <v>540.01933598375638</v>
      </c>
      <c r="B1355">
        <v>0.78806352615356445</v>
      </c>
      <c r="C1355">
        <v>33584</v>
      </c>
    </row>
    <row r="1356" spans="1:3" x14ac:dyDescent="0.25">
      <c r="A1356">
        <v>540.94321753800898</v>
      </c>
      <c r="B1356">
        <v>0.99511504173278809</v>
      </c>
      <c r="C1356">
        <v>47503</v>
      </c>
    </row>
    <row r="1357" spans="1:3" x14ac:dyDescent="0.25">
      <c r="A1357">
        <v>540.90158697766617</v>
      </c>
      <c r="B1357">
        <v>1.0234265327453613</v>
      </c>
      <c r="C1357">
        <v>43577</v>
      </c>
    </row>
    <row r="1358" spans="1:3" x14ac:dyDescent="0.25">
      <c r="A1358">
        <v>539.42849891224716</v>
      </c>
      <c r="B1358">
        <v>1.0871357917785645</v>
      </c>
      <c r="C1358">
        <v>54505</v>
      </c>
    </row>
    <row r="1359" spans="1:3" x14ac:dyDescent="0.25">
      <c r="A1359">
        <v>539.2396820942912</v>
      </c>
      <c r="B1359">
        <v>0.95413088798522949</v>
      </c>
      <c r="C1359">
        <v>46416</v>
      </c>
    </row>
    <row r="1360" spans="1:3" x14ac:dyDescent="0.25">
      <c r="A1360">
        <v>542.69343417595223</v>
      </c>
      <c r="B1360">
        <v>0.79716253280639648</v>
      </c>
      <c r="C1360">
        <v>32625</v>
      </c>
    </row>
    <row r="1361" spans="1:3" x14ac:dyDescent="0.25">
      <c r="A1361">
        <v>538.97265478953148</v>
      </c>
      <c r="B1361">
        <v>1.1089091300964355</v>
      </c>
      <c r="C1361">
        <v>60225</v>
      </c>
    </row>
    <row r="1362" spans="1:3" x14ac:dyDescent="0.25">
      <c r="A1362">
        <v>545.6173157302037</v>
      </c>
      <c r="B1362">
        <v>0.79966568946838379</v>
      </c>
      <c r="C1362">
        <v>25485</v>
      </c>
    </row>
    <row r="1363" spans="1:3" x14ac:dyDescent="0.25">
      <c r="A1363">
        <v>544.03867196751503</v>
      </c>
      <c r="B1363">
        <v>0.82111382484436035</v>
      </c>
      <c r="C1363">
        <v>26454</v>
      </c>
    </row>
    <row r="1364" spans="1:3" x14ac:dyDescent="0.25">
      <c r="A1364">
        <v>547.99494936611688</v>
      </c>
      <c r="B1364">
        <v>0.8086097240447998</v>
      </c>
      <c r="C1364">
        <v>33290</v>
      </c>
    </row>
    <row r="1365" spans="1:3" x14ac:dyDescent="0.25">
      <c r="A1365">
        <v>544.39191898578747</v>
      </c>
      <c r="B1365">
        <v>0.75699210166931152</v>
      </c>
      <c r="C1365">
        <v>24025</v>
      </c>
    </row>
    <row r="1366" spans="1:3" x14ac:dyDescent="0.25">
      <c r="A1366">
        <v>546.36248173426497</v>
      </c>
      <c r="B1366">
        <v>0.801239013671875</v>
      </c>
      <c r="C1366">
        <v>28815</v>
      </c>
    </row>
    <row r="1367" spans="1:3" x14ac:dyDescent="0.25">
      <c r="A1367">
        <v>544.48023074035586</v>
      </c>
      <c r="B1367">
        <v>0.7982480525970459</v>
      </c>
      <c r="C1367">
        <v>31820</v>
      </c>
    </row>
    <row r="1368" spans="1:3" x14ac:dyDescent="0.25">
      <c r="A1368">
        <v>542.92597359530578</v>
      </c>
      <c r="B1368">
        <v>1.1927902698516846</v>
      </c>
      <c r="C1368">
        <v>66034</v>
      </c>
    </row>
    <row r="1369" spans="1:3" x14ac:dyDescent="0.25">
      <c r="A1369">
        <v>543.6761902332488</v>
      </c>
      <c r="B1369">
        <v>0.80839967727661133</v>
      </c>
      <c r="C1369">
        <v>35783</v>
      </c>
    </row>
    <row r="1370" spans="1:3" x14ac:dyDescent="0.25">
      <c r="A1370">
        <v>542.64675298172699</v>
      </c>
      <c r="B1370">
        <v>1.0390195846557617</v>
      </c>
      <c r="C1370">
        <v>56416</v>
      </c>
    </row>
    <row r="1371" spans="1:3" x14ac:dyDescent="0.25">
      <c r="A1371">
        <v>544.45079348883257</v>
      </c>
      <c r="B1371">
        <v>0.84053707122802734</v>
      </c>
      <c r="C1371">
        <v>40944</v>
      </c>
    </row>
    <row r="1372" spans="1:3" x14ac:dyDescent="0.25">
      <c r="A1372">
        <v>548.94321753800921</v>
      </c>
      <c r="B1372">
        <v>0.99072670936584473</v>
      </c>
      <c r="C1372">
        <v>43071</v>
      </c>
    </row>
    <row r="1373" spans="1:3" x14ac:dyDescent="0.25">
      <c r="A1373">
        <v>550.14422766478481</v>
      </c>
      <c r="B1373">
        <v>1.332284688949585</v>
      </c>
      <c r="C1373">
        <v>99997</v>
      </c>
    </row>
    <row r="1374" spans="1:3" x14ac:dyDescent="0.25">
      <c r="A1374">
        <v>550.59502115361875</v>
      </c>
      <c r="B1374">
        <v>0.96790480613708496</v>
      </c>
      <c r="C1374">
        <v>37883</v>
      </c>
    </row>
    <row r="1375" spans="1:3" x14ac:dyDescent="0.25">
      <c r="A1375">
        <v>551.1980515339485</v>
      </c>
      <c r="B1375">
        <v>1.0179736614227295</v>
      </c>
      <c r="C1375">
        <v>52810</v>
      </c>
    </row>
    <row r="1376" spans="1:3" x14ac:dyDescent="0.25">
      <c r="A1376">
        <v>551.58787847868064</v>
      </c>
      <c r="B1376">
        <v>1.1639418601989746</v>
      </c>
      <c r="C1376">
        <v>65515</v>
      </c>
    </row>
    <row r="1377" spans="1:3" x14ac:dyDescent="0.25">
      <c r="A1377">
        <v>550.20815280171348</v>
      </c>
      <c r="B1377">
        <v>0.84388160705566406</v>
      </c>
      <c r="C1377">
        <v>40181</v>
      </c>
    </row>
    <row r="1378" spans="1:3" x14ac:dyDescent="0.25">
      <c r="A1378">
        <v>547.83766184073772</v>
      </c>
      <c r="B1378">
        <v>1.0310547351837158</v>
      </c>
      <c r="C1378">
        <v>42109</v>
      </c>
    </row>
    <row r="1379" spans="1:3" x14ac:dyDescent="0.25">
      <c r="A1379">
        <v>549.32085117392148</v>
      </c>
      <c r="B1379">
        <v>0.73840951919555664</v>
      </c>
      <c r="C1379">
        <v>27771</v>
      </c>
    </row>
    <row r="1380" spans="1:3" x14ac:dyDescent="0.25">
      <c r="A1380">
        <v>548.0559159102171</v>
      </c>
      <c r="B1380">
        <v>1.3324477672576904</v>
      </c>
      <c r="C1380">
        <v>79852</v>
      </c>
    </row>
    <row r="1381" spans="1:3" x14ac:dyDescent="0.25">
      <c r="A1381">
        <v>548.34018715767877</v>
      </c>
      <c r="B1381">
        <v>0.95528388023376465</v>
      </c>
      <c r="C1381">
        <v>39506</v>
      </c>
    </row>
    <row r="1382" spans="1:3" x14ac:dyDescent="0.25">
      <c r="A1382">
        <v>552.96046148071173</v>
      </c>
      <c r="B1382">
        <v>0.97162652015686035</v>
      </c>
      <c r="C1382">
        <v>50342</v>
      </c>
    </row>
    <row r="1383" spans="1:3" x14ac:dyDescent="0.25">
      <c r="A1383">
        <v>554.27416997969613</v>
      </c>
      <c r="B1383">
        <v>0.86489129066467285</v>
      </c>
      <c r="C1383">
        <v>40779</v>
      </c>
    </row>
    <row r="1384" spans="1:3" x14ac:dyDescent="0.25">
      <c r="A1384">
        <v>552.2518754031106</v>
      </c>
      <c r="B1384">
        <v>1.127591609954834</v>
      </c>
      <c r="C1384">
        <v>57498</v>
      </c>
    </row>
    <row r="1385" spans="1:3" x14ac:dyDescent="0.25">
      <c r="A1385">
        <v>553.68838354206957</v>
      </c>
      <c r="B1385">
        <v>1.0059988498687744</v>
      </c>
      <c r="C1385">
        <v>52853</v>
      </c>
    </row>
    <row r="1386" spans="1:3" x14ac:dyDescent="0.25">
      <c r="A1386">
        <v>555.34018715767877</v>
      </c>
      <c r="B1386">
        <v>1.1237859725952148</v>
      </c>
      <c r="C1386">
        <v>66362</v>
      </c>
    </row>
    <row r="1387" spans="1:3" x14ac:dyDescent="0.25">
      <c r="A1387">
        <v>555.85995641732302</v>
      </c>
      <c r="B1387">
        <v>0.8824462890625</v>
      </c>
      <c r="C1387">
        <v>38598</v>
      </c>
    </row>
    <row r="1388" spans="1:3" x14ac:dyDescent="0.25">
      <c r="A1388">
        <v>553.71782079359218</v>
      </c>
      <c r="B1388">
        <v>1.1677315235137939</v>
      </c>
      <c r="C1388">
        <v>72708</v>
      </c>
    </row>
    <row r="1389" spans="1:3" x14ac:dyDescent="0.25">
      <c r="A1389">
        <v>554.40411229460756</v>
      </c>
      <c r="B1389">
        <v>0.91605949401855469</v>
      </c>
      <c r="C1389">
        <v>39355</v>
      </c>
    </row>
    <row r="1390" spans="1:3" x14ac:dyDescent="0.25">
      <c r="A1390">
        <v>554.56349186104148</v>
      </c>
      <c r="B1390">
        <v>0.86694884300231934</v>
      </c>
      <c r="C1390">
        <v>38277</v>
      </c>
    </row>
    <row r="1391" spans="1:3" x14ac:dyDescent="0.25">
      <c r="A1391">
        <v>552.11984104714531</v>
      </c>
      <c r="B1391">
        <v>1.1072797775268555</v>
      </c>
      <c r="C1391">
        <v>71391</v>
      </c>
    </row>
    <row r="1392" spans="1:3" x14ac:dyDescent="0.25">
      <c r="A1392">
        <v>557.96046148071093</v>
      </c>
      <c r="B1392">
        <v>0.82004666328430176</v>
      </c>
      <c r="C1392">
        <v>35658</v>
      </c>
    </row>
    <row r="1393" spans="1:3" x14ac:dyDescent="0.25">
      <c r="A1393">
        <v>556.59502115361863</v>
      </c>
      <c r="B1393">
        <v>0.91515374183654785</v>
      </c>
      <c r="C1393">
        <v>40552</v>
      </c>
    </row>
    <row r="1394" spans="1:3" x14ac:dyDescent="0.25">
      <c r="A1394">
        <v>557.87720036002622</v>
      </c>
      <c r="B1394">
        <v>0.94537878036499023</v>
      </c>
      <c r="C1394">
        <v>49570</v>
      </c>
    </row>
    <row r="1395" spans="1:3" x14ac:dyDescent="0.25">
      <c r="A1395">
        <v>556.9015869776656</v>
      </c>
      <c r="B1395">
        <v>1.1721920967102051</v>
      </c>
      <c r="C1395">
        <v>67913</v>
      </c>
    </row>
    <row r="1396" spans="1:3" x14ac:dyDescent="0.25">
      <c r="A1396">
        <v>557.36962440920149</v>
      </c>
      <c r="B1396">
        <v>1.0252048969268799</v>
      </c>
      <c r="C1396">
        <v>52875</v>
      </c>
    </row>
    <row r="1397" spans="1:3" x14ac:dyDescent="0.25">
      <c r="A1397">
        <v>559.76450198781754</v>
      </c>
      <c r="B1397">
        <v>0.78628396987915039</v>
      </c>
      <c r="C1397">
        <v>32067</v>
      </c>
    </row>
    <row r="1398" spans="1:3" x14ac:dyDescent="0.25">
      <c r="A1398">
        <v>558.67113959936626</v>
      </c>
      <c r="B1398">
        <v>1.6077249050140381</v>
      </c>
      <c r="C1398">
        <v>105376</v>
      </c>
    </row>
    <row r="1399" spans="1:3" x14ac:dyDescent="0.25">
      <c r="A1399">
        <v>555.78888860545806</v>
      </c>
      <c r="B1399">
        <v>1.340087890625</v>
      </c>
      <c r="C1399">
        <v>81303</v>
      </c>
    </row>
    <row r="1400" spans="1:3" x14ac:dyDescent="0.25">
      <c r="A1400">
        <v>559.00209204105374</v>
      </c>
      <c r="B1400">
        <v>1.1479866504669189</v>
      </c>
      <c r="C1400">
        <v>66091</v>
      </c>
    </row>
    <row r="1401" spans="1:3" x14ac:dyDescent="0.25">
      <c r="A1401">
        <v>558.73506473629482</v>
      </c>
      <c r="B1401">
        <v>0.98435282707214355</v>
      </c>
      <c r="C1401">
        <v>52388</v>
      </c>
    </row>
    <row r="1402" spans="1:3" x14ac:dyDescent="0.25">
      <c r="A1402">
        <v>522.58787847868143</v>
      </c>
      <c r="B1402">
        <v>0.86597490310668945</v>
      </c>
      <c r="C1402">
        <v>32744</v>
      </c>
    </row>
    <row r="1403" spans="1:3" x14ac:dyDescent="0.25">
      <c r="A1403">
        <v>562.68333290818634</v>
      </c>
      <c r="B1403">
        <v>1.0584585666656494</v>
      </c>
      <c r="C1403">
        <v>46947</v>
      </c>
    </row>
    <row r="1404" spans="1:3" x14ac:dyDescent="0.25">
      <c r="A1404">
        <v>562.57568516986123</v>
      </c>
      <c r="B1404">
        <v>0.8912041187286377</v>
      </c>
      <c r="C1404">
        <v>41421</v>
      </c>
    </row>
    <row r="1405" spans="1:3" x14ac:dyDescent="0.25">
      <c r="A1405">
        <v>560.29141392239842</v>
      </c>
      <c r="B1405">
        <v>0.91778683662414551</v>
      </c>
      <c r="C1405">
        <v>46481</v>
      </c>
    </row>
    <row r="1406" spans="1:3" x14ac:dyDescent="0.25">
      <c r="A1406">
        <v>560.32799384885868</v>
      </c>
      <c r="B1406">
        <v>1.1555142402648926</v>
      </c>
      <c r="C1406">
        <v>64113</v>
      </c>
    </row>
    <row r="1407" spans="1:3" x14ac:dyDescent="0.25">
      <c r="A1407">
        <v>562.62950903902413</v>
      </c>
      <c r="B1407">
        <v>1.2273242473602295</v>
      </c>
      <c r="C1407">
        <v>71072</v>
      </c>
    </row>
    <row r="1408" spans="1:3" x14ac:dyDescent="0.25">
      <c r="A1408">
        <v>559.85995641732347</v>
      </c>
      <c r="B1408">
        <v>1.2679452896118164</v>
      </c>
      <c r="C1408">
        <v>70343</v>
      </c>
    </row>
    <row r="1409" spans="1:3" x14ac:dyDescent="0.25">
      <c r="A1409">
        <v>562.13203435596483</v>
      </c>
      <c r="B1409">
        <v>0.82287931442260742</v>
      </c>
      <c r="C1409">
        <v>31466</v>
      </c>
    </row>
    <row r="1410" spans="1:3" x14ac:dyDescent="0.25">
      <c r="A1410">
        <v>562.13203435596506</v>
      </c>
      <c r="B1410">
        <v>0.93638920783996582</v>
      </c>
      <c r="C1410">
        <v>44047</v>
      </c>
    </row>
    <row r="1411" spans="1:3" x14ac:dyDescent="0.25">
      <c r="A1411">
        <v>562.14927829866815</v>
      </c>
      <c r="B1411">
        <v>0.7260899543762207</v>
      </c>
      <c r="C1411">
        <v>28160</v>
      </c>
    </row>
    <row r="1412" spans="1:3" x14ac:dyDescent="0.25">
      <c r="A1412">
        <v>565.13203435596517</v>
      </c>
      <c r="B1412">
        <v>0.82624578475952148</v>
      </c>
      <c r="C1412">
        <v>33542</v>
      </c>
    </row>
    <row r="1413" spans="1:3" x14ac:dyDescent="0.25">
      <c r="A1413">
        <v>565.6173157302037</v>
      </c>
      <c r="B1413">
        <v>1.0700466632843018</v>
      </c>
      <c r="C1413">
        <v>65643</v>
      </c>
    </row>
    <row r="1414" spans="1:3" x14ac:dyDescent="0.25">
      <c r="A1414">
        <v>564.70562748477209</v>
      </c>
      <c r="B1414">
        <v>0.96042537689208984</v>
      </c>
      <c r="C1414">
        <v>53153</v>
      </c>
    </row>
    <row r="1415" spans="1:3" x14ac:dyDescent="0.25">
      <c r="A1415">
        <v>561.88434303496319</v>
      </c>
      <c r="B1415">
        <v>1.0868666172027588</v>
      </c>
      <c r="C1415">
        <v>52840</v>
      </c>
    </row>
    <row r="1416" spans="1:3" x14ac:dyDescent="0.25">
      <c r="A1416">
        <v>564.22748878547054</v>
      </c>
      <c r="B1416">
        <v>1.1809306144714355</v>
      </c>
      <c r="C1416">
        <v>59293</v>
      </c>
    </row>
    <row r="1417" spans="1:3" x14ac:dyDescent="0.25">
      <c r="A1417">
        <v>565.44574285495037</v>
      </c>
      <c r="B1417">
        <v>0.83384227752685547</v>
      </c>
      <c r="C1417">
        <v>39770</v>
      </c>
    </row>
    <row r="1418" spans="1:3" x14ac:dyDescent="0.25">
      <c r="A1418">
        <v>561.99704140717142</v>
      </c>
      <c r="B1418">
        <v>0.99956059455871582</v>
      </c>
      <c r="C1418">
        <v>45241</v>
      </c>
    </row>
    <row r="1419" spans="1:3" x14ac:dyDescent="0.25">
      <c r="A1419">
        <v>565.89444430272897</v>
      </c>
      <c r="B1419">
        <v>1.2506873607635498</v>
      </c>
      <c r="C1419">
        <v>90313</v>
      </c>
    </row>
    <row r="1420" spans="1:3" x14ac:dyDescent="0.25">
      <c r="A1420">
        <v>563.71782079359252</v>
      </c>
      <c r="B1420">
        <v>1.1234948635101318</v>
      </c>
      <c r="C1420">
        <v>62431</v>
      </c>
    </row>
    <row r="1421" spans="1:3" x14ac:dyDescent="0.25">
      <c r="A1421">
        <v>564.6589462905464</v>
      </c>
      <c r="B1421">
        <v>1.2362425327301025</v>
      </c>
      <c r="C1421">
        <v>70940</v>
      </c>
    </row>
    <row r="1422" spans="1:3" x14ac:dyDescent="0.25">
      <c r="A1422">
        <v>571.59292911256443</v>
      </c>
      <c r="B1422">
        <v>0.9804694652557373</v>
      </c>
      <c r="C1422">
        <v>47290</v>
      </c>
    </row>
    <row r="1423" spans="1:3" x14ac:dyDescent="0.25">
      <c r="A1423">
        <v>569.39696961967036</v>
      </c>
      <c r="B1423">
        <v>0.77241349220275879</v>
      </c>
      <c r="C1423">
        <v>28787</v>
      </c>
    </row>
    <row r="1424" spans="1:3" x14ac:dyDescent="0.25">
      <c r="A1424">
        <v>569.75945135393465</v>
      </c>
      <c r="B1424">
        <v>1.1259407997131348</v>
      </c>
      <c r="C1424">
        <v>59893</v>
      </c>
    </row>
    <row r="1425" spans="1:3" x14ac:dyDescent="0.25">
      <c r="A1425">
        <v>567.61940777125881</v>
      </c>
      <c r="B1425">
        <v>0.79043936729431152</v>
      </c>
      <c r="C1425">
        <v>21944</v>
      </c>
    </row>
    <row r="1426" spans="1:3" x14ac:dyDescent="0.25">
      <c r="A1426">
        <v>568.26911934581335</v>
      </c>
      <c r="B1426">
        <v>1.0748670101165771</v>
      </c>
      <c r="C1426">
        <v>40347</v>
      </c>
    </row>
    <row r="1427" spans="1:3" x14ac:dyDescent="0.25">
      <c r="A1427">
        <v>568.98989873223422</v>
      </c>
      <c r="B1427">
        <v>0.93066310882568359</v>
      </c>
      <c r="C1427">
        <v>45134</v>
      </c>
    </row>
    <row r="1428" spans="1:3" x14ac:dyDescent="0.25">
      <c r="A1428">
        <v>568.23253941935366</v>
      </c>
      <c r="B1428">
        <v>1.1191897392272949</v>
      </c>
      <c r="C1428">
        <v>74630</v>
      </c>
    </row>
    <row r="1429" spans="1:3" x14ac:dyDescent="0.25">
      <c r="A1429">
        <v>569.29855659733596</v>
      </c>
      <c r="B1429">
        <v>1.1621971130371094</v>
      </c>
      <c r="C1429">
        <v>71442</v>
      </c>
    </row>
    <row r="1430" spans="1:3" x14ac:dyDescent="0.25">
      <c r="A1430">
        <v>568.70057685088898</v>
      </c>
      <c r="B1430">
        <v>1.1546268463134766</v>
      </c>
      <c r="C1430">
        <v>72346</v>
      </c>
    </row>
    <row r="1431" spans="1:3" x14ac:dyDescent="0.25">
      <c r="A1431">
        <v>570.79603128039469</v>
      </c>
      <c r="B1431">
        <v>1.2693047523498535</v>
      </c>
      <c r="C1431">
        <v>82306</v>
      </c>
    </row>
    <row r="1432" spans="1:3" x14ac:dyDescent="0.25">
      <c r="A1432">
        <v>573.24473272817352</v>
      </c>
      <c r="B1432">
        <v>1.0423533916473389</v>
      </c>
      <c r="C1432">
        <v>53535</v>
      </c>
    </row>
    <row r="1433" spans="1:3" x14ac:dyDescent="0.25">
      <c r="A1433">
        <v>572.40411229460699</v>
      </c>
      <c r="B1433">
        <v>1.0413925647735596</v>
      </c>
      <c r="C1433">
        <v>48285</v>
      </c>
    </row>
    <row r="1434" spans="1:3" x14ac:dyDescent="0.25">
      <c r="A1434">
        <v>574.33513652379622</v>
      </c>
      <c r="B1434">
        <v>0.89392375946044922</v>
      </c>
      <c r="C1434">
        <v>31186</v>
      </c>
    </row>
    <row r="1435" spans="1:3" x14ac:dyDescent="0.25">
      <c r="A1435">
        <v>575.10973977937999</v>
      </c>
      <c r="B1435">
        <v>0.98013591766357422</v>
      </c>
      <c r="C1435">
        <v>42925</v>
      </c>
    </row>
    <row r="1436" spans="1:3" x14ac:dyDescent="0.25">
      <c r="A1436">
        <v>571.33304448274237</v>
      </c>
      <c r="B1436">
        <v>0.91136980056762695</v>
      </c>
      <c r="C1436">
        <v>45900</v>
      </c>
    </row>
    <row r="1437" spans="1:3" x14ac:dyDescent="0.25">
      <c r="A1437">
        <v>573.27416997969613</v>
      </c>
      <c r="B1437">
        <v>1.4112589359283447</v>
      </c>
      <c r="C1437">
        <v>101325</v>
      </c>
    </row>
    <row r="1438" spans="1:3" x14ac:dyDescent="0.25">
      <c r="A1438">
        <v>574.00714267493743</v>
      </c>
      <c r="B1438">
        <v>1.5386159420013428</v>
      </c>
      <c r="C1438">
        <v>109163</v>
      </c>
    </row>
    <row r="1439" spans="1:3" x14ac:dyDescent="0.25">
      <c r="A1439">
        <v>574.42135623731008</v>
      </c>
      <c r="B1439">
        <v>0.84925127029418945</v>
      </c>
      <c r="C1439">
        <v>42859</v>
      </c>
    </row>
    <row r="1440" spans="1:3" x14ac:dyDescent="0.25">
      <c r="A1440">
        <v>572.56053326821325</v>
      </c>
      <c r="B1440">
        <v>0.7569425106048584</v>
      </c>
      <c r="C1440">
        <v>20886</v>
      </c>
    </row>
    <row r="1441" spans="1:3" x14ac:dyDescent="0.25">
      <c r="A1441">
        <v>575.27922061357901</v>
      </c>
      <c r="B1441">
        <v>0.83099365234375</v>
      </c>
      <c r="C1441">
        <v>38722</v>
      </c>
    </row>
    <row r="1442" spans="1:3" x14ac:dyDescent="0.25">
      <c r="A1442">
        <v>576.13708498984818</v>
      </c>
      <c r="B1442">
        <v>0.90878438949584961</v>
      </c>
      <c r="C1442">
        <v>40200</v>
      </c>
    </row>
    <row r="1443" spans="1:3" x14ac:dyDescent="0.25">
      <c r="A1443">
        <v>578.42849891224739</v>
      </c>
      <c r="B1443">
        <v>1.0420811176300049</v>
      </c>
      <c r="C1443">
        <v>52086</v>
      </c>
    </row>
    <row r="1444" spans="1:3" x14ac:dyDescent="0.25">
      <c r="A1444">
        <v>577.75649276110687</v>
      </c>
      <c r="B1444">
        <v>0.61470365524291992</v>
      </c>
      <c r="C1444">
        <v>3980</v>
      </c>
    </row>
    <row r="1445" spans="1:3" x14ac:dyDescent="0.25">
      <c r="A1445">
        <v>577.87214972614311</v>
      </c>
      <c r="B1445">
        <v>0.89844131469726563</v>
      </c>
      <c r="C1445">
        <v>39056</v>
      </c>
    </row>
    <row r="1446" spans="1:3" x14ac:dyDescent="0.25">
      <c r="A1446">
        <v>577.77669529663751</v>
      </c>
      <c r="B1446">
        <v>0.75803923606872559</v>
      </c>
      <c r="C1446">
        <v>30052</v>
      </c>
    </row>
    <row r="1447" spans="1:3" x14ac:dyDescent="0.25">
      <c r="A1447">
        <v>577.62445840514158</v>
      </c>
      <c r="B1447">
        <v>0.91225433349609375</v>
      </c>
      <c r="C1447">
        <v>33385</v>
      </c>
    </row>
    <row r="1448" spans="1:3" x14ac:dyDescent="0.25">
      <c r="A1448">
        <v>578.70771952582652</v>
      </c>
      <c r="B1448">
        <v>0.96897649765014648</v>
      </c>
      <c r="C1448">
        <v>42575</v>
      </c>
    </row>
    <row r="1449" spans="1:3" x14ac:dyDescent="0.25">
      <c r="A1449">
        <v>576.57063453597823</v>
      </c>
      <c r="B1449">
        <v>0.86629891395568848</v>
      </c>
      <c r="C1449">
        <v>33566</v>
      </c>
    </row>
    <row r="1450" spans="1:3" x14ac:dyDescent="0.25">
      <c r="A1450">
        <v>576.55844122715791</v>
      </c>
      <c r="B1450">
        <v>0.90947103500366211</v>
      </c>
      <c r="C1450">
        <v>46639</v>
      </c>
    </row>
    <row r="1451" spans="1:3" x14ac:dyDescent="0.25">
      <c r="A1451">
        <v>577.29141392239922</v>
      </c>
      <c r="B1451">
        <v>0.90469217300415039</v>
      </c>
      <c r="C1451">
        <v>43773</v>
      </c>
    </row>
    <row r="1452" spans="1:3" x14ac:dyDescent="0.25">
      <c r="A1452">
        <v>582.76450198781743</v>
      </c>
      <c r="B1452">
        <v>0.84611773490905762</v>
      </c>
      <c r="C1452">
        <v>42570</v>
      </c>
    </row>
    <row r="1453" spans="1:3" x14ac:dyDescent="0.25">
      <c r="A1453">
        <v>582.20310216783048</v>
      </c>
      <c r="B1453">
        <v>0.83252120018005371</v>
      </c>
      <c r="C1453">
        <v>32116</v>
      </c>
    </row>
    <row r="1454" spans="1:3" x14ac:dyDescent="0.25">
      <c r="A1454">
        <v>580.77164466275451</v>
      </c>
      <c r="B1454">
        <v>0.88454580307006836</v>
      </c>
      <c r="C1454">
        <v>41041</v>
      </c>
    </row>
    <row r="1455" spans="1:3" x14ac:dyDescent="0.25">
      <c r="A1455">
        <v>579.28131265463378</v>
      </c>
      <c r="B1455">
        <v>1.0347328186035156</v>
      </c>
      <c r="C1455">
        <v>44569</v>
      </c>
    </row>
    <row r="1456" spans="1:3" x14ac:dyDescent="0.25">
      <c r="A1456">
        <v>581.58787847868109</v>
      </c>
      <c r="B1456">
        <v>0.97850704193115234</v>
      </c>
      <c r="C1456">
        <v>50138</v>
      </c>
    </row>
    <row r="1457" spans="1:3" x14ac:dyDescent="0.25">
      <c r="A1457">
        <v>579.67619023324914</v>
      </c>
      <c r="B1457">
        <v>1.2165145874023438</v>
      </c>
      <c r="C1457">
        <v>67782</v>
      </c>
    </row>
    <row r="1458" spans="1:3" x14ac:dyDescent="0.25">
      <c r="A1458">
        <v>580.1736649163081</v>
      </c>
      <c r="B1458">
        <v>0.94732570648193359</v>
      </c>
      <c r="C1458">
        <v>46810</v>
      </c>
    </row>
    <row r="1459" spans="1:3" x14ac:dyDescent="0.25">
      <c r="A1459">
        <v>578.88434303496331</v>
      </c>
      <c r="B1459">
        <v>1.1543498039245605</v>
      </c>
      <c r="C1459">
        <v>59401</v>
      </c>
    </row>
    <row r="1460" spans="1:3" x14ac:dyDescent="0.25">
      <c r="A1460">
        <v>579.75440072005244</v>
      </c>
      <c r="B1460">
        <v>0.86394405364990234</v>
      </c>
      <c r="C1460">
        <v>35469</v>
      </c>
    </row>
    <row r="1461" spans="1:3" x14ac:dyDescent="0.25">
      <c r="A1461">
        <v>582.46002820482499</v>
      </c>
      <c r="B1461">
        <v>0.78139257431030273</v>
      </c>
      <c r="C1461">
        <v>19430</v>
      </c>
    </row>
    <row r="1462" spans="1:3" x14ac:dyDescent="0.25">
      <c r="A1462">
        <v>583.36962440920229</v>
      </c>
      <c r="B1462">
        <v>1.08268141746521</v>
      </c>
      <c r="C1462">
        <v>67493</v>
      </c>
    </row>
    <row r="1463" spans="1:3" x14ac:dyDescent="0.25">
      <c r="A1463">
        <v>583.93102422918867</v>
      </c>
      <c r="B1463">
        <v>0.80838894844055176</v>
      </c>
      <c r="C1463">
        <v>29635</v>
      </c>
    </row>
    <row r="1464" spans="1:3" x14ac:dyDescent="0.25">
      <c r="A1464">
        <v>586.8305191658003</v>
      </c>
      <c r="B1464">
        <v>0.91340374946594238</v>
      </c>
      <c r="C1464">
        <v>43856</v>
      </c>
    </row>
    <row r="1465" spans="1:3" x14ac:dyDescent="0.25">
      <c r="A1465">
        <v>585.71277015970952</v>
      </c>
      <c r="B1465">
        <v>1.1156821250915527</v>
      </c>
      <c r="C1465">
        <v>59479</v>
      </c>
    </row>
    <row r="1466" spans="1:3" x14ac:dyDescent="0.25">
      <c r="A1466">
        <v>584.41125496954498</v>
      </c>
      <c r="B1466">
        <v>0.91012215614318848</v>
      </c>
      <c r="C1466">
        <v>37169</v>
      </c>
    </row>
    <row r="1467" spans="1:3" x14ac:dyDescent="0.25">
      <c r="A1467">
        <v>586.21529547665079</v>
      </c>
      <c r="B1467">
        <v>1.2342007160186768</v>
      </c>
      <c r="C1467">
        <v>66846</v>
      </c>
    </row>
    <row r="1468" spans="1:3" x14ac:dyDescent="0.25">
      <c r="A1468">
        <v>586.22034611053391</v>
      </c>
      <c r="B1468">
        <v>0.89961934089660645</v>
      </c>
      <c r="C1468">
        <v>34634</v>
      </c>
    </row>
    <row r="1469" spans="1:3" x14ac:dyDescent="0.25">
      <c r="A1469">
        <v>583.92597359530589</v>
      </c>
      <c r="B1469">
        <v>1.0068702697753906</v>
      </c>
      <c r="C1469">
        <v>47811</v>
      </c>
    </row>
    <row r="1470" spans="1:3" x14ac:dyDescent="0.25">
      <c r="A1470">
        <v>583.91378028648592</v>
      </c>
      <c r="B1470">
        <v>1.0986342430114746</v>
      </c>
      <c r="C1470">
        <v>63978</v>
      </c>
    </row>
    <row r="1471" spans="1:3" x14ac:dyDescent="0.25">
      <c r="A1471">
        <v>586.47012947258975</v>
      </c>
      <c r="B1471">
        <v>1.5174431800842285</v>
      </c>
      <c r="C1471">
        <v>86287</v>
      </c>
    </row>
    <row r="1472" spans="1:3" x14ac:dyDescent="0.25">
      <c r="A1472">
        <v>590.87720036002588</v>
      </c>
      <c r="B1472">
        <v>1.3567440509796143</v>
      </c>
      <c r="C1472">
        <v>103719</v>
      </c>
    </row>
    <row r="1473" spans="1:3" x14ac:dyDescent="0.25">
      <c r="A1473">
        <v>590.07821048680228</v>
      </c>
      <c r="B1473">
        <v>0.8752751350402832</v>
      </c>
      <c r="C1473">
        <v>42477</v>
      </c>
    </row>
    <row r="1474" spans="1:3" x14ac:dyDescent="0.25">
      <c r="A1474">
        <v>589.55339059327548</v>
      </c>
      <c r="B1474">
        <v>1.0196912288665771</v>
      </c>
      <c r="C1474">
        <v>48003</v>
      </c>
    </row>
    <row r="1475" spans="1:3" x14ac:dyDescent="0.25">
      <c r="A1475">
        <v>587.62445840514135</v>
      </c>
      <c r="B1475">
        <v>1.0225663185119629</v>
      </c>
      <c r="C1475">
        <v>46991</v>
      </c>
    </row>
    <row r="1476" spans="1:3" x14ac:dyDescent="0.25">
      <c r="A1476">
        <v>590.2863632885161</v>
      </c>
      <c r="B1476">
        <v>0.84493279457092285</v>
      </c>
      <c r="C1476">
        <v>42080</v>
      </c>
    </row>
    <row r="1477" spans="1:3" x14ac:dyDescent="0.25">
      <c r="A1477">
        <v>590.19300090006527</v>
      </c>
      <c r="B1477">
        <v>1.1628925800323486</v>
      </c>
      <c r="C1477">
        <v>60236</v>
      </c>
    </row>
    <row r="1478" spans="1:3" x14ac:dyDescent="0.25">
      <c r="A1478">
        <v>590.23968209429086</v>
      </c>
      <c r="B1478">
        <v>0.9998633861541748</v>
      </c>
      <c r="C1478">
        <v>45316</v>
      </c>
    </row>
    <row r="1479" spans="1:3" x14ac:dyDescent="0.25">
      <c r="A1479">
        <v>590.48232278140983</v>
      </c>
      <c r="B1479">
        <v>1.1790037155151367</v>
      </c>
      <c r="C1479">
        <v>67293</v>
      </c>
    </row>
    <row r="1480" spans="1:3" x14ac:dyDescent="0.25">
      <c r="A1480">
        <v>586.58787847868155</v>
      </c>
      <c r="B1480">
        <v>1.0249466896057129</v>
      </c>
      <c r="C1480">
        <v>42390</v>
      </c>
    </row>
    <row r="1481" spans="1:3" x14ac:dyDescent="0.25">
      <c r="A1481">
        <v>589.21024484276802</v>
      </c>
      <c r="B1481">
        <v>0.88008236885070801</v>
      </c>
      <c r="C1481">
        <v>29822</v>
      </c>
    </row>
    <row r="1482" spans="1:3" x14ac:dyDescent="0.25">
      <c r="A1482">
        <v>592.77164466275497</v>
      </c>
      <c r="B1482">
        <v>0.99159336090087891</v>
      </c>
      <c r="C1482">
        <v>47006</v>
      </c>
    </row>
    <row r="1483" spans="1:3" x14ac:dyDescent="0.25">
      <c r="A1483">
        <v>591.58282784479854</v>
      </c>
      <c r="B1483">
        <v>1.238856315612793</v>
      </c>
      <c r="C1483">
        <v>73665</v>
      </c>
    </row>
    <row r="1484" spans="1:3" x14ac:dyDescent="0.25">
      <c r="A1484">
        <v>592.38686835190413</v>
      </c>
      <c r="B1484">
        <v>0.91874074935913086</v>
      </c>
      <c r="C1484">
        <v>43316</v>
      </c>
    </row>
    <row r="1485" spans="1:3" x14ac:dyDescent="0.25">
      <c r="A1485">
        <v>592.58787847868109</v>
      </c>
      <c r="B1485">
        <v>1.0667660236358643</v>
      </c>
      <c r="C1485">
        <v>55500</v>
      </c>
    </row>
    <row r="1486" spans="1:3" x14ac:dyDescent="0.25">
      <c r="A1486">
        <v>594.46803743153544</v>
      </c>
      <c r="B1486">
        <v>0.83372902870178223</v>
      </c>
      <c r="C1486">
        <v>36624</v>
      </c>
    </row>
    <row r="1487" spans="1:3" x14ac:dyDescent="0.25">
      <c r="A1487">
        <v>593.81832585698021</v>
      </c>
      <c r="B1487">
        <v>0.87477517127990723</v>
      </c>
      <c r="C1487">
        <v>41953</v>
      </c>
    </row>
    <row r="1488" spans="1:3" x14ac:dyDescent="0.25">
      <c r="A1488">
        <v>593.00714267493709</v>
      </c>
      <c r="B1488">
        <v>0.86751341819763184</v>
      </c>
      <c r="C1488">
        <v>43035</v>
      </c>
    </row>
    <row r="1489" spans="1:3" x14ac:dyDescent="0.25">
      <c r="A1489">
        <v>592.79603128039491</v>
      </c>
      <c r="B1489">
        <v>0.82303833961486816</v>
      </c>
      <c r="C1489">
        <v>32906</v>
      </c>
    </row>
    <row r="1490" spans="1:3" x14ac:dyDescent="0.25">
      <c r="A1490">
        <v>589.31074990615662</v>
      </c>
      <c r="B1490">
        <v>1.237492561340332</v>
      </c>
      <c r="C1490">
        <v>74697</v>
      </c>
    </row>
    <row r="1491" spans="1:3" x14ac:dyDescent="0.25">
      <c r="A1491">
        <v>591.95541084682884</v>
      </c>
      <c r="B1491">
        <v>1.0482785701751709</v>
      </c>
      <c r="C1491">
        <v>54881</v>
      </c>
    </row>
    <row r="1492" spans="1:3" x14ac:dyDescent="0.25">
      <c r="A1492">
        <v>597.56349186104137</v>
      </c>
      <c r="B1492">
        <v>1.1985442638397217</v>
      </c>
      <c r="C1492">
        <v>80514</v>
      </c>
    </row>
    <row r="1493" spans="1:3" x14ac:dyDescent="0.25">
      <c r="A1493">
        <v>597.65180361560908</v>
      </c>
      <c r="B1493">
        <v>1.4437210559844971</v>
      </c>
      <c r="C1493">
        <v>115332</v>
      </c>
    </row>
    <row r="1494" spans="1:3" x14ac:dyDescent="0.25">
      <c r="A1494">
        <v>594.94826817189153</v>
      </c>
      <c r="B1494">
        <v>0.94564175605773926</v>
      </c>
      <c r="C1494">
        <v>48852</v>
      </c>
    </row>
    <row r="1495" spans="1:3" x14ac:dyDescent="0.25">
      <c r="A1495">
        <v>595.36962440920195</v>
      </c>
      <c r="B1495">
        <v>1.139838695526123</v>
      </c>
      <c r="C1495">
        <v>59885</v>
      </c>
    </row>
    <row r="1496" spans="1:3" x14ac:dyDescent="0.25">
      <c r="A1496">
        <v>596.60007178750095</v>
      </c>
      <c r="B1496">
        <v>1.1688187122344971</v>
      </c>
      <c r="C1496">
        <v>79503</v>
      </c>
    </row>
    <row r="1497" spans="1:3" x14ac:dyDescent="0.25">
      <c r="A1497">
        <v>597.05086527633455</v>
      </c>
      <c r="B1497">
        <v>0.96756529808044434</v>
      </c>
      <c r="C1497">
        <v>39482</v>
      </c>
    </row>
    <row r="1498" spans="1:3" x14ac:dyDescent="0.25">
      <c r="A1498">
        <v>595.00209204105442</v>
      </c>
      <c r="B1498">
        <v>1.1690108776092529</v>
      </c>
      <c r="C1498">
        <v>66061</v>
      </c>
    </row>
    <row r="1499" spans="1:3" x14ac:dyDescent="0.25">
      <c r="A1499">
        <v>598.09040379562259</v>
      </c>
      <c r="B1499">
        <v>1.3195202350616455</v>
      </c>
      <c r="C1499">
        <v>81549</v>
      </c>
    </row>
    <row r="1500" spans="1:3" x14ac:dyDescent="0.25">
      <c r="A1500">
        <v>597.90158697766583</v>
      </c>
      <c r="B1500">
        <v>0.91300654411315918</v>
      </c>
      <c r="C1500">
        <v>36898</v>
      </c>
    </row>
    <row r="1501" spans="1:3" x14ac:dyDescent="0.25">
      <c r="A1501">
        <v>599.46002820482465</v>
      </c>
      <c r="B1501">
        <v>1.0120508670806885</v>
      </c>
      <c r="C1501">
        <v>43838</v>
      </c>
    </row>
    <row r="1502" spans="1:3" x14ac:dyDescent="0.25">
      <c r="A1502">
        <v>600.39906166072547</v>
      </c>
      <c r="B1502">
        <v>0.97137260437011719</v>
      </c>
      <c r="C1502">
        <v>46333</v>
      </c>
    </row>
    <row r="1503" spans="1:3" x14ac:dyDescent="0.25">
      <c r="A1503">
        <v>600.8376618407375</v>
      </c>
      <c r="B1503">
        <v>1.8524703979492188</v>
      </c>
      <c r="C1503">
        <v>151131</v>
      </c>
    </row>
    <row r="1504" spans="1:3" x14ac:dyDescent="0.25">
      <c r="A1504">
        <v>601.24978336205641</v>
      </c>
      <c r="B1504">
        <v>1.0099430084228516</v>
      </c>
      <c r="C1504">
        <v>55515</v>
      </c>
    </row>
    <row r="1505" spans="1:3" x14ac:dyDescent="0.25">
      <c r="A1505">
        <v>600.63455967290622</v>
      </c>
      <c r="B1505">
        <v>0.80599570274353027</v>
      </c>
      <c r="C1505">
        <v>35602</v>
      </c>
    </row>
    <row r="1506" spans="1:3" x14ac:dyDescent="0.25">
      <c r="A1506">
        <v>574.50966799187847</v>
      </c>
      <c r="B1506">
        <v>0.668853759765625</v>
      </c>
      <c r="C1506">
        <v>21393</v>
      </c>
    </row>
    <row r="1507" spans="1:3" x14ac:dyDescent="0.25">
      <c r="A1507">
        <v>602.41125496954498</v>
      </c>
      <c r="B1507">
        <v>1.064556360244751</v>
      </c>
      <c r="C1507">
        <v>59464</v>
      </c>
    </row>
    <row r="1508" spans="1:3" x14ac:dyDescent="0.25">
      <c r="A1508">
        <v>603.87720036002588</v>
      </c>
      <c r="B1508">
        <v>0.78823328018188477</v>
      </c>
      <c r="C1508">
        <v>28741</v>
      </c>
    </row>
    <row r="1509" spans="1:3" x14ac:dyDescent="0.25">
      <c r="A1509">
        <v>601.60007178750072</v>
      </c>
      <c r="B1509">
        <v>1.1346707344055176</v>
      </c>
      <c r="C1509">
        <v>68125</v>
      </c>
    </row>
    <row r="1510" spans="1:3" x14ac:dyDescent="0.25">
      <c r="A1510">
        <v>601.85995641732347</v>
      </c>
      <c r="B1510">
        <v>1.1307251453399658</v>
      </c>
      <c r="C1510">
        <v>66606</v>
      </c>
    </row>
    <row r="1511" spans="1:3" x14ac:dyDescent="0.25">
      <c r="A1511">
        <v>602.01428534987451</v>
      </c>
      <c r="B1511">
        <v>1.107135534286499</v>
      </c>
      <c r="C1511">
        <v>63033</v>
      </c>
    </row>
    <row r="1512" spans="1:3" x14ac:dyDescent="0.25">
      <c r="A1512">
        <v>604.58282784479809</v>
      </c>
      <c r="B1512">
        <v>1.1804566383361816</v>
      </c>
      <c r="C1512">
        <v>72777</v>
      </c>
    </row>
    <row r="1513" spans="1:3" x14ac:dyDescent="0.25">
      <c r="A1513">
        <v>605.24473272817374</v>
      </c>
      <c r="B1513">
        <v>1.2192463874816895</v>
      </c>
      <c r="C1513">
        <v>75970</v>
      </c>
    </row>
    <row r="1514" spans="1:3" x14ac:dyDescent="0.25">
      <c r="A1514">
        <v>606.82337649086298</v>
      </c>
      <c r="B1514">
        <v>0.69218134880065918</v>
      </c>
      <c r="C1514">
        <v>20715</v>
      </c>
    </row>
    <row r="1515" spans="1:3" x14ac:dyDescent="0.25">
      <c r="A1515">
        <v>606.70057685088898</v>
      </c>
      <c r="B1515">
        <v>1.1787178516387939</v>
      </c>
      <c r="C1515">
        <v>73742</v>
      </c>
    </row>
    <row r="1516" spans="1:3" x14ac:dyDescent="0.25">
      <c r="A1516">
        <v>603.88939366884574</v>
      </c>
      <c r="B1516">
        <v>1.2303924560546875</v>
      </c>
      <c r="C1516">
        <v>88339</v>
      </c>
    </row>
    <row r="1517" spans="1:3" x14ac:dyDescent="0.25">
      <c r="A1517">
        <v>605.03152929257669</v>
      </c>
      <c r="B1517">
        <v>1.2172784805297852</v>
      </c>
      <c r="C1517">
        <v>71218</v>
      </c>
    </row>
    <row r="1518" spans="1:3" x14ac:dyDescent="0.25">
      <c r="A1518">
        <v>606.32799384885936</v>
      </c>
      <c r="B1518">
        <v>0.97002816200256348</v>
      </c>
      <c r="C1518">
        <v>50781</v>
      </c>
    </row>
    <row r="1519" spans="1:3" x14ac:dyDescent="0.25">
      <c r="A1519">
        <v>601.87214972614368</v>
      </c>
      <c r="B1519">
        <v>0.95074915885925293</v>
      </c>
      <c r="C1519">
        <v>46601</v>
      </c>
    </row>
    <row r="1520" spans="1:3" x14ac:dyDescent="0.25">
      <c r="A1520">
        <v>601.5239533417531</v>
      </c>
      <c r="B1520">
        <v>0.96240878105163574</v>
      </c>
      <c r="C1520">
        <v>42624</v>
      </c>
    </row>
    <row r="1521" spans="1:3" x14ac:dyDescent="0.25">
      <c r="A1521">
        <v>605.98484809835111</v>
      </c>
      <c r="B1521">
        <v>1.1268482208251953</v>
      </c>
      <c r="C1521">
        <v>71843</v>
      </c>
    </row>
    <row r="1522" spans="1:3" x14ac:dyDescent="0.25">
      <c r="A1522">
        <v>609.98989873223445</v>
      </c>
      <c r="B1522">
        <v>1.1707873344421387</v>
      </c>
      <c r="C1522">
        <v>73856</v>
      </c>
    </row>
    <row r="1523" spans="1:3" x14ac:dyDescent="0.25">
      <c r="A1523">
        <v>609.50461735799581</v>
      </c>
      <c r="B1523">
        <v>0.84149432182312012</v>
      </c>
      <c r="C1523">
        <v>34079</v>
      </c>
    </row>
    <row r="1524" spans="1:3" x14ac:dyDescent="0.25">
      <c r="A1524">
        <v>608.55339059327537</v>
      </c>
      <c r="B1524">
        <v>1.2023961544036865</v>
      </c>
      <c r="C1524">
        <v>65956</v>
      </c>
    </row>
    <row r="1525" spans="1:3" x14ac:dyDescent="0.25">
      <c r="A1525">
        <v>609.2914139223991</v>
      </c>
      <c r="B1525">
        <v>0.84111928939819336</v>
      </c>
      <c r="C1525">
        <v>38573</v>
      </c>
    </row>
    <row r="1526" spans="1:3" x14ac:dyDescent="0.25">
      <c r="A1526">
        <v>610.32799384885868</v>
      </c>
      <c r="B1526">
        <v>1.2777683734893799</v>
      </c>
      <c r="C1526">
        <v>83922</v>
      </c>
    </row>
    <row r="1527" spans="1:3" x14ac:dyDescent="0.25">
      <c r="A1527">
        <v>610.01428534987406</v>
      </c>
      <c r="B1527">
        <v>1.1497704982757568</v>
      </c>
      <c r="C1527">
        <v>74318</v>
      </c>
    </row>
    <row r="1528" spans="1:3" x14ac:dyDescent="0.25">
      <c r="A1528">
        <v>610.22034611053323</v>
      </c>
      <c r="B1528">
        <v>0.8699195384979248</v>
      </c>
      <c r="C1528">
        <v>47088</v>
      </c>
    </row>
    <row r="1529" spans="1:3" x14ac:dyDescent="0.25">
      <c r="A1529">
        <v>606.83051916580052</v>
      </c>
      <c r="B1529">
        <v>0.8793330192565918</v>
      </c>
      <c r="C1529">
        <v>31900</v>
      </c>
    </row>
    <row r="1530" spans="1:3" x14ac:dyDescent="0.25">
      <c r="A1530">
        <v>610.58282784479832</v>
      </c>
      <c r="B1530">
        <v>1.1369485855102539</v>
      </c>
      <c r="C1530">
        <v>61977</v>
      </c>
    </row>
    <row r="1531" spans="1:3" x14ac:dyDescent="0.25">
      <c r="A1531">
        <v>609.74220741123247</v>
      </c>
      <c r="B1531">
        <v>1.0143861770629883</v>
      </c>
      <c r="C1531">
        <v>44426</v>
      </c>
    </row>
    <row r="1532" spans="1:3" x14ac:dyDescent="0.25">
      <c r="A1532">
        <v>612.27416997969658</v>
      </c>
      <c r="B1532">
        <v>1.0734469890594482</v>
      </c>
      <c r="C1532">
        <v>59953</v>
      </c>
    </row>
    <row r="1533" spans="1:3" x14ac:dyDescent="0.25">
      <c r="A1533">
        <v>614.45793616377</v>
      </c>
      <c r="B1533">
        <v>1.0317351818084717</v>
      </c>
      <c r="C1533">
        <v>61839</v>
      </c>
    </row>
    <row r="1534" spans="1:3" x14ac:dyDescent="0.25">
      <c r="A1534">
        <v>612.01428534987383</v>
      </c>
      <c r="B1534">
        <v>1.1489453315734863</v>
      </c>
      <c r="C1534">
        <v>75131</v>
      </c>
    </row>
    <row r="1535" spans="1:3" x14ac:dyDescent="0.25">
      <c r="A1535">
        <v>612.97265478953148</v>
      </c>
      <c r="B1535">
        <v>1.2612807750701904</v>
      </c>
      <c r="C1535">
        <v>74622</v>
      </c>
    </row>
    <row r="1536" spans="1:3" x14ac:dyDescent="0.25">
      <c r="A1536">
        <v>614.22034611053391</v>
      </c>
      <c r="B1536">
        <v>0.84685444831848145</v>
      </c>
      <c r="C1536">
        <v>38088</v>
      </c>
    </row>
    <row r="1537" spans="1:3" x14ac:dyDescent="0.25">
      <c r="A1537">
        <v>615.33304448274203</v>
      </c>
      <c r="B1537">
        <v>0.86291408538818359</v>
      </c>
      <c r="C1537">
        <v>35804</v>
      </c>
    </row>
    <row r="1538" spans="1:3" x14ac:dyDescent="0.25">
      <c r="A1538">
        <v>613.88939366884586</v>
      </c>
      <c r="B1538">
        <v>1.026404857635498</v>
      </c>
      <c r="C1538">
        <v>58564</v>
      </c>
    </row>
    <row r="1539" spans="1:3" x14ac:dyDescent="0.25">
      <c r="A1539">
        <v>614.64170234784353</v>
      </c>
      <c r="B1539">
        <v>1.4993176460266113</v>
      </c>
      <c r="C1539">
        <v>96446</v>
      </c>
    </row>
    <row r="1540" spans="1:3" x14ac:dyDescent="0.25">
      <c r="A1540">
        <v>612.53405460951865</v>
      </c>
      <c r="B1540">
        <v>0.86800742149353027</v>
      </c>
      <c r="C1540">
        <v>38686</v>
      </c>
    </row>
    <row r="1541" spans="1:3" x14ac:dyDescent="0.25">
      <c r="A1541">
        <v>612.65180361560965</v>
      </c>
      <c r="B1541">
        <v>0.73902583122253418</v>
      </c>
      <c r="C1541">
        <v>26752</v>
      </c>
    </row>
    <row r="1542" spans="1:3" x14ac:dyDescent="0.25">
      <c r="A1542">
        <v>616.87214972614299</v>
      </c>
      <c r="B1542">
        <v>1.992464542388916</v>
      </c>
      <c r="C1542">
        <v>163304</v>
      </c>
    </row>
    <row r="1543" spans="1:3" x14ac:dyDescent="0.25">
      <c r="A1543">
        <v>615.5584412271586</v>
      </c>
      <c r="B1543">
        <v>0.95330357551574707</v>
      </c>
      <c r="C1543">
        <v>47331</v>
      </c>
    </row>
    <row r="1544" spans="1:3" x14ac:dyDescent="0.25">
      <c r="A1544">
        <v>618.16652224137101</v>
      </c>
      <c r="B1544">
        <v>1.4842498302459717</v>
      </c>
      <c r="C1544">
        <v>106818</v>
      </c>
    </row>
    <row r="1545" spans="1:3" x14ac:dyDescent="0.25">
      <c r="A1545">
        <v>617.1686142824251</v>
      </c>
      <c r="B1545">
        <v>1.253931999206543</v>
      </c>
      <c r="C1545">
        <v>73132</v>
      </c>
    </row>
    <row r="1546" spans="1:3" x14ac:dyDescent="0.25">
      <c r="A1546">
        <v>617.04372260139701</v>
      </c>
      <c r="B1546">
        <v>1.0375196933746338</v>
      </c>
      <c r="C1546">
        <v>58477</v>
      </c>
    </row>
    <row r="1547" spans="1:3" x14ac:dyDescent="0.25">
      <c r="A1547">
        <v>614.86709909226033</v>
      </c>
      <c r="B1547">
        <v>1.1949148178100586</v>
      </c>
      <c r="C1547">
        <v>71500</v>
      </c>
    </row>
    <row r="1548" spans="1:3" x14ac:dyDescent="0.25">
      <c r="A1548">
        <v>614.54624791833828</v>
      </c>
      <c r="B1548">
        <v>1.1695268154144287</v>
      </c>
      <c r="C1548">
        <v>71795</v>
      </c>
    </row>
    <row r="1549" spans="1:3" x14ac:dyDescent="0.25">
      <c r="A1549">
        <v>617.70562748477244</v>
      </c>
      <c r="B1549">
        <v>1.0692734718322754</v>
      </c>
      <c r="C1549">
        <v>60369</v>
      </c>
    </row>
    <row r="1550" spans="1:3" x14ac:dyDescent="0.25">
      <c r="A1550">
        <v>617.52900397563519</v>
      </c>
      <c r="B1550">
        <v>0.8450310230255127</v>
      </c>
      <c r="C1550">
        <v>45666</v>
      </c>
    </row>
    <row r="1551" spans="1:3" x14ac:dyDescent="0.25">
      <c r="A1551">
        <v>618.54624791833828</v>
      </c>
      <c r="B1551">
        <v>1.2796807289123535</v>
      </c>
      <c r="C1551">
        <v>76786</v>
      </c>
    </row>
    <row r="1552" spans="1:3" x14ac:dyDescent="0.25">
      <c r="A1552">
        <v>621.17871555019076</v>
      </c>
      <c r="B1552">
        <v>0.88079571723937988</v>
      </c>
      <c r="C1552">
        <v>45685</v>
      </c>
    </row>
    <row r="1553" spans="1:3" x14ac:dyDescent="0.25">
      <c r="A1553">
        <v>618.80822458921546</v>
      </c>
      <c r="B1553">
        <v>1.2342109680175781</v>
      </c>
      <c r="C1553">
        <v>64455</v>
      </c>
    </row>
    <row r="1554" spans="1:3" x14ac:dyDescent="0.25">
      <c r="A1554">
        <v>620.32294321497693</v>
      </c>
      <c r="B1554">
        <v>0.84619879722595215</v>
      </c>
      <c r="C1554">
        <v>31237</v>
      </c>
    </row>
    <row r="1555" spans="1:3" x14ac:dyDescent="0.25">
      <c r="A1555">
        <v>620.5239533417531</v>
      </c>
      <c r="B1555">
        <v>1.0811307430267334</v>
      </c>
      <c r="C1555">
        <v>55535</v>
      </c>
    </row>
    <row r="1556" spans="1:3" x14ac:dyDescent="0.25">
      <c r="A1556">
        <v>622.81327522309766</v>
      </c>
      <c r="B1556">
        <v>1.2266871929168701</v>
      </c>
      <c r="C1556">
        <v>74818</v>
      </c>
    </row>
    <row r="1557" spans="1:3" x14ac:dyDescent="0.25">
      <c r="A1557">
        <v>621.65389565666419</v>
      </c>
      <c r="B1557">
        <v>1.086984395980835</v>
      </c>
      <c r="C1557">
        <v>49217</v>
      </c>
    </row>
    <row r="1558" spans="1:3" x14ac:dyDescent="0.25">
      <c r="A1558">
        <v>620.96760415564881</v>
      </c>
      <c r="B1558">
        <v>0.99279546737670898</v>
      </c>
      <c r="C1558">
        <v>50599</v>
      </c>
    </row>
    <row r="1559" spans="1:3" x14ac:dyDescent="0.25">
      <c r="A1559">
        <v>620.72287142747496</v>
      </c>
      <c r="B1559">
        <v>0.93966293334960938</v>
      </c>
      <c r="C1559">
        <v>53762</v>
      </c>
    </row>
    <row r="1560" spans="1:3" x14ac:dyDescent="0.25">
      <c r="A1560">
        <v>623.20310216783082</v>
      </c>
      <c r="B1560">
        <v>0.83509087562561035</v>
      </c>
      <c r="C1560">
        <v>32996</v>
      </c>
    </row>
    <row r="1561" spans="1:3" x14ac:dyDescent="0.25">
      <c r="A1561">
        <v>620.94321753800898</v>
      </c>
      <c r="B1561">
        <v>1.2478461265563965</v>
      </c>
      <c r="C1561">
        <v>84908</v>
      </c>
    </row>
    <row r="1562" spans="1:3" x14ac:dyDescent="0.25">
      <c r="A1562">
        <v>624.3056992722735</v>
      </c>
      <c r="B1562">
        <v>1.1854476928710938</v>
      </c>
      <c r="C1562">
        <v>64740</v>
      </c>
    </row>
    <row r="1563" spans="1:3" x14ac:dyDescent="0.25">
      <c r="A1563">
        <v>622.85281374238605</v>
      </c>
      <c r="B1563">
        <v>1.8966977596282959</v>
      </c>
      <c r="C1563">
        <v>161905</v>
      </c>
    </row>
    <row r="1564" spans="1:3" x14ac:dyDescent="0.25">
      <c r="A1564">
        <v>625.44069222106714</v>
      </c>
      <c r="B1564">
        <v>2.2135195732116699</v>
      </c>
      <c r="C1564">
        <v>160620</v>
      </c>
    </row>
    <row r="1565" spans="1:3" x14ac:dyDescent="0.25">
      <c r="A1565">
        <v>626.97770542341414</v>
      </c>
      <c r="B1565">
        <v>0.91959357261657715</v>
      </c>
      <c r="C1565">
        <v>46887</v>
      </c>
    </row>
    <row r="1566" spans="1:3" x14ac:dyDescent="0.25">
      <c r="A1566">
        <v>627.07315985291996</v>
      </c>
      <c r="B1566">
        <v>1.2941153049468994</v>
      </c>
      <c r="C1566">
        <v>94539</v>
      </c>
    </row>
    <row r="1567" spans="1:3" x14ac:dyDescent="0.25">
      <c r="A1567">
        <v>624.48737341529318</v>
      </c>
      <c r="B1567">
        <v>0.99523186683654785</v>
      </c>
      <c r="C1567">
        <v>47985</v>
      </c>
    </row>
    <row r="1568" spans="1:3" x14ac:dyDescent="0.25">
      <c r="A1568">
        <v>625.46507883870777</v>
      </c>
      <c r="B1568">
        <v>1.6772763729095459</v>
      </c>
      <c r="C1568">
        <v>118329</v>
      </c>
    </row>
    <row r="1569" spans="1:3" x14ac:dyDescent="0.25">
      <c r="A1569">
        <v>627.93102422918867</v>
      </c>
      <c r="B1569">
        <v>1.0917892456054688</v>
      </c>
      <c r="C1569">
        <v>68136</v>
      </c>
    </row>
    <row r="1570" spans="1:3" x14ac:dyDescent="0.25">
      <c r="A1570">
        <v>623.00714267493743</v>
      </c>
      <c r="B1570">
        <v>2.0768871307373047</v>
      </c>
      <c r="C1570">
        <v>173217</v>
      </c>
    </row>
    <row r="1571" spans="1:3" x14ac:dyDescent="0.25">
      <c r="A1571">
        <v>624.40411229460688</v>
      </c>
      <c r="B1571">
        <v>1.0744421482086182</v>
      </c>
      <c r="C1571">
        <v>67786</v>
      </c>
    </row>
    <row r="1572" spans="1:3" x14ac:dyDescent="0.25">
      <c r="A1572">
        <v>627.70057685088932</v>
      </c>
      <c r="B1572">
        <v>1.4238002300262451</v>
      </c>
      <c r="C1572">
        <v>105619</v>
      </c>
    </row>
    <row r="1573" spans="1:3" x14ac:dyDescent="0.25">
      <c r="A1573">
        <v>629.18080759124553</v>
      </c>
      <c r="B1573">
        <v>1.6234352588653564</v>
      </c>
      <c r="C1573">
        <v>124804</v>
      </c>
    </row>
    <row r="1574" spans="1:3" x14ac:dyDescent="0.25">
      <c r="A1574">
        <v>628.15642097360546</v>
      </c>
      <c r="B1574">
        <v>1.0191357135772705</v>
      </c>
      <c r="C1574">
        <v>51354</v>
      </c>
    </row>
    <row r="1575" spans="1:3" x14ac:dyDescent="0.25">
      <c r="A1575">
        <v>628.8477631085027</v>
      </c>
      <c r="B1575">
        <v>1.0290827751159668</v>
      </c>
      <c r="C1575">
        <v>59246</v>
      </c>
    </row>
    <row r="1576" spans="1:3" x14ac:dyDescent="0.25">
      <c r="A1576">
        <v>625.90158697766583</v>
      </c>
      <c r="B1576">
        <v>1.0675623416900635</v>
      </c>
      <c r="C1576">
        <v>58335</v>
      </c>
    </row>
    <row r="1577" spans="1:3" x14ac:dyDescent="0.25">
      <c r="A1577">
        <v>630.32085117392148</v>
      </c>
      <c r="B1577">
        <v>0.89611244201660156</v>
      </c>
      <c r="C1577">
        <v>48119</v>
      </c>
    </row>
    <row r="1578" spans="1:3" x14ac:dyDescent="0.25">
      <c r="A1578">
        <v>627.95541084682839</v>
      </c>
      <c r="B1578">
        <v>1.3454816341400146</v>
      </c>
      <c r="C1578">
        <v>83592</v>
      </c>
    </row>
    <row r="1579" spans="1:3" x14ac:dyDescent="0.25">
      <c r="A1579">
        <v>631.74725804511468</v>
      </c>
      <c r="B1579">
        <v>0.87281084060668945</v>
      </c>
      <c r="C1579">
        <v>43117</v>
      </c>
    </row>
    <row r="1580" spans="1:3" x14ac:dyDescent="0.25">
      <c r="A1580">
        <v>629.93816690412609</v>
      </c>
      <c r="B1580">
        <v>1.1313526630401611</v>
      </c>
      <c r="C1580">
        <v>67572</v>
      </c>
    </row>
    <row r="1581" spans="1:3" x14ac:dyDescent="0.25">
      <c r="A1581">
        <v>630.91378028648603</v>
      </c>
      <c r="B1581">
        <v>1.3019282817840576</v>
      </c>
      <c r="C1581">
        <v>73221</v>
      </c>
    </row>
    <row r="1582" spans="1:3" x14ac:dyDescent="0.25">
      <c r="A1582">
        <v>633.20815280171371</v>
      </c>
      <c r="B1582">
        <v>0.85455799102783203</v>
      </c>
      <c r="C1582">
        <v>34085</v>
      </c>
    </row>
    <row r="1583" spans="1:3" x14ac:dyDescent="0.25">
      <c r="A1583">
        <v>633.86204845837801</v>
      </c>
      <c r="B1583">
        <v>1.052086353302002</v>
      </c>
      <c r="C1583">
        <v>41491</v>
      </c>
    </row>
    <row r="1584" spans="1:3" x14ac:dyDescent="0.25">
      <c r="A1584">
        <v>635.24473272817329</v>
      </c>
      <c r="B1584">
        <v>0.83345842361450195</v>
      </c>
      <c r="C1584">
        <v>35659</v>
      </c>
    </row>
    <row r="1585" spans="1:3" x14ac:dyDescent="0.25">
      <c r="A1585">
        <v>635.22034611053368</v>
      </c>
      <c r="B1585">
        <v>0.97871851921081543</v>
      </c>
      <c r="C1585">
        <v>51313</v>
      </c>
    </row>
    <row r="1586" spans="1:3" x14ac:dyDescent="0.25">
      <c r="A1586">
        <v>633.19300090006527</v>
      </c>
      <c r="B1586">
        <v>1.1383481025695801</v>
      </c>
      <c r="C1586">
        <v>61101</v>
      </c>
    </row>
    <row r="1587" spans="1:3" x14ac:dyDescent="0.25">
      <c r="A1587">
        <v>632.95541084682884</v>
      </c>
      <c r="B1587">
        <v>0.92837214469909668</v>
      </c>
      <c r="C1587">
        <v>36881</v>
      </c>
    </row>
    <row r="1588" spans="1:3" x14ac:dyDescent="0.25">
      <c r="A1588">
        <v>634.688383542069</v>
      </c>
      <c r="B1588">
        <v>1.1215767860412598</v>
      </c>
      <c r="C1588">
        <v>61356</v>
      </c>
    </row>
    <row r="1589" spans="1:3" x14ac:dyDescent="0.25">
      <c r="A1589">
        <v>633.90663761154849</v>
      </c>
      <c r="B1589">
        <v>0.83853983879089355</v>
      </c>
      <c r="C1589">
        <v>34896</v>
      </c>
    </row>
    <row r="1590" spans="1:3" x14ac:dyDescent="0.25">
      <c r="A1590">
        <v>631.73715677734992</v>
      </c>
      <c r="B1590">
        <v>0.79356956481933594</v>
      </c>
      <c r="C1590">
        <v>23853</v>
      </c>
    </row>
    <row r="1591" spans="1:3" x14ac:dyDescent="0.25">
      <c r="A1591">
        <v>631.68838354206991</v>
      </c>
      <c r="B1591">
        <v>0.93781042098999023</v>
      </c>
      <c r="C1591">
        <v>46310</v>
      </c>
    </row>
    <row r="1592" spans="1:3" x14ac:dyDescent="0.25">
      <c r="A1592">
        <v>638.27416997969647</v>
      </c>
      <c r="B1592">
        <v>1.0459344387054443</v>
      </c>
      <c r="C1592">
        <v>58833</v>
      </c>
    </row>
    <row r="1593" spans="1:3" x14ac:dyDescent="0.25">
      <c r="A1593">
        <v>637.07315985291984</v>
      </c>
      <c r="B1593">
        <v>1.1312210559844971</v>
      </c>
      <c r="C1593">
        <v>65168</v>
      </c>
    </row>
    <row r="1594" spans="1:3" x14ac:dyDescent="0.25">
      <c r="A1594">
        <v>638.27416997969635</v>
      </c>
      <c r="B1594">
        <v>0.91467118263244629</v>
      </c>
      <c r="C1594">
        <v>58547</v>
      </c>
    </row>
    <row r="1595" spans="1:3" x14ac:dyDescent="0.25">
      <c r="A1595">
        <v>637.60007178750129</v>
      </c>
      <c r="B1595">
        <v>0.88153576850891113</v>
      </c>
      <c r="C1595">
        <v>36091</v>
      </c>
    </row>
    <row r="1596" spans="1:3" x14ac:dyDescent="0.25">
      <c r="A1596">
        <v>638.22034611053346</v>
      </c>
      <c r="B1596">
        <v>0.92967939376831055</v>
      </c>
      <c r="C1596">
        <v>46389</v>
      </c>
    </row>
    <row r="1597" spans="1:3" x14ac:dyDescent="0.25">
      <c r="A1597">
        <v>633.93816690412586</v>
      </c>
      <c r="B1597">
        <v>0.90978598594665527</v>
      </c>
      <c r="C1597">
        <v>39028</v>
      </c>
    </row>
    <row r="1598" spans="1:3" x14ac:dyDescent="0.25">
      <c r="A1598">
        <v>636.49451609022992</v>
      </c>
      <c r="B1598">
        <v>1.2310974597930908</v>
      </c>
      <c r="C1598">
        <v>84155</v>
      </c>
    </row>
    <row r="1599" spans="1:3" x14ac:dyDescent="0.25">
      <c r="A1599">
        <v>638.36457377531906</v>
      </c>
      <c r="B1599">
        <v>1.0485672950744629</v>
      </c>
      <c r="C1599">
        <v>52234</v>
      </c>
    </row>
    <row r="1600" spans="1:3" x14ac:dyDescent="0.25">
      <c r="A1600">
        <v>638.15137033972258</v>
      </c>
      <c r="B1600">
        <v>1.0212383270263672</v>
      </c>
      <c r="C1600">
        <v>61796</v>
      </c>
    </row>
    <row r="1601" spans="1:3" x14ac:dyDescent="0.25">
      <c r="A1601">
        <v>638.66399692442906</v>
      </c>
      <c r="B1601">
        <v>0.98798298835754395</v>
      </c>
      <c r="C1601">
        <v>53872</v>
      </c>
    </row>
    <row r="1602" spans="1:3" x14ac:dyDescent="0.25">
      <c r="A1602">
        <v>640.31580054003871</v>
      </c>
      <c r="B1602">
        <v>1.0033221244812012</v>
      </c>
      <c r="C1602">
        <v>52536</v>
      </c>
    </row>
    <row r="1603" spans="1:3" x14ac:dyDescent="0.25">
      <c r="A1603">
        <v>641.87214972614311</v>
      </c>
      <c r="B1603">
        <v>1.1427848339080811</v>
      </c>
      <c r="C1603">
        <v>70875</v>
      </c>
    </row>
    <row r="1604" spans="1:3" x14ac:dyDescent="0.25">
      <c r="A1604">
        <v>641.03152929257737</v>
      </c>
      <c r="B1604">
        <v>1.4929063320159912</v>
      </c>
      <c r="C1604">
        <v>115153</v>
      </c>
    </row>
    <row r="1605" spans="1:3" x14ac:dyDescent="0.25">
      <c r="A1605">
        <v>640.83051916580064</v>
      </c>
      <c r="B1605">
        <v>0.85953259468078613</v>
      </c>
      <c r="C1605">
        <v>37377</v>
      </c>
    </row>
    <row r="1606" spans="1:3" x14ac:dyDescent="0.25">
      <c r="A1606">
        <v>642.35743110038175</v>
      </c>
      <c r="B1606">
        <v>1.086184024810791</v>
      </c>
      <c r="C1606">
        <v>64302</v>
      </c>
    </row>
    <row r="1607" spans="1:3" x14ac:dyDescent="0.25">
      <c r="A1607">
        <v>639.42344827836462</v>
      </c>
      <c r="B1607">
        <v>0.87813735008239746</v>
      </c>
      <c r="C1607">
        <v>35460</v>
      </c>
    </row>
    <row r="1608" spans="1:3" x14ac:dyDescent="0.25">
      <c r="A1608">
        <v>643.33304448274157</v>
      </c>
      <c r="B1608">
        <v>0.7643430233001709</v>
      </c>
      <c r="C1608">
        <v>31907</v>
      </c>
    </row>
    <row r="1609" spans="1:3" x14ac:dyDescent="0.25">
      <c r="A1609">
        <v>639.2792206135789</v>
      </c>
      <c r="B1609">
        <v>1.3059053421020508</v>
      </c>
      <c r="C1609">
        <v>94597</v>
      </c>
    </row>
    <row r="1610" spans="1:3" x14ac:dyDescent="0.25">
      <c r="A1610">
        <v>639.98989873223468</v>
      </c>
      <c r="B1610">
        <v>1.1991195678710938</v>
      </c>
      <c r="C1610">
        <v>74226</v>
      </c>
    </row>
    <row r="1611" spans="1:3" x14ac:dyDescent="0.25">
      <c r="A1611">
        <v>640.90663761154917</v>
      </c>
      <c r="B1611">
        <v>1.1768572330474854</v>
      </c>
      <c r="C1611">
        <v>73073</v>
      </c>
    </row>
    <row r="1612" spans="1:3" x14ac:dyDescent="0.25">
      <c r="A1612">
        <v>646.73001410241193</v>
      </c>
      <c r="B1612">
        <v>0.94981741905212402</v>
      </c>
      <c r="C1612">
        <v>49920</v>
      </c>
    </row>
    <row r="1613" spans="1:3" x14ac:dyDescent="0.25">
      <c r="A1613">
        <v>644.6833329081868</v>
      </c>
      <c r="B1613">
        <v>1.1626863479614258</v>
      </c>
      <c r="C1613">
        <v>49889</v>
      </c>
    </row>
    <row r="1614" spans="1:3" x14ac:dyDescent="0.25">
      <c r="A1614">
        <v>644.43354954613051</v>
      </c>
      <c r="B1614">
        <v>0.9624030590057373</v>
      </c>
      <c r="C1614">
        <v>53584</v>
      </c>
    </row>
    <row r="1615" spans="1:3" x14ac:dyDescent="0.25">
      <c r="A1615">
        <v>645.16861428242532</v>
      </c>
      <c r="B1615">
        <v>1.3058662414550781</v>
      </c>
      <c r="C1615">
        <v>79107</v>
      </c>
    </row>
    <row r="1616" spans="1:3" x14ac:dyDescent="0.25">
      <c r="A1616">
        <v>643.80822458921546</v>
      </c>
      <c r="B1616">
        <v>1.1172690391540527</v>
      </c>
      <c r="C1616">
        <v>59023</v>
      </c>
    </row>
    <row r="1617" spans="1:3" x14ac:dyDescent="0.25">
      <c r="A1617">
        <v>644.35743110038152</v>
      </c>
      <c r="B1617">
        <v>1.2539985179901123</v>
      </c>
      <c r="C1617">
        <v>73653</v>
      </c>
    </row>
    <row r="1618" spans="1:3" x14ac:dyDescent="0.25">
      <c r="A1618">
        <v>645.72287142747473</v>
      </c>
      <c r="B1618">
        <v>1.2383496761322021</v>
      </c>
      <c r="C1618">
        <v>72236</v>
      </c>
    </row>
    <row r="1619" spans="1:3" x14ac:dyDescent="0.25">
      <c r="A1619">
        <v>643.6711395993666</v>
      </c>
      <c r="B1619">
        <v>0.98990893363952637</v>
      </c>
      <c r="C1619">
        <v>54622</v>
      </c>
    </row>
    <row r="1620" spans="1:3" x14ac:dyDescent="0.25">
      <c r="A1620">
        <v>645.77164466275519</v>
      </c>
      <c r="B1620">
        <v>1.3871510028839111</v>
      </c>
      <c r="C1620">
        <v>83222</v>
      </c>
    </row>
    <row r="1621" spans="1:3" x14ac:dyDescent="0.25">
      <c r="A1621">
        <v>646.95541084682839</v>
      </c>
      <c r="B1621">
        <v>1.2690386772155762</v>
      </c>
      <c r="C1621">
        <v>81137</v>
      </c>
    </row>
    <row r="1622" spans="1:3" x14ac:dyDescent="0.25">
      <c r="A1622">
        <v>648.45793616376966</v>
      </c>
      <c r="B1622">
        <v>1.0386512279510498</v>
      </c>
      <c r="C1622">
        <v>64526</v>
      </c>
    </row>
    <row r="1623" spans="1:3" x14ac:dyDescent="0.25">
      <c r="A1623">
        <v>649.35952314143674</v>
      </c>
      <c r="B1623">
        <v>0.86684846878051758</v>
      </c>
      <c r="C1623">
        <v>29082</v>
      </c>
    </row>
    <row r="1624" spans="1:3" x14ac:dyDescent="0.25">
      <c r="A1624">
        <v>648.44069222106759</v>
      </c>
      <c r="B1624">
        <v>1.1843178272247314</v>
      </c>
      <c r="C1624">
        <v>70272</v>
      </c>
    </row>
    <row r="1625" spans="1:3" x14ac:dyDescent="0.25">
      <c r="A1625">
        <v>648.05591591021698</v>
      </c>
      <c r="B1625">
        <v>1.3451237678527832</v>
      </c>
      <c r="C1625">
        <v>90902</v>
      </c>
    </row>
    <row r="1626" spans="1:3" x14ac:dyDescent="0.25">
      <c r="A1626">
        <v>648.78888860545715</v>
      </c>
      <c r="B1626">
        <v>1.4061183929443359</v>
      </c>
      <c r="C1626">
        <v>102107</v>
      </c>
    </row>
    <row r="1627" spans="1:3" x14ac:dyDescent="0.25">
      <c r="A1627">
        <v>649.69552621700643</v>
      </c>
      <c r="B1627">
        <v>1.2698497772216797</v>
      </c>
      <c r="C1627">
        <v>77153</v>
      </c>
    </row>
    <row r="1628" spans="1:3" x14ac:dyDescent="0.25">
      <c r="A1628">
        <v>648.70057685088921</v>
      </c>
      <c r="B1628">
        <v>0.98100757598876953</v>
      </c>
      <c r="C1628">
        <v>57121</v>
      </c>
    </row>
    <row r="1629" spans="1:3" x14ac:dyDescent="0.25">
      <c r="A1629">
        <v>648.83051916580018</v>
      </c>
      <c r="B1629">
        <v>1.1168298721313477</v>
      </c>
      <c r="C1629">
        <v>59661</v>
      </c>
    </row>
    <row r="1630" spans="1:3" x14ac:dyDescent="0.25">
      <c r="A1630">
        <v>647.83051916580018</v>
      </c>
      <c r="B1630">
        <v>1.1319961547851563</v>
      </c>
      <c r="C1630">
        <v>71297</v>
      </c>
    </row>
    <row r="1631" spans="1:3" x14ac:dyDescent="0.25">
      <c r="A1631">
        <v>649.08030252785738</v>
      </c>
      <c r="B1631">
        <v>1.0027916431427002</v>
      </c>
      <c r="C1631">
        <v>45105</v>
      </c>
    </row>
    <row r="1632" spans="1:3" x14ac:dyDescent="0.25">
      <c r="A1632">
        <v>651.80317395533223</v>
      </c>
      <c r="B1632">
        <v>1.7318077087402344</v>
      </c>
      <c r="C1632">
        <v>116004</v>
      </c>
    </row>
    <row r="1633" spans="1:3" x14ac:dyDescent="0.25">
      <c r="A1633">
        <v>653.87720036002588</v>
      </c>
      <c r="B1633">
        <v>1.0667576789855957</v>
      </c>
      <c r="C1633">
        <v>66817</v>
      </c>
    </row>
    <row r="1634" spans="1:3" x14ac:dyDescent="0.25">
      <c r="A1634">
        <v>653.91883092036846</v>
      </c>
      <c r="B1634">
        <v>0.82294678688049316</v>
      </c>
      <c r="C1634">
        <v>40243</v>
      </c>
    </row>
    <row r="1635" spans="1:3" x14ac:dyDescent="0.25">
      <c r="A1635">
        <v>653.86709909226056</v>
      </c>
      <c r="B1635">
        <v>1.1745171546936035</v>
      </c>
      <c r="C1635">
        <v>79669</v>
      </c>
    </row>
    <row r="1636" spans="1:3" x14ac:dyDescent="0.25">
      <c r="A1636">
        <v>654.55844122715837</v>
      </c>
      <c r="B1636">
        <v>0.91732954978942871</v>
      </c>
      <c r="C1636">
        <v>48386</v>
      </c>
    </row>
    <row r="1637" spans="1:3" x14ac:dyDescent="0.25">
      <c r="A1637">
        <v>655.55339059327548</v>
      </c>
      <c r="B1637">
        <v>1.0119147300720215</v>
      </c>
      <c r="C1637">
        <v>45758</v>
      </c>
    </row>
    <row r="1638" spans="1:3" x14ac:dyDescent="0.25">
      <c r="A1638">
        <v>652.3574311003822</v>
      </c>
      <c r="B1638">
        <v>0.92433309555053711</v>
      </c>
      <c r="C1638">
        <v>54093</v>
      </c>
    </row>
    <row r="1639" spans="1:3" x14ac:dyDescent="0.25">
      <c r="A1639">
        <v>654.95541084682861</v>
      </c>
      <c r="B1639">
        <v>1.0801503658294678</v>
      </c>
      <c r="C1639">
        <v>54009</v>
      </c>
    </row>
    <row r="1640" spans="1:3" x14ac:dyDescent="0.25">
      <c r="A1640">
        <v>651.45079348883269</v>
      </c>
      <c r="B1640">
        <v>1.0466032028198242</v>
      </c>
      <c r="C1640">
        <v>64894</v>
      </c>
    </row>
    <row r="1641" spans="1:3" x14ac:dyDescent="0.25">
      <c r="A1641">
        <v>654.08030252785727</v>
      </c>
      <c r="B1641">
        <v>1.0709464550018311</v>
      </c>
      <c r="C1641">
        <v>52239</v>
      </c>
    </row>
    <row r="1642" spans="1:3" x14ac:dyDescent="0.25">
      <c r="A1642">
        <v>657.58787847868132</v>
      </c>
      <c r="B1642">
        <v>1.5418012142181396</v>
      </c>
      <c r="C1642">
        <v>117348</v>
      </c>
    </row>
    <row r="1643" spans="1:3" x14ac:dyDescent="0.25">
      <c r="A1643">
        <v>657.57063453597868</v>
      </c>
      <c r="B1643">
        <v>1.1309640407562256</v>
      </c>
      <c r="C1643">
        <v>69644</v>
      </c>
    </row>
    <row r="1644" spans="1:3" x14ac:dyDescent="0.25">
      <c r="A1644">
        <v>658.54624791833794</v>
      </c>
      <c r="B1644">
        <v>1.2026798725128174</v>
      </c>
      <c r="C1644">
        <v>76761</v>
      </c>
    </row>
    <row r="1645" spans="1:3" x14ac:dyDescent="0.25">
      <c r="A1645">
        <v>654.98484809835213</v>
      </c>
      <c r="B1645">
        <v>1.2165288925170898</v>
      </c>
      <c r="C1645">
        <v>82093</v>
      </c>
    </row>
    <row r="1646" spans="1:3" x14ac:dyDescent="0.25">
      <c r="A1646">
        <v>656.29855659733596</v>
      </c>
      <c r="B1646">
        <v>1.2089908123016357</v>
      </c>
      <c r="C1646">
        <v>78342</v>
      </c>
    </row>
    <row r="1647" spans="1:3" x14ac:dyDescent="0.25">
      <c r="A1647">
        <v>656.575685169861</v>
      </c>
      <c r="B1647">
        <v>1.0071589946746826</v>
      </c>
      <c r="C1647">
        <v>57378</v>
      </c>
    </row>
    <row r="1648" spans="1:3" x14ac:dyDescent="0.25">
      <c r="A1648">
        <v>658.97979746446856</v>
      </c>
      <c r="B1648">
        <v>1.131505012512207</v>
      </c>
      <c r="C1648">
        <v>63362</v>
      </c>
    </row>
    <row r="1649" spans="1:3" x14ac:dyDescent="0.25">
      <c r="A1649">
        <v>658.44783489600457</v>
      </c>
      <c r="B1649">
        <v>1.3995780944824219</v>
      </c>
      <c r="C1649">
        <v>78080</v>
      </c>
    </row>
    <row r="1650" spans="1:3" x14ac:dyDescent="0.25">
      <c r="A1650">
        <v>655.71277015970986</v>
      </c>
      <c r="B1650">
        <v>1.084484338760376</v>
      </c>
      <c r="C1650">
        <v>63858</v>
      </c>
    </row>
    <row r="1651" spans="1:3" x14ac:dyDescent="0.25">
      <c r="A1651">
        <v>658.97770542341379</v>
      </c>
      <c r="B1651">
        <v>1.0706794261932373</v>
      </c>
      <c r="C1651">
        <v>67729</v>
      </c>
    </row>
    <row r="1652" spans="1:3" x14ac:dyDescent="0.25">
      <c r="A1652">
        <v>660.23968209429131</v>
      </c>
      <c r="B1652">
        <v>1.2319064140319824</v>
      </c>
      <c r="C1652">
        <v>70679</v>
      </c>
    </row>
    <row r="1653" spans="1:3" x14ac:dyDescent="0.25">
      <c r="A1653">
        <v>663.20310216783071</v>
      </c>
      <c r="B1653">
        <v>0.77411031723022461</v>
      </c>
      <c r="C1653">
        <v>35313</v>
      </c>
    </row>
    <row r="1654" spans="1:3" x14ac:dyDescent="0.25">
      <c r="A1654">
        <v>659.09754647055968</v>
      </c>
      <c r="B1654">
        <v>1.1073722839355469</v>
      </c>
      <c r="C1654">
        <v>65693</v>
      </c>
    </row>
    <row r="1655" spans="1:3" x14ac:dyDescent="0.25">
      <c r="A1655">
        <v>661.57272657703311</v>
      </c>
      <c r="B1655">
        <v>0.96200442314147949</v>
      </c>
      <c r="C1655">
        <v>30329</v>
      </c>
    </row>
    <row r="1656" spans="1:3" x14ac:dyDescent="0.25">
      <c r="A1656">
        <v>662.0609665441001</v>
      </c>
      <c r="B1656">
        <v>1.0581526756286621</v>
      </c>
      <c r="C1656">
        <v>57348</v>
      </c>
    </row>
    <row r="1657" spans="1:3" x14ac:dyDescent="0.25">
      <c r="A1657">
        <v>661.41125496954487</v>
      </c>
      <c r="B1657">
        <v>0.99416565895080566</v>
      </c>
      <c r="C1657">
        <v>59548</v>
      </c>
    </row>
    <row r="1658" spans="1:3" x14ac:dyDescent="0.25">
      <c r="A1658">
        <v>659.28636328851667</v>
      </c>
      <c r="B1658">
        <v>1.3680422306060791</v>
      </c>
      <c r="C1658">
        <v>78038</v>
      </c>
    </row>
    <row r="1659" spans="1:3" x14ac:dyDescent="0.25">
      <c r="A1659">
        <v>663.97979746446879</v>
      </c>
      <c r="B1659">
        <v>0.97423911094665527</v>
      </c>
      <c r="C1659">
        <v>43033</v>
      </c>
    </row>
    <row r="1660" spans="1:3" x14ac:dyDescent="0.25">
      <c r="A1660">
        <v>659.19300090006527</v>
      </c>
      <c r="B1660">
        <v>1.2398416996002197</v>
      </c>
      <c r="C1660">
        <v>67930</v>
      </c>
    </row>
    <row r="1661" spans="1:3" x14ac:dyDescent="0.25">
      <c r="A1661">
        <v>660.88939366884608</v>
      </c>
      <c r="B1661">
        <v>1.180988073348999</v>
      </c>
      <c r="C1661">
        <v>72963</v>
      </c>
    </row>
    <row r="1662" spans="1:3" x14ac:dyDescent="0.25">
      <c r="A1662">
        <v>664.36962440920206</v>
      </c>
      <c r="B1662">
        <v>1.0114045143127441</v>
      </c>
      <c r="C1662">
        <v>50990</v>
      </c>
    </row>
    <row r="1663" spans="1:3" x14ac:dyDescent="0.25">
      <c r="A1663">
        <v>663.45288552988791</v>
      </c>
      <c r="B1663">
        <v>1.0966134071350098</v>
      </c>
      <c r="C1663">
        <v>61526</v>
      </c>
    </row>
    <row r="1664" spans="1:3" x14ac:dyDescent="0.25">
      <c r="A1664">
        <v>665.14422766478549</v>
      </c>
      <c r="B1664">
        <v>1.1102762222290039</v>
      </c>
      <c r="C1664">
        <v>59604</v>
      </c>
    </row>
    <row r="1665" spans="1:3" x14ac:dyDescent="0.25">
      <c r="A1665">
        <v>665.46507883870765</v>
      </c>
      <c r="B1665">
        <v>1.5188961029052734</v>
      </c>
      <c r="C1665">
        <v>101322</v>
      </c>
    </row>
    <row r="1666" spans="1:3" x14ac:dyDescent="0.25">
      <c r="A1666">
        <v>666.95331880577464</v>
      </c>
      <c r="B1666">
        <v>0.88302779197692871</v>
      </c>
      <c r="C1666">
        <v>41051</v>
      </c>
    </row>
    <row r="1667" spans="1:3" x14ac:dyDescent="0.25">
      <c r="A1667">
        <v>664.06810921903741</v>
      </c>
      <c r="B1667">
        <v>1.2091600894927979</v>
      </c>
      <c r="C1667">
        <v>64542</v>
      </c>
    </row>
    <row r="1668" spans="1:3" x14ac:dyDescent="0.25">
      <c r="A1668">
        <v>667.01933598375729</v>
      </c>
      <c r="B1668">
        <v>0.9953615665435791</v>
      </c>
      <c r="C1668">
        <v>48284</v>
      </c>
    </row>
    <row r="1669" spans="1:3" x14ac:dyDescent="0.25">
      <c r="A1669">
        <v>662.12193308820019</v>
      </c>
      <c r="B1669">
        <v>1.2970438003540039</v>
      </c>
      <c r="C1669">
        <v>71512</v>
      </c>
    </row>
    <row r="1670" spans="1:3" x14ac:dyDescent="0.25">
      <c r="A1670">
        <v>663.6366517139611</v>
      </c>
      <c r="B1670">
        <v>1.298243522644043</v>
      </c>
      <c r="C1670">
        <v>77883</v>
      </c>
    </row>
    <row r="1671" spans="1:3" x14ac:dyDescent="0.25">
      <c r="A1671">
        <v>663.78888860545771</v>
      </c>
      <c r="B1671">
        <v>1.267796516418457</v>
      </c>
      <c r="C1671">
        <v>77934</v>
      </c>
    </row>
    <row r="1672" spans="1:3" x14ac:dyDescent="0.25">
      <c r="A1672">
        <v>668.21529547665034</v>
      </c>
      <c r="B1672">
        <v>1.4041571617126465</v>
      </c>
      <c r="C1672">
        <v>91297</v>
      </c>
    </row>
    <row r="1673" spans="1:3" x14ac:dyDescent="0.25">
      <c r="A1673">
        <v>666.04372260139689</v>
      </c>
      <c r="B1673">
        <v>1.4360864162445068</v>
      </c>
      <c r="C1673">
        <v>86954</v>
      </c>
    </row>
    <row r="1674" spans="1:3" x14ac:dyDescent="0.25">
      <c r="A1674">
        <v>671.83556979968296</v>
      </c>
      <c r="B1674">
        <v>0.94281816482543945</v>
      </c>
      <c r="C1674">
        <v>50667</v>
      </c>
    </row>
    <row r="1675" spans="1:3" x14ac:dyDescent="0.25">
      <c r="A1675">
        <v>666.90872965260405</v>
      </c>
      <c r="B1675">
        <v>0.96475768089294434</v>
      </c>
      <c r="C1675">
        <v>38148</v>
      </c>
    </row>
    <row r="1676" spans="1:3" x14ac:dyDescent="0.25">
      <c r="A1676">
        <v>670.24978336205606</v>
      </c>
      <c r="B1676">
        <v>0.8364713191986084</v>
      </c>
      <c r="C1676">
        <v>35369</v>
      </c>
    </row>
    <row r="1677" spans="1:3" x14ac:dyDescent="0.25">
      <c r="A1677">
        <v>671.30360723121851</v>
      </c>
      <c r="B1677">
        <v>1.3763165473937988</v>
      </c>
      <c r="C1677">
        <v>91817</v>
      </c>
    </row>
    <row r="1678" spans="1:3" x14ac:dyDescent="0.25">
      <c r="A1678">
        <v>670.17871555019087</v>
      </c>
      <c r="B1678">
        <v>0.95186233520507813</v>
      </c>
      <c r="C1678">
        <v>50303</v>
      </c>
    </row>
    <row r="1679" spans="1:3" x14ac:dyDescent="0.25">
      <c r="A1679">
        <v>669.55129855222128</v>
      </c>
      <c r="B1679">
        <v>1.1794016361236572</v>
      </c>
      <c r="C1679">
        <v>87520</v>
      </c>
    </row>
    <row r="1680" spans="1:3" x14ac:dyDescent="0.25">
      <c r="A1680">
        <v>671.16652224137033</v>
      </c>
      <c r="B1680">
        <v>0.78608179092407227</v>
      </c>
      <c r="C1680">
        <v>35140</v>
      </c>
    </row>
    <row r="1681" spans="1:3" x14ac:dyDescent="0.25">
      <c r="A1681">
        <v>667.98989873223411</v>
      </c>
      <c r="B1681">
        <v>0.91424059867858887</v>
      </c>
      <c r="C1681">
        <v>47385</v>
      </c>
    </row>
    <row r="1682" spans="1:3" x14ac:dyDescent="0.25">
      <c r="A1682">
        <v>675.26197667087649</v>
      </c>
      <c r="B1682">
        <v>1.4009921550750732</v>
      </c>
      <c r="C1682">
        <v>106307</v>
      </c>
    </row>
    <row r="1683" spans="1:3" x14ac:dyDescent="0.25">
      <c r="A1683">
        <v>671.3818177180226</v>
      </c>
      <c r="B1683">
        <v>1.1610836982727051</v>
      </c>
      <c r="C1683">
        <v>66047</v>
      </c>
    </row>
    <row r="1684" spans="1:3" x14ac:dyDescent="0.25">
      <c r="A1684">
        <v>672.91883092036846</v>
      </c>
      <c r="B1684">
        <v>1.0613508224487305</v>
      </c>
      <c r="C1684">
        <v>68838</v>
      </c>
    </row>
    <row r="1685" spans="1:3" x14ac:dyDescent="0.25">
      <c r="A1685">
        <v>672.19595949289385</v>
      </c>
      <c r="B1685">
        <v>1.0191006660461426</v>
      </c>
      <c r="C1685">
        <v>63008</v>
      </c>
    </row>
    <row r="1686" spans="1:3" x14ac:dyDescent="0.25">
      <c r="A1686">
        <v>672.96551211459416</v>
      </c>
      <c r="B1686">
        <v>1.025245189666748</v>
      </c>
      <c r="C1686">
        <v>57825</v>
      </c>
    </row>
    <row r="1687" spans="1:3" x14ac:dyDescent="0.25">
      <c r="A1687">
        <v>670.31074990615673</v>
      </c>
      <c r="B1687">
        <v>1.0459754467010498</v>
      </c>
      <c r="C1687">
        <v>68968</v>
      </c>
    </row>
    <row r="1688" spans="1:3" x14ac:dyDescent="0.25">
      <c r="A1688">
        <v>675.39906166072456</v>
      </c>
      <c r="B1688">
        <v>1.2708282470703125</v>
      </c>
      <c r="C1688">
        <v>73540</v>
      </c>
    </row>
    <row r="1689" spans="1:3" x14ac:dyDescent="0.25">
      <c r="A1689">
        <v>671.60512242138429</v>
      </c>
      <c r="B1689">
        <v>1.4617726802825928</v>
      </c>
      <c r="C1689">
        <v>98600</v>
      </c>
    </row>
    <row r="1690" spans="1:3" x14ac:dyDescent="0.25">
      <c r="A1690">
        <v>673.03152929257658</v>
      </c>
      <c r="B1690">
        <v>1.8370482921600342</v>
      </c>
      <c r="C1690">
        <v>139979</v>
      </c>
    </row>
    <row r="1691" spans="1:3" x14ac:dyDescent="0.25">
      <c r="A1691">
        <v>674.77164466275451</v>
      </c>
      <c r="B1691">
        <v>0.8977046012878418</v>
      </c>
      <c r="C1691">
        <v>47041</v>
      </c>
    </row>
    <row r="1692" spans="1:3" x14ac:dyDescent="0.25">
      <c r="A1692">
        <v>678.02647865869415</v>
      </c>
      <c r="B1692">
        <v>1.1485157012939453</v>
      </c>
      <c r="C1692">
        <v>69382</v>
      </c>
    </row>
    <row r="1693" spans="1:3" x14ac:dyDescent="0.25">
      <c r="A1693">
        <v>678.22034611053391</v>
      </c>
      <c r="B1693">
        <v>1.4439473152160645</v>
      </c>
      <c r="C1693">
        <v>112661</v>
      </c>
    </row>
    <row r="1694" spans="1:3" x14ac:dyDescent="0.25">
      <c r="A1694">
        <v>674.29350596345398</v>
      </c>
      <c r="B1694">
        <v>1.4566497802734375</v>
      </c>
      <c r="C1694">
        <v>82105</v>
      </c>
    </row>
    <row r="1695" spans="1:3" x14ac:dyDescent="0.25">
      <c r="A1695">
        <v>679.28636328851633</v>
      </c>
      <c r="B1695">
        <v>0.99838089942932129</v>
      </c>
      <c r="C1695">
        <v>62496</v>
      </c>
    </row>
    <row r="1696" spans="1:3" x14ac:dyDescent="0.25">
      <c r="A1696">
        <v>675.5878784786812</v>
      </c>
      <c r="B1696">
        <v>1.5818145275115967</v>
      </c>
      <c r="C1696">
        <v>107574</v>
      </c>
    </row>
    <row r="1697" spans="1:3" x14ac:dyDescent="0.25">
      <c r="A1697">
        <v>676.39191898578713</v>
      </c>
      <c r="B1697">
        <v>1.0716395378112793</v>
      </c>
      <c r="C1697">
        <v>72551</v>
      </c>
    </row>
    <row r="1698" spans="1:3" x14ac:dyDescent="0.25">
      <c r="A1698">
        <v>679.17575695736252</v>
      </c>
      <c r="B1698">
        <v>1.4519517421722412</v>
      </c>
      <c r="C1698">
        <v>88437</v>
      </c>
    </row>
    <row r="1699" spans="1:3" x14ac:dyDescent="0.25">
      <c r="A1699">
        <v>679.20310216783082</v>
      </c>
      <c r="B1699">
        <v>0.9236900806427002</v>
      </c>
      <c r="C1699">
        <v>52050</v>
      </c>
    </row>
    <row r="1700" spans="1:3" x14ac:dyDescent="0.25">
      <c r="A1700">
        <v>679.96760415564847</v>
      </c>
      <c r="B1700">
        <v>1.0248680114746094</v>
      </c>
      <c r="C1700">
        <v>64981</v>
      </c>
    </row>
    <row r="1701" spans="1:3" x14ac:dyDescent="0.25">
      <c r="A1701">
        <v>679.75945135393545</v>
      </c>
      <c r="B1701">
        <v>0.85555005073547363</v>
      </c>
      <c r="C1701">
        <v>39526</v>
      </c>
    </row>
    <row r="1702" spans="1:3" x14ac:dyDescent="0.25">
      <c r="A1702">
        <v>679.67113959936694</v>
      </c>
      <c r="B1702">
        <v>1.4300792217254639</v>
      </c>
      <c r="C1702">
        <v>92000</v>
      </c>
    </row>
    <row r="1703" spans="1:3" x14ac:dyDescent="0.25">
      <c r="A1703">
        <v>678.68838354206969</v>
      </c>
      <c r="B1703">
        <v>0.83478283882141113</v>
      </c>
      <c r="C1703">
        <v>39988</v>
      </c>
    </row>
    <row r="1704" spans="1:3" x14ac:dyDescent="0.25">
      <c r="A1704">
        <v>680.22034611053323</v>
      </c>
      <c r="B1704">
        <v>1.0941023826599121</v>
      </c>
      <c r="C1704">
        <v>69991</v>
      </c>
    </row>
    <row r="1705" spans="1:3" x14ac:dyDescent="0.25">
      <c r="A1705">
        <v>680.74725804511513</v>
      </c>
      <c r="B1705">
        <v>1.607980489730835</v>
      </c>
      <c r="C1705">
        <v>122276</v>
      </c>
    </row>
    <row r="1706" spans="1:3" x14ac:dyDescent="0.25">
      <c r="A1706">
        <v>681.8498551495577</v>
      </c>
      <c r="B1706">
        <v>1.1517302989959717</v>
      </c>
      <c r="C1706">
        <v>59722</v>
      </c>
    </row>
    <row r="1707" spans="1:3" x14ac:dyDescent="0.25">
      <c r="A1707">
        <v>682.60007178750129</v>
      </c>
      <c r="B1707">
        <v>0.83320188522338867</v>
      </c>
      <c r="C1707">
        <v>33538</v>
      </c>
    </row>
    <row r="1708" spans="1:3" x14ac:dyDescent="0.25">
      <c r="A1708">
        <v>678.38181771802181</v>
      </c>
      <c r="B1708">
        <v>1.0950660705566406</v>
      </c>
      <c r="C1708">
        <v>58705</v>
      </c>
    </row>
    <row r="1709" spans="1:3" x14ac:dyDescent="0.25">
      <c r="A1709">
        <v>680.89444430272852</v>
      </c>
      <c r="B1709">
        <v>0.80661773681640625</v>
      </c>
      <c r="C1709">
        <v>31846</v>
      </c>
    </row>
    <row r="1710" spans="1:3" x14ac:dyDescent="0.25">
      <c r="A1710">
        <v>679.93816690412621</v>
      </c>
      <c r="B1710">
        <v>1.2922115325927734</v>
      </c>
      <c r="C1710">
        <v>79994</v>
      </c>
    </row>
    <row r="1711" spans="1:3" x14ac:dyDescent="0.25">
      <c r="A1711">
        <v>682.44574285494957</v>
      </c>
      <c r="B1711">
        <v>1.1509170532226563</v>
      </c>
      <c r="C1711">
        <v>79827</v>
      </c>
    </row>
    <row r="1712" spans="1:3" x14ac:dyDescent="0.25">
      <c r="A1712">
        <v>686.45793616377023</v>
      </c>
      <c r="B1712">
        <v>1.2592692375183105</v>
      </c>
      <c r="C1712">
        <v>89754</v>
      </c>
    </row>
    <row r="1713" spans="1:3" x14ac:dyDescent="0.25">
      <c r="A1713">
        <v>682.55339059327559</v>
      </c>
      <c r="B1713">
        <v>1.0190627574920654</v>
      </c>
      <c r="C1713">
        <v>52667</v>
      </c>
    </row>
    <row r="1714" spans="1:3" x14ac:dyDescent="0.25">
      <c r="A1714">
        <v>686.11688245431708</v>
      </c>
      <c r="B1714">
        <v>1.0401227474212646</v>
      </c>
      <c r="C1714">
        <v>48934</v>
      </c>
    </row>
    <row r="1715" spans="1:3" x14ac:dyDescent="0.25">
      <c r="A1715">
        <v>681.65389565666464</v>
      </c>
      <c r="B1715">
        <v>1.4956505298614502</v>
      </c>
      <c r="C1715">
        <v>99948</v>
      </c>
    </row>
    <row r="1716" spans="1:3" x14ac:dyDescent="0.25">
      <c r="A1716">
        <v>682.74220741123224</v>
      </c>
      <c r="B1716">
        <v>0.9281923770904541</v>
      </c>
      <c r="C1716">
        <v>41047</v>
      </c>
    </row>
    <row r="1717" spans="1:3" x14ac:dyDescent="0.25">
      <c r="A1717">
        <v>684.62445840514101</v>
      </c>
      <c r="B1717">
        <v>1.2659077644348145</v>
      </c>
      <c r="C1717">
        <v>75974</v>
      </c>
    </row>
    <row r="1718" spans="1:3" x14ac:dyDescent="0.25">
      <c r="A1718">
        <v>684.98484809835111</v>
      </c>
      <c r="B1718">
        <v>1.2693490982055664</v>
      </c>
      <c r="C1718">
        <v>87276</v>
      </c>
    </row>
    <row r="1719" spans="1:3" x14ac:dyDescent="0.25">
      <c r="A1719">
        <v>684.9797974644689</v>
      </c>
      <c r="B1719">
        <v>1.0740232467651367</v>
      </c>
      <c r="C1719">
        <v>57307</v>
      </c>
    </row>
    <row r="1720" spans="1:3" x14ac:dyDescent="0.25">
      <c r="A1720">
        <v>685.46507883870788</v>
      </c>
      <c r="B1720">
        <v>1.0845937728881836</v>
      </c>
      <c r="C1720">
        <v>51629</v>
      </c>
    </row>
    <row r="1721" spans="1:3" x14ac:dyDescent="0.25">
      <c r="A1721">
        <v>685.91883092036835</v>
      </c>
      <c r="B1721">
        <v>0.77089738845825195</v>
      </c>
      <c r="C1721">
        <v>32016</v>
      </c>
    </row>
    <row r="1722" spans="1:3" x14ac:dyDescent="0.25">
      <c r="A1722">
        <v>688.8010819142778</v>
      </c>
      <c r="B1722">
        <v>1.1694600582122803</v>
      </c>
      <c r="C1722">
        <v>65558</v>
      </c>
    </row>
    <row r="1723" spans="1:3" x14ac:dyDescent="0.25">
      <c r="A1723">
        <v>686.29350596345353</v>
      </c>
      <c r="B1723">
        <v>1.2500205039978027</v>
      </c>
      <c r="C1723">
        <v>75849</v>
      </c>
    </row>
    <row r="1724" spans="1:3" x14ac:dyDescent="0.25">
      <c r="A1724">
        <v>686.90158697766606</v>
      </c>
      <c r="B1724">
        <v>1.0821897983551025</v>
      </c>
      <c r="C1724">
        <v>64720</v>
      </c>
    </row>
    <row r="1725" spans="1:3" x14ac:dyDescent="0.25">
      <c r="A1725">
        <v>686.92597359530578</v>
      </c>
      <c r="B1725">
        <v>1.1945722103118896</v>
      </c>
      <c r="C1725">
        <v>82593</v>
      </c>
    </row>
    <row r="1726" spans="1:3" x14ac:dyDescent="0.25">
      <c r="A1726">
        <v>687.98694013940622</v>
      </c>
      <c r="B1726">
        <v>0.96883535385131836</v>
      </c>
      <c r="C1726">
        <v>44060</v>
      </c>
    </row>
    <row r="1727" spans="1:3" x14ac:dyDescent="0.25">
      <c r="A1727">
        <v>687.35238046649886</v>
      </c>
      <c r="B1727">
        <v>1.1897993087768555</v>
      </c>
      <c r="C1727">
        <v>69220</v>
      </c>
    </row>
    <row r="1728" spans="1:3" x14ac:dyDescent="0.25">
      <c r="A1728">
        <v>690.39906166072433</v>
      </c>
      <c r="B1728">
        <v>1.2107465267181396</v>
      </c>
      <c r="C1728">
        <v>79338</v>
      </c>
    </row>
    <row r="1729" spans="1:3" x14ac:dyDescent="0.25">
      <c r="A1729">
        <v>689.31580054003928</v>
      </c>
      <c r="B1729">
        <v>1.1745350360870361</v>
      </c>
      <c r="C1729">
        <v>72886</v>
      </c>
    </row>
    <row r="1730" spans="1:3" x14ac:dyDescent="0.25">
      <c r="A1730">
        <v>690.79603128039469</v>
      </c>
      <c r="B1730">
        <v>1.3744912147521973</v>
      </c>
      <c r="C1730">
        <v>98022</v>
      </c>
    </row>
    <row r="1731" spans="1:3" x14ac:dyDescent="0.25">
      <c r="A1731">
        <v>686.41125496954453</v>
      </c>
      <c r="B1731">
        <v>1.3776450157165527</v>
      </c>
      <c r="C1731">
        <v>87684</v>
      </c>
    </row>
    <row r="1732" spans="1:3" x14ac:dyDescent="0.25">
      <c r="A1732">
        <v>693.62950903902379</v>
      </c>
      <c r="B1732">
        <v>1.1120579242706299</v>
      </c>
      <c r="C1732">
        <v>61996</v>
      </c>
    </row>
    <row r="1733" spans="1:3" x14ac:dyDescent="0.25">
      <c r="A1733">
        <v>693.13203435596517</v>
      </c>
      <c r="B1733">
        <v>0.99107575416564941</v>
      </c>
      <c r="C1733">
        <v>62105</v>
      </c>
    </row>
    <row r="1734" spans="1:3" x14ac:dyDescent="0.25">
      <c r="A1734">
        <v>692.63455967290645</v>
      </c>
      <c r="B1734">
        <v>0.88644838333129883</v>
      </c>
      <c r="C1734">
        <v>39971</v>
      </c>
    </row>
    <row r="1735" spans="1:3" x14ac:dyDescent="0.25">
      <c r="A1735">
        <v>693.26406871193069</v>
      </c>
      <c r="B1735">
        <v>1.7290503978729248</v>
      </c>
      <c r="C1735">
        <v>107194</v>
      </c>
    </row>
    <row r="1736" spans="1:3" x14ac:dyDescent="0.25">
      <c r="A1736">
        <v>693.49242404917584</v>
      </c>
      <c r="B1736">
        <v>0.95590114593505859</v>
      </c>
      <c r="C1736">
        <v>47895</v>
      </c>
    </row>
    <row r="1737" spans="1:3" x14ac:dyDescent="0.25">
      <c r="A1737">
        <v>694.12193308819985</v>
      </c>
      <c r="B1737">
        <v>1.2533986568450928</v>
      </c>
      <c r="C1737">
        <v>68885</v>
      </c>
    </row>
    <row r="1738" spans="1:3" x14ac:dyDescent="0.25">
      <c r="A1738">
        <v>692.72287142747507</v>
      </c>
      <c r="B1738">
        <v>1.2079012393951416</v>
      </c>
      <c r="C1738">
        <v>76238</v>
      </c>
    </row>
    <row r="1739" spans="1:3" x14ac:dyDescent="0.25">
      <c r="A1739">
        <v>693.73715677734992</v>
      </c>
      <c r="B1739">
        <v>1.1775920391082764</v>
      </c>
      <c r="C1739">
        <v>56640</v>
      </c>
    </row>
    <row r="1740" spans="1:3" x14ac:dyDescent="0.25">
      <c r="A1740">
        <v>692.30360723121942</v>
      </c>
      <c r="B1740">
        <v>0.95903921127319336</v>
      </c>
      <c r="C1740">
        <v>47412</v>
      </c>
    </row>
    <row r="1741" spans="1:3" x14ac:dyDescent="0.25">
      <c r="A1741">
        <v>692.8893936688454</v>
      </c>
      <c r="B1741">
        <v>1.0365078449249268</v>
      </c>
      <c r="C1741">
        <v>63443</v>
      </c>
    </row>
    <row r="1742" spans="1:3" x14ac:dyDescent="0.25">
      <c r="A1742">
        <v>696.09754647055991</v>
      </c>
      <c r="B1742">
        <v>1.2743914127349854</v>
      </c>
      <c r="C1742">
        <v>73880</v>
      </c>
    </row>
    <row r="1743" spans="1:3" x14ac:dyDescent="0.25">
      <c r="A1743">
        <v>695.66608896548416</v>
      </c>
      <c r="B1743">
        <v>1.1151301860809326</v>
      </c>
      <c r="C1743">
        <v>59733</v>
      </c>
    </row>
    <row r="1744" spans="1:3" x14ac:dyDescent="0.25">
      <c r="A1744">
        <v>697.63455967290656</v>
      </c>
      <c r="B1744">
        <v>1.5410873889923096</v>
      </c>
      <c r="C1744">
        <v>112749</v>
      </c>
    </row>
    <row r="1745" spans="1:3" x14ac:dyDescent="0.25">
      <c r="A1745">
        <v>695.05591591021698</v>
      </c>
      <c r="B1745">
        <v>1.0246353149414063</v>
      </c>
      <c r="C1745">
        <v>61827</v>
      </c>
    </row>
    <row r="1746" spans="1:3" x14ac:dyDescent="0.25">
      <c r="A1746">
        <v>698.19090885901062</v>
      </c>
      <c r="B1746">
        <v>0.85413241386413574</v>
      </c>
      <c r="C1746">
        <v>39140</v>
      </c>
    </row>
    <row r="1747" spans="1:3" x14ac:dyDescent="0.25">
      <c r="A1747">
        <v>695.91883092036915</v>
      </c>
      <c r="B1747">
        <v>1.7899196147918701</v>
      </c>
      <c r="C1747">
        <v>143401</v>
      </c>
    </row>
    <row r="1748" spans="1:3" x14ac:dyDescent="0.25">
      <c r="A1748">
        <v>695.99913344822619</v>
      </c>
      <c r="B1748">
        <v>1.1887404918670654</v>
      </c>
      <c r="C1748">
        <v>59007</v>
      </c>
    </row>
    <row r="1749" spans="1:3" x14ac:dyDescent="0.25">
      <c r="A1749">
        <v>694.96760415564916</v>
      </c>
      <c r="B1749">
        <v>1.2675600051879883</v>
      </c>
      <c r="C1749">
        <v>91910</v>
      </c>
    </row>
    <row r="1750" spans="1:3" x14ac:dyDescent="0.25">
      <c r="A1750">
        <v>699.05086527633512</v>
      </c>
      <c r="B1750">
        <v>1.4108948707580566</v>
      </c>
      <c r="C1750">
        <v>85372</v>
      </c>
    </row>
    <row r="1751" spans="1:3" x14ac:dyDescent="0.25">
      <c r="A1751">
        <v>697.48737341529284</v>
      </c>
      <c r="B1751">
        <v>1.069035530090332</v>
      </c>
      <c r="C1751">
        <v>63902</v>
      </c>
    </row>
    <row r="1752" spans="1:3" x14ac:dyDescent="0.25">
      <c r="A1752">
        <v>698.7665940288723</v>
      </c>
      <c r="B1752">
        <v>1.2241156101226807</v>
      </c>
      <c r="C1752">
        <v>76694</v>
      </c>
    </row>
    <row r="1753" spans="1:3" x14ac:dyDescent="0.25">
      <c r="A1753">
        <v>700.57063453597823</v>
      </c>
      <c r="B1753">
        <v>1.3233528137207031</v>
      </c>
      <c r="C1753">
        <v>100905</v>
      </c>
    </row>
    <row r="1754" spans="1:3" x14ac:dyDescent="0.25">
      <c r="A1754">
        <v>701.96760415564938</v>
      </c>
      <c r="B1754">
        <v>0.8510291576385498</v>
      </c>
      <c r="C1754">
        <v>37154</v>
      </c>
    </row>
    <row r="1755" spans="1:3" x14ac:dyDescent="0.25">
      <c r="A1755">
        <v>701.09754647055945</v>
      </c>
      <c r="B1755">
        <v>1.4965286254882813</v>
      </c>
      <c r="C1755">
        <v>103353</v>
      </c>
    </row>
    <row r="1756" spans="1:3" x14ac:dyDescent="0.25">
      <c r="A1756">
        <v>702.67113959936637</v>
      </c>
      <c r="B1756">
        <v>0.8827366828918457</v>
      </c>
      <c r="C1756">
        <v>42709</v>
      </c>
    </row>
    <row r="1757" spans="1:3" x14ac:dyDescent="0.25">
      <c r="A1757">
        <v>701.1736649163081</v>
      </c>
      <c r="B1757">
        <v>1.6830692291259766</v>
      </c>
      <c r="C1757">
        <v>131865</v>
      </c>
    </row>
    <row r="1758" spans="1:3" x14ac:dyDescent="0.25">
      <c r="A1758">
        <v>700.93816690412598</v>
      </c>
      <c r="B1758">
        <v>1.0910096168518066</v>
      </c>
      <c r="C1758">
        <v>64923</v>
      </c>
    </row>
    <row r="1759" spans="1:3" x14ac:dyDescent="0.25">
      <c r="A1759">
        <v>698.90158697766617</v>
      </c>
      <c r="B1759">
        <v>1.3993744850158691</v>
      </c>
      <c r="C1759">
        <v>97239</v>
      </c>
    </row>
    <row r="1760" spans="1:3" x14ac:dyDescent="0.25">
      <c r="A1760">
        <v>702.97770542341414</v>
      </c>
      <c r="B1760">
        <v>1.0150501728057861</v>
      </c>
      <c r="C1760">
        <v>57932</v>
      </c>
    </row>
    <row r="1761" spans="1:3" x14ac:dyDescent="0.25">
      <c r="A1761">
        <v>699.04372260139712</v>
      </c>
      <c r="B1761">
        <v>1.0465855598449707</v>
      </c>
      <c r="C1761">
        <v>69568</v>
      </c>
    </row>
    <row r="1762" spans="1:3" x14ac:dyDescent="0.25">
      <c r="A1762">
        <v>704.82546853191798</v>
      </c>
      <c r="B1762">
        <v>1.2712321281433105</v>
      </c>
      <c r="C1762">
        <v>76174</v>
      </c>
    </row>
    <row r="1763" spans="1:3" x14ac:dyDescent="0.25">
      <c r="A1763">
        <v>704.17366491630753</v>
      </c>
      <c r="B1763">
        <v>1.154944896697998</v>
      </c>
      <c r="C1763">
        <v>78793</v>
      </c>
    </row>
    <row r="1764" spans="1:3" x14ac:dyDescent="0.25">
      <c r="A1764">
        <v>705.84776310850327</v>
      </c>
      <c r="B1764">
        <v>1.434326171875</v>
      </c>
      <c r="C1764">
        <v>92183</v>
      </c>
    </row>
    <row r="1765" spans="1:3" x14ac:dyDescent="0.25">
      <c r="A1765">
        <v>704.16356364854278</v>
      </c>
      <c r="B1765">
        <v>0.99866008758544922</v>
      </c>
      <c r="C1765">
        <v>41805</v>
      </c>
    </row>
    <row r="1766" spans="1:3" x14ac:dyDescent="0.25">
      <c r="A1766">
        <v>703.6173157302037</v>
      </c>
      <c r="B1766">
        <v>1.024848461151123</v>
      </c>
      <c r="C1766">
        <v>60012</v>
      </c>
    </row>
    <row r="1767" spans="1:3" x14ac:dyDescent="0.25">
      <c r="A1767">
        <v>703.00209204105465</v>
      </c>
      <c r="B1767">
        <v>1.2960586547851563</v>
      </c>
      <c r="C1767">
        <v>79047</v>
      </c>
    </row>
    <row r="1768" spans="1:3" x14ac:dyDescent="0.25">
      <c r="A1768">
        <v>703.81327522309766</v>
      </c>
      <c r="B1768">
        <v>1.9621946811676025</v>
      </c>
      <c r="C1768">
        <v>141728</v>
      </c>
    </row>
    <row r="1769" spans="1:3" x14ac:dyDescent="0.25">
      <c r="A1769">
        <v>706.33304448274214</v>
      </c>
      <c r="B1769">
        <v>0.95068454742431641</v>
      </c>
      <c r="C1769">
        <v>53837</v>
      </c>
    </row>
    <row r="1770" spans="1:3" x14ac:dyDescent="0.25">
      <c r="A1770">
        <v>705.27416997969692</v>
      </c>
      <c r="B1770">
        <v>1.3659849166870117</v>
      </c>
      <c r="C1770">
        <v>92755</v>
      </c>
    </row>
    <row r="1771" spans="1:3" x14ac:dyDescent="0.25">
      <c r="A1771">
        <v>706.94826817189141</v>
      </c>
      <c r="B1771">
        <v>1.4095957279205322</v>
      </c>
      <c r="C1771">
        <v>104711</v>
      </c>
    </row>
    <row r="1772" spans="1:3" x14ac:dyDescent="0.25">
      <c r="A1772">
        <v>707.56558390209636</v>
      </c>
      <c r="B1772">
        <v>1.2257101535797119</v>
      </c>
      <c r="C1772">
        <v>51787</v>
      </c>
    </row>
    <row r="1773" spans="1:3" x14ac:dyDescent="0.25">
      <c r="A1773">
        <v>709.00923471599174</v>
      </c>
      <c r="B1773">
        <v>1.8854577541351318</v>
      </c>
      <c r="C1773">
        <v>94885</v>
      </c>
    </row>
    <row r="1774" spans="1:3" x14ac:dyDescent="0.25">
      <c r="A1774">
        <v>706.61226509632138</v>
      </c>
      <c r="B1774">
        <v>1.4177615642547607</v>
      </c>
      <c r="C1774">
        <v>70887</v>
      </c>
    </row>
    <row r="1775" spans="1:3" x14ac:dyDescent="0.25">
      <c r="A1775">
        <v>710.64675298172733</v>
      </c>
      <c r="B1775">
        <v>1.4848065376281738</v>
      </c>
      <c r="C1775">
        <v>85989</v>
      </c>
    </row>
    <row r="1776" spans="1:3" x14ac:dyDescent="0.25">
      <c r="A1776">
        <v>708.59502115361852</v>
      </c>
      <c r="B1776">
        <v>1.1815061569213867</v>
      </c>
      <c r="C1776">
        <v>64939</v>
      </c>
    </row>
    <row r="1777" spans="1:3" x14ac:dyDescent="0.25">
      <c r="A1777">
        <v>707.42344827836473</v>
      </c>
      <c r="B1777">
        <v>1.2592952251434326</v>
      </c>
      <c r="C1777">
        <v>70399</v>
      </c>
    </row>
    <row r="1778" spans="1:3" x14ac:dyDescent="0.25">
      <c r="A1778">
        <v>709.16356364854255</v>
      </c>
      <c r="B1778">
        <v>1.2636392116546631</v>
      </c>
      <c r="C1778">
        <v>73339</v>
      </c>
    </row>
    <row r="1779" spans="1:3" x14ac:dyDescent="0.25">
      <c r="A1779">
        <v>710.39906166072456</v>
      </c>
      <c r="B1779">
        <v>1.2424461841583252</v>
      </c>
      <c r="C1779">
        <v>95334</v>
      </c>
    </row>
    <row r="1780" spans="1:3" x14ac:dyDescent="0.25">
      <c r="A1780">
        <v>706.21024484276882</v>
      </c>
      <c r="B1780">
        <v>1.1561532020568848</v>
      </c>
      <c r="C1780">
        <v>60547</v>
      </c>
    </row>
    <row r="1781" spans="1:3" x14ac:dyDescent="0.25">
      <c r="A1781">
        <v>708.89653634378305</v>
      </c>
      <c r="B1781">
        <v>1.3639962673187256</v>
      </c>
      <c r="C1781">
        <v>87471</v>
      </c>
    </row>
    <row r="1782" spans="1:3" x14ac:dyDescent="0.25">
      <c r="A1782">
        <v>711.74725804511468</v>
      </c>
      <c r="B1782">
        <v>1.01596999168396</v>
      </c>
      <c r="C1782">
        <v>59133</v>
      </c>
    </row>
    <row r="1783" spans="1:3" x14ac:dyDescent="0.25">
      <c r="A1783">
        <v>712.87214972614345</v>
      </c>
      <c r="B1783">
        <v>1.106600284576416</v>
      </c>
      <c r="C1783">
        <v>66027</v>
      </c>
    </row>
    <row r="1784" spans="1:3" x14ac:dyDescent="0.25">
      <c r="A1784">
        <v>714.36962440920217</v>
      </c>
      <c r="B1784">
        <v>0.9887382984161377</v>
      </c>
      <c r="C1784">
        <v>46004</v>
      </c>
    </row>
    <row r="1785" spans="1:3" x14ac:dyDescent="0.25">
      <c r="A1785">
        <v>713.21529547665148</v>
      </c>
      <c r="B1785">
        <v>1.4684793949127197</v>
      </c>
      <c r="C1785">
        <v>99197</v>
      </c>
    </row>
    <row r="1786" spans="1:3" x14ac:dyDescent="0.25">
      <c r="A1786">
        <v>711.43354954613039</v>
      </c>
      <c r="B1786">
        <v>1.5131494998931885</v>
      </c>
      <c r="C1786">
        <v>97494</v>
      </c>
    </row>
    <row r="1787" spans="1:3" x14ac:dyDescent="0.25">
      <c r="A1787">
        <v>714.70057685088909</v>
      </c>
      <c r="B1787">
        <v>1.3054349422454834</v>
      </c>
      <c r="C1787">
        <v>82860</v>
      </c>
    </row>
    <row r="1788" spans="1:3" x14ac:dyDescent="0.25">
      <c r="A1788">
        <v>714.21024484276779</v>
      </c>
      <c r="B1788">
        <v>1.9484508037567139</v>
      </c>
      <c r="C1788">
        <v>130288</v>
      </c>
    </row>
    <row r="1789" spans="1:3" x14ac:dyDescent="0.25">
      <c r="A1789">
        <v>712.13917703090249</v>
      </c>
      <c r="B1789">
        <v>1.0191717147827148</v>
      </c>
      <c r="C1789">
        <v>63156</v>
      </c>
    </row>
    <row r="1790" spans="1:3" x14ac:dyDescent="0.25">
      <c r="A1790">
        <v>712.67828227430414</v>
      </c>
      <c r="B1790">
        <v>1.6179430484771729</v>
      </c>
      <c r="C1790">
        <v>100699</v>
      </c>
    </row>
    <row r="1791" spans="1:3" x14ac:dyDescent="0.25">
      <c r="A1791">
        <v>712.68838354206912</v>
      </c>
      <c r="B1791">
        <v>0.9301602840423584</v>
      </c>
      <c r="C1791">
        <v>50662</v>
      </c>
    </row>
    <row r="1792" spans="1:3" x14ac:dyDescent="0.25">
      <c r="A1792">
        <v>719.20310216783037</v>
      </c>
      <c r="B1792">
        <v>1.9288356304168701</v>
      </c>
      <c r="C1792">
        <v>148301</v>
      </c>
    </row>
    <row r="1793" spans="1:3" x14ac:dyDescent="0.25">
      <c r="A1793">
        <v>716.345237791562</v>
      </c>
      <c r="B1793">
        <v>1.0552468299865723</v>
      </c>
      <c r="C1793">
        <v>65913</v>
      </c>
    </row>
    <row r="1794" spans="1:3" x14ac:dyDescent="0.25">
      <c r="A1794">
        <v>714.9676041556487</v>
      </c>
      <c r="B1794">
        <v>1.2075397968292236</v>
      </c>
      <c r="C1794">
        <v>80935</v>
      </c>
    </row>
    <row r="1795" spans="1:3" x14ac:dyDescent="0.25">
      <c r="A1795">
        <v>718.58997051973654</v>
      </c>
      <c r="B1795">
        <v>1.4012527465820313</v>
      </c>
      <c r="C1795">
        <v>78817</v>
      </c>
    </row>
    <row r="1796" spans="1:3" x14ac:dyDescent="0.25">
      <c r="A1796">
        <v>717.61226509632138</v>
      </c>
      <c r="B1796">
        <v>1.4272050857543945</v>
      </c>
      <c r="C1796">
        <v>92450</v>
      </c>
    </row>
    <row r="1797" spans="1:3" x14ac:dyDescent="0.25">
      <c r="A1797">
        <v>715.6295090390239</v>
      </c>
      <c r="B1797">
        <v>1.260767936706543</v>
      </c>
      <c r="C1797">
        <v>66301</v>
      </c>
    </row>
    <row r="1798" spans="1:3" x14ac:dyDescent="0.25">
      <c r="A1798">
        <v>715.65389565666362</v>
      </c>
      <c r="B1798">
        <v>1.4290096759796143</v>
      </c>
      <c r="C1798">
        <v>96523</v>
      </c>
    </row>
    <row r="1799" spans="1:3" x14ac:dyDescent="0.25">
      <c r="A1799">
        <v>717.18585822512864</v>
      </c>
      <c r="B1799">
        <v>0.94683337211608887</v>
      </c>
      <c r="C1799">
        <v>49551</v>
      </c>
    </row>
    <row r="1800" spans="1:3" x14ac:dyDescent="0.25">
      <c r="A1800">
        <v>716.95541084682839</v>
      </c>
      <c r="B1800">
        <v>2.0044641494750977</v>
      </c>
      <c r="C1800">
        <v>119647</v>
      </c>
    </row>
    <row r="1801" spans="1:3" x14ac:dyDescent="0.25">
      <c r="A1801">
        <v>716.87214972614333</v>
      </c>
      <c r="B1801">
        <v>1.1952722072601318</v>
      </c>
      <c r="C1801">
        <v>71769</v>
      </c>
    </row>
    <row r="1802" spans="1:3" x14ac:dyDescent="0.25">
      <c r="A1802">
        <v>721.32799384885948</v>
      </c>
      <c r="B1802">
        <v>1.3465850353240967</v>
      </c>
      <c r="C1802">
        <v>86981</v>
      </c>
    </row>
    <row r="1803" spans="1:3" x14ac:dyDescent="0.25">
      <c r="A1803">
        <v>720.36962440920183</v>
      </c>
      <c r="B1803">
        <v>1.066871166229248</v>
      </c>
      <c r="C1803">
        <v>62403</v>
      </c>
    </row>
    <row r="1804" spans="1:3" x14ac:dyDescent="0.25">
      <c r="A1804">
        <v>720.09754647055979</v>
      </c>
      <c r="B1804">
        <v>1.271395206451416</v>
      </c>
      <c r="C1804">
        <v>92515</v>
      </c>
    </row>
    <row r="1805" spans="1:3" x14ac:dyDescent="0.25">
      <c r="A1805">
        <v>723.53405460951819</v>
      </c>
      <c r="B1805">
        <v>0.90458369255065918</v>
      </c>
      <c r="C1805">
        <v>47532</v>
      </c>
    </row>
    <row r="1806" spans="1:3" x14ac:dyDescent="0.25">
      <c r="A1806">
        <v>719.28636328851621</v>
      </c>
      <c r="B1806">
        <v>1.362774133682251</v>
      </c>
      <c r="C1806">
        <v>89888</v>
      </c>
    </row>
    <row r="1807" spans="1:3" x14ac:dyDescent="0.25">
      <c r="A1807">
        <v>720.6711395993666</v>
      </c>
      <c r="B1807">
        <v>1.1478159427642822</v>
      </c>
      <c r="C1807">
        <v>83109</v>
      </c>
    </row>
    <row r="1808" spans="1:3" x14ac:dyDescent="0.25">
      <c r="A1808">
        <v>722.38181771802215</v>
      </c>
      <c r="B1808">
        <v>1.6580438613891602</v>
      </c>
      <c r="C1808">
        <v>121413</v>
      </c>
    </row>
    <row r="1809" spans="1:3" x14ac:dyDescent="0.25">
      <c r="A1809">
        <v>722.7472580451149</v>
      </c>
      <c r="B1809">
        <v>1.420330286026001</v>
      </c>
      <c r="C1809">
        <v>101118</v>
      </c>
    </row>
    <row r="1810" spans="1:3" x14ac:dyDescent="0.25">
      <c r="A1810">
        <v>720.572726577033</v>
      </c>
      <c r="B1810">
        <v>1.5940024852752686</v>
      </c>
      <c r="C1810">
        <v>86926</v>
      </c>
    </row>
    <row r="1811" spans="1:3" x14ac:dyDescent="0.25">
      <c r="A1811">
        <v>720.12698372208251</v>
      </c>
      <c r="B1811">
        <v>0.98519134521484375</v>
      </c>
      <c r="C1811">
        <v>56116</v>
      </c>
    </row>
    <row r="1812" spans="1:3" x14ac:dyDescent="0.25">
      <c r="A1812">
        <v>725.06810921903673</v>
      </c>
      <c r="B1812">
        <v>1.3536884784698486</v>
      </c>
      <c r="C1812">
        <v>85096</v>
      </c>
    </row>
    <row r="1813" spans="1:3" x14ac:dyDescent="0.25">
      <c r="A1813">
        <v>724.66103833160128</v>
      </c>
      <c r="B1813">
        <v>1.134960412979126</v>
      </c>
      <c r="C1813">
        <v>66649</v>
      </c>
    </row>
    <row r="1814" spans="1:3" x14ac:dyDescent="0.25">
      <c r="A1814">
        <v>725.11479041326254</v>
      </c>
      <c r="B1814">
        <v>1.4848446846008301</v>
      </c>
      <c r="C1814">
        <v>112211</v>
      </c>
    </row>
    <row r="1815" spans="1:3" x14ac:dyDescent="0.25">
      <c r="A1815">
        <v>724.70057685088955</v>
      </c>
      <c r="B1815">
        <v>1.039696216583252</v>
      </c>
      <c r="C1815">
        <v>54054</v>
      </c>
    </row>
    <row r="1816" spans="1:3" x14ac:dyDescent="0.25">
      <c r="A1816">
        <v>725.19805153394816</v>
      </c>
      <c r="B1816">
        <v>1.4980461597442627</v>
      </c>
      <c r="C1816">
        <v>106090</v>
      </c>
    </row>
    <row r="1817" spans="1:3" x14ac:dyDescent="0.25">
      <c r="A1817">
        <v>724.18585822512853</v>
      </c>
      <c r="B1817">
        <v>1.5756466388702393</v>
      </c>
      <c r="C1817">
        <v>119634</v>
      </c>
    </row>
    <row r="1818" spans="1:3" x14ac:dyDescent="0.25">
      <c r="A1818">
        <v>724.35743110038163</v>
      </c>
      <c r="B1818">
        <v>1.5765838623046875</v>
      </c>
      <c r="C1818">
        <v>130554</v>
      </c>
    </row>
    <row r="1819" spans="1:3" x14ac:dyDescent="0.25">
      <c r="A1819">
        <v>727.29855659733596</v>
      </c>
      <c r="B1819">
        <v>0.95289468765258789</v>
      </c>
      <c r="C1819">
        <v>51629</v>
      </c>
    </row>
    <row r="1820" spans="1:3" x14ac:dyDescent="0.25">
      <c r="A1820">
        <v>724.49660813128492</v>
      </c>
      <c r="B1820">
        <v>1.2146503925323486</v>
      </c>
      <c r="C1820">
        <v>56277</v>
      </c>
    </row>
    <row r="1821" spans="1:3" x14ac:dyDescent="0.25">
      <c r="A1821">
        <v>723.78383797157528</v>
      </c>
      <c r="B1821">
        <v>1.6323375701904297</v>
      </c>
      <c r="C1821">
        <v>123884</v>
      </c>
    </row>
    <row r="1822" spans="1:3" x14ac:dyDescent="0.25">
      <c r="A1822">
        <v>731.47012947258986</v>
      </c>
      <c r="B1822">
        <v>1.2476873397827148</v>
      </c>
      <c r="C1822">
        <v>84311</v>
      </c>
    </row>
    <row r="1823" spans="1:3" x14ac:dyDescent="0.25">
      <c r="A1823">
        <v>727.13203435596552</v>
      </c>
      <c r="B1823">
        <v>1.0470328330993652</v>
      </c>
      <c r="C1823">
        <v>63703</v>
      </c>
    </row>
    <row r="1824" spans="1:3" x14ac:dyDescent="0.25">
      <c r="A1824">
        <v>729.49956672411349</v>
      </c>
      <c r="B1824">
        <v>1.8343465328216553</v>
      </c>
      <c r="C1824">
        <v>149541</v>
      </c>
    </row>
    <row r="1825" spans="1:3" x14ac:dyDescent="0.25">
      <c r="A1825">
        <v>729.94826817189153</v>
      </c>
      <c r="B1825">
        <v>0.93792843818664551</v>
      </c>
      <c r="C1825">
        <v>48288</v>
      </c>
    </row>
    <row r="1826" spans="1:3" x14ac:dyDescent="0.25">
      <c r="A1826">
        <v>727.61226509632115</v>
      </c>
      <c r="B1826">
        <v>1.2037017345428467</v>
      </c>
      <c r="C1826">
        <v>71780</v>
      </c>
    </row>
    <row r="1827" spans="1:3" x14ac:dyDescent="0.25">
      <c r="A1827">
        <v>728.47012947259032</v>
      </c>
      <c r="B1827">
        <v>1.0786674022674561</v>
      </c>
      <c r="C1827">
        <v>66918</v>
      </c>
    </row>
    <row r="1828" spans="1:3" x14ac:dyDescent="0.25">
      <c r="A1828">
        <v>730.55844122715826</v>
      </c>
      <c r="B1828">
        <v>1.5518579483032227</v>
      </c>
      <c r="C1828">
        <v>109595</v>
      </c>
    </row>
    <row r="1829" spans="1:3" x14ac:dyDescent="0.25">
      <c r="A1829">
        <v>728.71277015970918</v>
      </c>
      <c r="B1829">
        <v>1.4003746509552002</v>
      </c>
      <c r="C1829">
        <v>109348</v>
      </c>
    </row>
    <row r="1830" spans="1:3" x14ac:dyDescent="0.25">
      <c r="A1830">
        <v>727.7300141024117</v>
      </c>
      <c r="B1830">
        <v>1.491532564163208</v>
      </c>
      <c r="C1830">
        <v>118211</v>
      </c>
    </row>
    <row r="1831" spans="1:3" x14ac:dyDescent="0.25">
      <c r="A1831">
        <v>728.61731573020415</v>
      </c>
      <c r="B1831">
        <v>1.7538046836853027</v>
      </c>
      <c r="C1831">
        <v>126271</v>
      </c>
    </row>
    <row r="1832" spans="1:3" x14ac:dyDescent="0.25">
      <c r="A1832">
        <v>733.05591591021675</v>
      </c>
      <c r="B1832">
        <v>1.3103270530700684</v>
      </c>
      <c r="C1832">
        <v>104980</v>
      </c>
    </row>
    <row r="1833" spans="1:3" x14ac:dyDescent="0.25">
      <c r="A1833">
        <v>733.63665171396099</v>
      </c>
      <c r="B1833">
        <v>1.6597983837127686</v>
      </c>
      <c r="C1833">
        <v>112095</v>
      </c>
    </row>
    <row r="1834" spans="1:3" x14ac:dyDescent="0.25">
      <c r="A1834">
        <v>734.92092296142312</v>
      </c>
      <c r="B1834">
        <v>1.1452085971832275</v>
      </c>
      <c r="C1834">
        <v>62429</v>
      </c>
    </row>
    <row r="1835" spans="1:3" x14ac:dyDescent="0.25">
      <c r="A1835">
        <v>732.77878733769205</v>
      </c>
      <c r="B1835">
        <v>1.3680357933044434</v>
      </c>
      <c r="C1835">
        <v>78131</v>
      </c>
    </row>
    <row r="1836" spans="1:3" x14ac:dyDescent="0.25">
      <c r="A1836">
        <v>732.35238046649977</v>
      </c>
      <c r="B1836">
        <v>1.6304340362548828</v>
      </c>
      <c r="C1836">
        <v>102908</v>
      </c>
    </row>
    <row r="1837" spans="1:3" x14ac:dyDescent="0.25">
      <c r="A1837">
        <v>735.07821048680273</v>
      </c>
      <c r="B1837">
        <v>0.89012479782104492</v>
      </c>
      <c r="C1837">
        <v>45983</v>
      </c>
    </row>
    <row r="1838" spans="1:3" x14ac:dyDescent="0.25">
      <c r="A1838">
        <v>732.17575695736286</v>
      </c>
      <c r="B1838">
        <v>1.4516391754150391</v>
      </c>
      <c r="C1838">
        <v>84403</v>
      </c>
    </row>
    <row r="1839" spans="1:3" x14ac:dyDescent="0.25">
      <c r="A1839">
        <v>734.24978336205663</v>
      </c>
      <c r="B1839">
        <v>1.1044185161590576</v>
      </c>
      <c r="C1839">
        <v>66225</v>
      </c>
    </row>
    <row r="1840" spans="1:3" x14ac:dyDescent="0.25">
      <c r="A1840">
        <v>733.45793616376989</v>
      </c>
      <c r="B1840">
        <v>1.2070600986480713</v>
      </c>
      <c r="C1840">
        <v>76241</v>
      </c>
    </row>
    <row r="1841" spans="1:3" x14ac:dyDescent="0.25">
      <c r="A1841">
        <v>731.07315985291928</v>
      </c>
      <c r="B1841">
        <v>1.0433864593505859</v>
      </c>
      <c r="C1841">
        <v>64338</v>
      </c>
    </row>
    <row r="1842" spans="1:3" x14ac:dyDescent="0.25">
      <c r="A1842">
        <v>738.17366491630798</v>
      </c>
      <c r="B1842">
        <v>2.4755406379699707</v>
      </c>
      <c r="C1842">
        <v>161010</v>
      </c>
    </row>
    <row r="1843" spans="1:3" x14ac:dyDescent="0.25">
      <c r="A1843">
        <v>734.61226509632183</v>
      </c>
      <c r="B1843">
        <v>1.1509737968444824</v>
      </c>
      <c r="C1843">
        <v>67861</v>
      </c>
    </row>
    <row r="1844" spans="1:3" x14ac:dyDescent="0.25">
      <c r="A1844">
        <v>736.38181771802192</v>
      </c>
      <c r="B1844">
        <v>1.52669358253479</v>
      </c>
      <c r="C1844">
        <v>107557</v>
      </c>
    </row>
    <row r="1845" spans="1:3" x14ac:dyDescent="0.25">
      <c r="A1845">
        <v>737.68838354207003</v>
      </c>
      <c r="B1845">
        <v>1.7244155406951904</v>
      </c>
      <c r="C1845">
        <v>131180</v>
      </c>
    </row>
    <row r="1846" spans="1:3" x14ac:dyDescent="0.25">
      <c r="A1846">
        <v>738.29855659733596</v>
      </c>
      <c r="B1846">
        <v>1.2136683464050293</v>
      </c>
      <c r="C1846">
        <v>84204</v>
      </c>
    </row>
    <row r="1847" spans="1:3" x14ac:dyDescent="0.25">
      <c r="A1847">
        <v>736.75945135393511</v>
      </c>
      <c r="B1847">
        <v>1.157289981842041</v>
      </c>
      <c r="C1847">
        <v>79668</v>
      </c>
    </row>
    <row r="1848" spans="1:3" x14ac:dyDescent="0.25">
      <c r="A1848">
        <v>733.17575695736275</v>
      </c>
      <c r="B1848">
        <v>1.1705799102783203</v>
      </c>
      <c r="C1848">
        <v>57638</v>
      </c>
    </row>
    <row r="1849" spans="1:3" x14ac:dyDescent="0.25">
      <c r="A1849">
        <v>735.52900397563542</v>
      </c>
      <c r="B1849">
        <v>1.0825984477996826</v>
      </c>
      <c r="C1849">
        <v>70479</v>
      </c>
    </row>
    <row r="1850" spans="1:3" x14ac:dyDescent="0.25">
      <c r="A1850">
        <v>735.15137033972269</v>
      </c>
      <c r="B1850">
        <v>1.4461362361907959</v>
      </c>
      <c r="C1850">
        <v>87780</v>
      </c>
    </row>
    <row r="1851" spans="1:3" x14ac:dyDescent="0.25">
      <c r="A1851">
        <v>739.42849891224716</v>
      </c>
      <c r="B1851">
        <v>0.98545098304748535</v>
      </c>
      <c r="C1851">
        <v>67537</v>
      </c>
    </row>
    <row r="1852" spans="1:3" x14ac:dyDescent="0.25">
      <c r="A1852">
        <v>743.47518010647286</v>
      </c>
      <c r="B1852">
        <v>1.0861861705780029</v>
      </c>
      <c r="C1852">
        <v>78394</v>
      </c>
    </row>
    <row r="1853" spans="1:3" x14ac:dyDescent="0.25">
      <c r="A1853">
        <v>739.80822458921557</v>
      </c>
      <c r="B1853">
        <v>1.3894150257110596</v>
      </c>
      <c r="C1853">
        <v>86648</v>
      </c>
    </row>
    <row r="1854" spans="1:3" x14ac:dyDescent="0.25">
      <c r="A1854">
        <v>740.05591591021687</v>
      </c>
      <c r="B1854">
        <v>1.2619509696960449</v>
      </c>
      <c r="C1854">
        <v>76886</v>
      </c>
    </row>
    <row r="1855" spans="1:3" x14ac:dyDescent="0.25">
      <c r="A1855">
        <v>740.2569260369936</v>
      </c>
      <c r="B1855">
        <v>1.1480627059936523</v>
      </c>
      <c r="C1855">
        <v>72886</v>
      </c>
    </row>
    <row r="1856" spans="1:3" x14ac:dyDescent="0.25">
      <c r="A1856">
        <v>743.09040379562271</v>
      </c>
      <c r="B1856">
        <v>0.96993350982666016</v>
      </c>
      <c r="C1856">
        <v>65563</v>
      </c>
    </row>
    <row r="1857" spans="1:3" x14ac:dyDescent="0.25">
      <c r="A1857">
        <v>740.78888860545828</v>
      </c>
      <c r="B1857">
        <v>1.0292491912841797</v>
      </c>
      <c r="C1857">
        <v>60633</v>
      </c>
    </row>
    <row r="1858" spans="1:3" x14ac:dyDescent="0.25">
      <c r="A1858">
        <v>740.57063453597914</v>
      </c>
      <c r="B1858">
        <v>1.1752190589904785</v>
      </c>
      <c r="C1858">
        <v>67434</v>
      </c>
    </row>
    <row r="1859" spans="1:3" x14ac:dyDescent="0.25">
      <c r="A1859">
        <v>741.84271247462084</v>
      </c>
      <c r="B1859">
        <v>1.0977954864501953</v>
      </c>
      <c r="C1859">
        <v>65744</v>
      </c>
    </row>
    <row r="1860" spans="1:3" x14ac:dyDescent="0.25">
      <c r="A1860">
        <v>741.72496346852961</v>
      </c>
      <c r="B1860">
        <v>1.3892838954925537</v>
      </c>
      <c r="C1860">
        <v>85654</v>
      </c>
    </row>
    <row r="1861" spans="1:3" x14ac:dyDescent="0.25">
      <c r="A1861">
        <v>738.42344827836473</v>
      </c>
      <c r="B1861">
        <v>1.6343386173248291</v>
      </c>
      <c r="C1861">
        <v>125613</v>
      </c>
    </row>
    <row r="1862" spans="1:3" x14ac:dyDescent="0.25">
      <c r="A1862">
        <v>744.00714267493731</v>
      </c>
      <c r="B1862">
        <v>0.978424072265625</v>
      </c>
      <c r="C1862">
        <v>40059</v>
      </c>
    </row>
    <row r="1863" spans="1:3" x14ac:dyDescent="0.25">
      <c r="A1863">
        <v>742.66103833160139</v>
      </c>
      <c r="B1863">
        <v>1.2831056118011475</v>
      </c>
      <c r="C1863">
        <v>63375</v>
      </c>
    </row>
    <row r="1864" spans="1:3" x14ac:dyDescent="0.25">
      <c r="A1864">
        <v>746.7300141024117</v>
      </c>
      <c r="B1864">
        <v>1.5122256278991699</v>
      </c>
      <c r="C1864">
        <v>98166</v>
      </c>
    </row>
    <row r="1865" spans="1:3" x14ac:dyDescent="0.25">
      <c r="A1865">
        <v>742.5239533417531</v>
      </c>
      <c r="B1865">
        <v>1.0887000560760498</v>
      </c>
      <c r="C1865">
        <v>51930</v>
      </c>
    </row>
    <row r="1866" spans="1:3" x14ac:dyDescent="0.25">
      <c r="A1866">
        <v>745.73715677734924</v>
      </c>
      <c r="B1866">
        <v>1.358717679977417</v>
      </c>
      <c r="C1866">
        <v>77124</v>
      </c>
    </row>
    <row r="1867" spans="1:3" x14ac:dyDescent="0.25">
      <c r="A1867">
        <v>745.1391770309026</v>
      </c>
      <c r="B1867">
        <v>1.6929655075073242</v>
      </c>
      <c r="C1867">
        <v>97600</v>
      </c>
    </row>
    <row r="1868" spans="1:3" x14ac:dyDescent="0.25">
      <c r="A1868">
        <v>747.83766184073818</v>
      </c>
      <c r="B1868">
        <v>1.2680878639221191</v>
      </c>
      <c r="C1868">
        <v>71962</v>
      </c>
    </row>
    <row r="1869" spans="1:3" x14ac:dyDescent="0.25">
      <c r="A1869">
        <v>747.12907576313717</v>
      </c>
      <c r="B1869">
        <v>1.5430853366851807</v>
      </c>
      <c r="C1869">
        <v>96178</v>
      </c>
    </row>
    <row r="1870" spans="1:3" x14ac:dyDescent="0.25">
      <c r="A1870">
        <v>744.19300090006573</v>
      </c>
      <c r="B1870">
        <v>1.4050049781799316</v>
      </c>
      <c r="C1870">
        <v>97215</v>
      </c>
    </row>
    <row r="1871" spans="1:3" x14ac:dyDescent="0.25">
      <c r="A1871">
        <v>745.94321753800898</v>
      </c>
      <c r="B1871">
        <v>1.0042111873626709</v>
      </c>
      <c r="C1871">
        <v>60509</v>
      </c>
    </row>
    <row r="1872" spans="1:3" x14ac:dyDescent="0.25">
      <c r="A1872">
        <v>745.163563648543</v>
      </c>
      <c r="B1872">
        <v>1.2344233989715576</v>
      </c>
      <c r="C1872">
        <v>73206</v>
      </c>
    </row>
    <row r="1873" spans="1:3" x14ac:dyDescent="0.25">
      <c r="A1873">
        <v>748.56053326821291</v>
      </c>
      <c r="B1873">
        <v>1.6105647087097168</v>
      </c>
      <c r="C1873">
        <v>106730</v>
      </c>
    </row>
    <row r="1874" spans="1:3" x14ac:dyDescent="0.25">
      <c r="A1874">
        <v>750.20519420888525</v>
      </c>
      <c r="B1874">
        <v>1.8181009292602539</v>
      </c>
      <c r="C1874">
        <v>133082</v>
      </c>
    </row>
    <row r="1875" spans="1:3" x14ac:dyDescent="0.25">
      <c r="A1875">
        <v>750.16861428242498</v>
      </c>
      <c r="B1875">
        <v>0.98797416687011719</v>
      </c>
      <c r="C1875">
        <v>57722</v>
      </c>
    </row>
    <row r="1876" spans="1:3" x14ac:dyDescent="0.25">
      <c r="A1876">
        <v>748.79393923934015</v>
      </c>
      <c r="B1876">
        <v>0.73962569236755371</v>
      </c>
      <c r="C1876">
        <v>20700</v>
      </c>
    </row>
    <row r="1877" spans="1:3" x14ac:dyDescent="0.25">
      <c r="A1877">
        <v>749.69552621700643</v>
      </c>
      <c r="B1877">
        <v>1.4487459659576416</v>
      </c>
      <c r="C1877">
        <v>101663</v>
      </c>
    </row>
    <row r="1878" spans="1:3" x14ac:dyDescent="0.25">
      <c r="A1878">
        <v>749.9036790187206</v>
      </c>
      <c r="B1878">
        <v>1.5749237537384033</v>
      </c>
      <c r="C1878">
        <v>119974</v>
      </c>
    </row>
    <row r="1879" spans="1:3" x14ac:dyDescent="0.25">
      <c r="A1879">
        <v>748.70771952582686</v>
      </c>
      <c r="B1879">
        <v>1.3412001132965088</v>
      </c>
      <c r="C1879">
        <v>82941</v>
      </c>
    </row>
    <row r="1880" spans="1:3" x14ac:dyDescent="0.25">
      <c r="A1880">
        <v>750.38686835190481</v>
      </c>
      <c r="B1880">
        <v>1.5857129096984863</v>
      </c>
      <c r="C1880">
        <v>109758</v>
      </c>
    </row>
    <row r="1881" spans="1:3" x14ac:dyDescent="0.25">
      <c r="A1881">
        <v>751.41630560342685</v>
      </c>
      <c r="B1881">
        <v>1.1677868366241455</v>
      </c>
      <c r="C1881">
        <v>83876</v>
      </c>
    </row>
    <row r="1882" spans="1:3" x14ac:dyDescent="0.25">
      <c r="A1882">
        <v>753.32085117392137</v>
      </c>
      <c r="B1882">
        <v>1.4913389682769775</v>
      </c>
      <c r="C1882">
        <v>127092</v>
      </c>
    </row>
    <row r="1883" spans="1:3" x14ac:dyDescent="0.25">
      <c r="A1883">
        <v>753.23463146040797</v>
      </c>
      <c r="B1883">
        <v>1.293654203414917</v>
      </c>
      <c r="C1883">
        <v>74114</v>
      </c>
    </row>
    <row r="1884" spans="1:3" x14ac:dyDescent="0.25">
      <c r="A1884">
        <v>753.75649276110687</v>
      </c>
      <c r="B1884">
        <v>2.450108528137207</v>
      </c>
      <c r="C1884">
        <v>179528</v>
      </c>
    </row>
    <row r="1885" spans="1:3" x14ac:dyDescent="0.25">
      <c r="A1885">
        <v>751.61731573020393</v>
      </c>
      <c r="B1885">
        <v>1.024066686630249</v>
      </c>
      <c r="C1885">
        <v>59147</v>
      </c>
    </row>
    <row r="1886" spans="1:3" x14ac:dyDescent="0.25">
      <c r="A1886">
        <v>752.07525189397427</v>
      </c>
      <c r="B1886">
        <v>1.2970528602600098</v>
      </c>
      <c r="C1886">
        <v>89902</v>
      </c>
    </row>
    <row r="1887" spans="1:3" x14ac:dyDescent="0.25">
      <c r="A1887">
        <v>755.92597359530566</v>
      </c>
      <c r="B1887">
        <v>0.87961935997009277</v>
      </c>
      <c r="C1887">
        <v>48489</v>
      </c>
    </row>
    <row r="1888" spans="1:3" x14ac:dyDescent="0.25">
      <c r="A1888">
        <v>754.21024484276836</v>
      </c>
      <c r="B1888">
        <v>1.5965671539306641</v>
      </c>
      <c r="C1888">
        <v>118476</v>
      </c>
    </row>
    <row r="1889" spans="1:3" x14ac:dyDescent="0.25">
      <c r="A1889">
        <v>753.74725804511456</v>
      </c>
      <c r="B1889">
        <v>1.2070369720458984</v>
      </c>
      <c r="C1889">
        <v>81667</v>
      </c>
    </row>
    <row r="1890" spans="1:3" x14ac:dyDescent="0.25">
      <c r="A1890">
        <v>755.21529547665091</v>
      </c>
      <c r="B1890">
        <v>1.233579158782959</v>
      </c>
      <c r="C1890">
        <v>76188</v>
      </c>
    </row>
    <row r="1891" spans="1:3" x14ac:dyDescent="0.25">
      <c r="A1891">
        <v>754.03152929257692</v>
      </c>
      <c r="B1891">
        <v>0.97934889793395996</v>
      </c>
      <c r="C1891">
        <v>53925</v>
      </c>
    </row>
    <row r="1892" spans="1:3" x14ac:dyDescent="0.25">
      <c r="A1892">
        <v>756.64675298172608</v>
      </c>
      <c r="B1892">
        <v>1.1579711437225342</v>
      </c>
      <c r="C1892">
        <v>82099</v>
      </c>
    </row>
    <row r="1893" spans="1:3" x14ac:dyDescent="0.25">
      <c r="A1893">
        <v>757.04877323528001</v>
      </c>
      <c r="B1893">
        <v>0.92234516143798828</v>
      </c>
      <c r="C1893">
        <v>50431</v>
      </c>
    </row>
    <row r="1894" spans="1:3" x14ac:dyDescent="0.25">
      <c r="A1894">
        <v>757.29350596345421</v>
      </c>
      <c r="B1894">
        <v>1.2632513046264648</v>
      </c>
      <c r="C1894">
        <v>74340</v>
      </c>
    </row>
    <row r="1895" spans="1:3" x14ac:dyDescent="0.25">
      <c r="A1895">
        <v>756.61226509632149</v>
      </c>
      <c r="B1895">
        <v>1.2386069297790527</v>
      </c>
      <c r="C1895">
        <v>78988</v>
      </c>
    </row>
    <row r="1896" spans="1:3" x14ac:dyDescent="0.25">
      <c r="A1896">
        <v>757.54119728445528</v>
      </c>
      <c r="B1896">
        <v>0.99480509757995605</v>
      </c>
      <c r="C1896">
        <v>58716</v>
      </c>
    </row>
    <row r="1897" spans="1:3" x14ac:dyDescent="0.25">
      <c r="A1897">
        <v>757.28131265463389</v>
      </c>
      <c r="B1897">
        <v>1.3050816059112549</v>
      </c>
      <c r="C1897">
        <v>63576</v>
      </c>
    </row>
    <row r="1898" spans="1:3" x14ac:dyDescent="0.25">
      <c r="A1898">
        <v>755.94826817189175</v>
      </c>
      <c r="B1898">
        <v>1.1373536586761475</v>
      </c>
      <c r="C1898">
        <v>67659</v>
      </c>
    </row>
    <row r="1899" spans="1:3" x14ac:dyDescent="0.25">
      <c r="A1899">
        <v>757.13917703090306</v>
      </c>
      <c r="B1899">
        <v>1.3556678295135498</v>
      </c>
      <c r="C1899">
        <v>90717</v>
      </c>
    </row>
    <row r="1900" spans="1:3" x14ac:dyDescent="0.25">
      <c r="A1900">
        <v>757.91378028648603</v>
      </c>
      <c r="B1900">
        <v>1.942408561706543</v>
      </c>
      <c r="C1900">
        <v>171360</v>
      </c>
    </row>
    <row r="1901" spans="1:3" x14ac:dyDescent="0.25">
      <c r="A1901">
        <v>754.75440072005233</v>
      </c>
      <c r="B1901">
        <v>1.3523752689361572</v>
      </c>
      <c r="C1901">
        <v>91204</v>
      </c>
    </row>
    <row r="1902" spans="1:3" x14ac:dyDescent="0.25">
      <c r="A1902">
        <v>760.43564158718448</v>
      </c>
      <c r="B1902">
        <v>2.347078800201416</v>
      </c>
      <c r="C1902">
        <v>175369</v>
      </c>
    </row>
    <row r="1903" spans="1:3" x14ac:dyDescent="0.25">
      <c r="A1903">
        <v>760.21024484276813</v>
      </c>
      <c r="B1903">
        <v>1.1278669834136963</v>
      </c>
      <c r="C1903">
        <v>69079</v>
      </c>
    </row>
    <row r="1904" spans="1:3" x14ac:dyDescent="0.25">
      <c r="A1904">
        <v>760.97770542341448</v>
      </c>
      <c r="B1904">
        <v>1.6189701557159424</v>
      </c>
      <c r="C1904">
        <v>128417</v>
      </c>
    </row>
    <row r="1905" spans="1:3" x14ac:dyDescent="0.25">
      <c r="A1905">
        <v>760.47518010647229</v>
      </c>
      <c r="B1905">
        <v>1.1941545009613037</v>
      </c>
      <c r="C1905">
        <v>84137</v>
      </c>
    </row>
    <row r="1906" spans="1:3" x14ac:dyDescent="0.25">
      <c r="A1906">
        <v>760.14422766478503</v>
      </c>
      <c r="B1906">
        <v>1.532658576965332</v>
      </c>
      <c r="C1906">
        <v>121309</v>
      </c>
    </row>
    <row r="1907" spans="1:3" x14ac:dyDescent="0.25">
      <c r="A1907">
        <v>761.32294321497648</v>
      </c>
      <c r="B1907">
        <v>0.96655535697937012</v>
      </c>
      <c r="C1907">
        <v>62440</v>
      </c>
    </row>
    <row r="1908" spans="1:3" x14ac:dyDescent="0.25">
      <c r="A1908">
        <v>763.84271247462016</v>
      </c>
      <c r="B1908">
        <v>1.1666808128356934</v>
      </c>
      <c r="C1908">
        <v>78361</v>
      </c>
    </row>
    <row r="1909" spans="1:3" x14ac:dyDescent="0.25">
      <c r="A1909">
        <v>761.38686835190492</v>
      </c>
      <c r="B1909">
        <v>0.99486708641052246</v>
      </c>
      <c r="C1909">
        <v>64067</v>
      </c>
    </row>
    <row r="1910" spans="1:3" x14ac:dyDescent="0.25">
      <c r="A1910">
        <v>763.14631970584082</v>
      </c>
      <c r="B1910">
        <v>1.2655503749847412</v>
      </c>
      <c r="C1910">
        <v>68180</v>
      </c>
    </row>
    <row r="1911" spans="1:3" x14ac:dyDescent="0.25">
      <c r="A1911">
        <v>761.508801440105</v>
      </c>
      <c r="B1911">
        <v>1.1217999458312988</v>
      </c>
      <c r="C1911">
        <v>55342</v>
      </c>
    </row>
    <row r="1912" spans="1:3" x14ac:dyDescent="0.25">
      <c r="A1912">
        <v>764.52900397563599</v>
      </c>
      <c r="B1912">
        <v>2.4602715969085693</v>
      </c>
      <c r="C1912">
        <v>209434</v>
      </c>
    </row>
    <row r="1913" spans="1:3" x14ac:dyDescent="0.25">
      <c r="A1913">
        <v>763.73210614346669</v>
      </c>
      <c r="B1913">
        <v>1.2954294681549072</v>
      </c>
      <c r="C1913">
        <v>74180</v>
      </c>
    </row>
    <row r="1914" spans="1:3" x14ac:dyDescent="0.25">
      <c r="A1914">
        <v>765.75440072005256</v>
      </c>
      <c r="B1914">
        <v>1.2697210311889648</v>
      </c>
      <c r="C1914">
        <v>82547</v>
      </c>
    </row>
    <row r="1915" spans="1:3" x14ac:dyDescent="0.25">
      <c r="A1915">
        <v>764.17871555019099</v>
      </c>
      <c r="B1915">
        <v>1.0951132774353027</v>
      </c>
      <c r="C1915">
        <v>77967</v>
      </c>
    </row>
    <row r="1916" spans="1:3" x14ac:dyDescent="0.25">
      <c r="A1916">
        <v>762.82546853191855</v>
      </c>
      <c r="B1916">
        <v>1.5844919681549072</v>
      </c>
      <c r="C1916">
        <v>111399</v>
      </c>
    </row>
    <row r="1917" spans="1:3" x14ac:dyDescent="0.25">
      <c r="A1917">
        <v>763.49451609023072</v>
      </c>
      <c r="B1917">
        <v>1.2935554981231689</v>
      </c>
      <c r="C1917">
        <v>80420</v>
      </c>
    </row>
    <row r="1918" spans="1:3" x14ac:dyDescent="0.25">
      <c r="A1918">
        <v>765.84776310850339</v>
      </c>
      <c r="B1918">
        <v>1.1766486167907715</v>
      </c>
      <c r="C1918">
        <v>73218</v>
      </c>
    </row>
    <row r="1919" spans="1:3" x14ac:dyDescent="0.25">
      <c r="A1919">
        <v>764.6417023478441</v>
      </c>
      <c r="B1919">
        <v>1.3970472812652588</v>
      </c>
      <c r="C1919">
        <v>92221</v>
      </c>
    </row>
    <row r="1920" spans="1:3" x14ac:dyDescent="0.25">
      <c r="A1920">
        <v>765.47727214752729</v>
      </c>
      <c r="B1920">
        <v>1.3987398147583008</v>
      </c>
      <c r="C1920">
        <v>94631</v>
      </c>
    </row>
    <row r="1921" spans="1:3" x14ac:dyDescent="0.25">
      <c r="A1921">
        <v>765.03362133363157</v>
      </c>
      <c r="B1921">
        <v>1.421964168548584</v>
      </c>
      <c r="C1921">
        <v>79872</v>
      </c>
    </row>
    <row r="1922" spans="1:3" x14ac:dyDescent="0.25">
      <c r="A1922">
        <v>771.16147160748858</v>
      </c>
      <c r="B1922">
        <v>1.1749305725097656</v>
      </c>
      <c r="C1922">
        <v>71170</v>
      </c>
    </row>
    <row r="1923" spans="1:3" x14ac:dyDescent="0.25">
      <c r="A1923">
        <v>767.31580054003939</v>
      </c>
      <c r="B1923">
        <v>1.1495115756988525</v>
      </c>
      <c r="C1923">
        <v>73350</v>
      </c>
    </row>
    <row r="1924" spans="1:3" x14ac:dyDescent="0.25">
      <c r="A1924">
        <v>768.62445840514158</v>
      </c>
      <c r="B1924">
        <v>1.8390412330627441</v>
      </c>
      <c r="C1924">
        <v>126459</v>
      </c>
    </row>
    <row r="1925" spans="1:3" x14ac:dyDescent="0.25">
      <c r="A1925">
        <v>770.28636328851621</v>
      </c>
      <c r="B1925">
        <v>1.0113525390625</v>
      </c>
      <c r="C1925">
        <v>66945</v>
      </c>
    </row>
    <row r="1926" spans="1:3" x14ac:dyDescent="0.25">
      <c r="A1926">
        <v>767.47012947259054</v>
      </c>
      <c r="B1926">
        <v>1.0755343437194824</v>
      </c>
      <c r="C1926">
        <v>69760</v>
      </c>
    </row>
    <row r="1927" spans="1:3" x14ac:dyDescent="0.25">
      <c r="A1927">
        <v>769.95245225400083</v>
      </c>
      <c r="B1927">
        <v>0.88233017921447754</v>
      </c>
      <c r="C1927">
        <v>35352</v>
      </c>
    </row>
    <row r="1928" spans="1:3" x14ac:dyDescent="0.25">
      <c r="A1928">
        <v>769.16147160748767</v>
      </c>
      <c r="B1928">
        <v>0.92166709899902344</v>
      </c>
      <c r="C1928">
        <v>48286</v>
      </c>
    </row>
    <row r="1929" spans="1:3" x14ac:dyDescent="0.25">
      <c r="A1929">
        <v>761.00923471599162</v>
      </c>
      <c r="B1929">
        <v>1.2476842403411865</v>
      </c>
      <c r="C1929">
        <v>72096</v>
      </c>
    </row>
    <row r="1930" spans="1:3" x14ac:dyDescent="0.25">
      <c r="A1930">
        <v>768.66103833160173</v>
      </c>
      <c r="B1930">
        <v>1.9423365592956543</v>
      </c>
      <c r="C1930">
        <v>150681</v>
      </c>
    </row>
    <row r="1931" spans="1:3" x14ac:dyDescent="0.25">
      <c r="A1931">
        <v>768.58997051973643</v>
      </c>
      <c r="B1931">
        <v>1.3976047039031982</v>
      </c>
      <c r="C1931">
        <v>84173</v>
      </c>
    </row>
    <row r="1932" spans="1:3" x14ac:dyDescent="0.25">
      <c r="A1932">
        <v>774.70562748477266</v>
      </c>
      <c r="B1932">
        <v>1.2666795253753662</v>
      </c>
      <c r="C1932">
        <v>98632</v>
      </c>
    </row>
    <row r="1933" spans="1:3" x14ac:dyDescent="0.25">
      <c r="A1933">
        <v>772.29855659733619</v>
      </c>
      <c r="B1933">
        <v>1.4495971202850342</v>
      </c>
      <c r="C1933">
        <v>108680</v>
      </c>
    </row>
    <row r="1934" spans="1:3" x14ac:dyDescent="0.25">
      <c r="A1934">
        <v>772.90872965260326</v>
      </c>
      <c r="B1934">
        <v>1.5657992362976074</v>
      </c>
      <c r="C1934">
        <v>100129</v>
      </c>
    </row>
    <row r="1935" spans="1:3" x14ac:dyDescent="0.25">
      <c r="A1935">
        <v>771.85995641732347</v>
      </c>
      <c r="B1935">
        <v>1.2861254215240479</v>
      </c>
      <c r="C1935">
        <v>83629</v>
      </c>
    </row>
    <row r="1936" spans="1:3" x14ac:dyDescent="0.25">
      <c r="A1936">
        <v>773.49451609022992</v>
      </c>
      <c r="B1936">
        <v>1.36724853515625</v>
      </c>
      <c r="C1936">
        <v>91588</v>
      </c>
    </row>
    <row r="1937" spans="1:3" x14ac:dyDescent="0.25">
      <c r="A1937">
        <v>771.14422766478549</v>
      </c>
      <c r="B1937">
        <v>1.1590919494628906</v>
      </c>
      <c r="C1937">
        <v>76822</v>
      </c>
    </row>
    <row r="1938" spans="1:3" x14ac:dyDescent="0.25">
      <c r="A1938">
        <v>771.37467504308506</v>
      </c>
      <c r="B1938">
        <v>1.2782642841339111</v>
      </c>
      <c r="C1938">
        <v>85577</v>
      </c>
    </row>
    <row r="1939" spans="1:3" x14ac:dyDescent="0.25">
      <c r="A1939">
        <v>774.68838354206991</v>
      </c>
      <c r="B1939">
        <v>1.4802703857421875</v>
      </c>
      <c r="C1939">
        <v>96744</v>
      </c>
    </row>
    <row r="1940" spans="1:3" x14ac:dyDescent="0.25">
      <c r="A1940">
        <v>774.66103833160116</v>
      </c>
      <c r="B1940">
        <v>1.3600940704345703</v>
      </c>
      <c r="C1940">
        <v>87286</v>
      </c>
    </row>
    <row r="1941" spans="1:3" x14ac:dyDescent="0.25">
      <c r="A1941">
        <v>774.29855659733596</v>
      </c>
      <c r="B1941">
        <v>1.2962014675140381</v>
      </c>
      <c r="C1941">
        <v>90859</v>
      </c>
    </row>
    <row r="1942" spans="1:3" x14ac:dyDescent="0.25">
      <c r="A1942">
        <v>777.95036021294618</v>
      </c>
      <c r="B1942">
        <v>1.3198151588439941</v>
      </c>
      <c r="C1942">
        <v>84383</v>
      </c>
    </row>
    <row r="1943" spans="1:3" x14ac:dyDescent="0.25">
      <c r="A1943">
        <v>776.89148570990039</v>
      </c>
      <c r="B1943">
        <v>1.5569026470184326</v>
      </c>
      <c r="C1943">
        <v>117868</v>
      </c>
    </row>
    <row r="1944" spans="1:3" x14ac:dyDescent="0.25">
      <c r="A1944">
        <v>777.71277015970975</v>
      </c>
      <c r="B1944">
        <v>1.3475015163421631</v>
      </c>
      <c r="C1944">
        <v>82897</v>
      </c>
    </row>
    <row r="1945" spans="1:3" x14ac:dyDescent="0.25">
      <c r="A1945">
        <v>774.45793616377046</v>
      </c>
      <c r="B1945">
        <v>1.2550859451293945</v>
      </c>
      <c r="C1945">
        <v>82865</v>
      </c>
    </row>
    <row r="1946" spans="1:3" x14ac:dyDescent="0.25">
      <c r="A1946">
        <v>777.9087296526036</v>
      </c>
      <c r="B1946">
        <v>1.860461950302124</v>
      </c>
      <c r="C1946">
        <v>131264</v>
      </c>
    </row>
    <row r="1947" spans="1:3" x14ac:dyDescent="0.25">
      <c r="A1947">
        <v>778.70771952582652</v>
      </c>
      <c r="B1947">
        <v>1.5674779415130615</v>
      </c>
      <c r="C1947">
        <v>122584</v>
      </c>
    </row>
    <row r="1948" spans="1:3" x14ac:dyDescent="0.25">
      <c r="A1948">
        <v>776.41630560342719</v>
      </c>
      <c r="B1948">
        <v>1.2344398498535156</v>
      </c>
      <c r="C1948">
        <v>93348</v>
      </c>
    </row>
    <row r="1949" spans="1:3" x14ac:dyDescent="0.25">
      <c r="A1949">
        <v>777.79603128039514</v>
      </c>
      <c r="B1949">
        <v>1.1956727504730225</v>
      </c>
      <c r="C1949">
        <v>71969</v>
      </c>
    </row>
    <row r="1950" spans="1:3" x14ac:dyDescent="0.25">
      <c r="A1950">
        <v>777.2792206135789</v>
      </c>
      <c r="B1950">
        <v>0.79843974113464355</v>
      </c>
      <c r="C1950">
        <v>36522</v>
      </c>
    </row>
    <row r="1951" spans="1:3" x14ac:dyDescent="0.25">
      <c r="A1951">
        <v>777.56767594315056</v>
      </c>
      <c r="B1951">
        <v>1.0770370960235596</v>
      </c>
      <c r="C1951">
        <v>55927</v>
      </c>
    </row>
    <row r="1952" spans="1:3" x14ac:dyDescent="0.25">
      <c r="A1952">
        <v>780.44574285495059</v>
      </c>
      <c r="B1952">
        <v>1.5340359210968018</v>
      </c>
      <c r="C1952">
        <v>112723</v>
      </c>
    </row>
    <row r="1953" spans="1:3" x14ac:dyDescent="0.25">
      <c r="A1953">
        <v>782.1980515339485</v>
      </c>
      <c r="B1953">
        <v>1.2672159671783447</v>
      </c>
      <c r="C1953">
        <v>85313</v>
      </c>
    </row>
    <row r="1954" spans="1:3" x14ac:dyDescent="0.25">
      <c r="A1954">
        <v>781.01428534987463</v>
      </c>
      <c r="B1954">
        <v>1.0900075435638428</v>
      </c>
      <c r="C1954">
        <v>57982</v>
      </c>
    </row>
    <row r="1955" spans="1:3" x14ac:dyDescent="0.25">
      <c r="A1955">
        <v>778.83766184073829</v>
      </c>
      <c r="B1955">
        <v>1.2376203536987305</v>
      </c>
      <c r="C1955">
        <v>73473</v>
      </c>
    </row>
    <row r="1956" spans="1:3" x14ac:dyDescent="0.25">
      <c r="A1956">
        <v>779.21529547665114</v>
      </c>
      <c r="B1956">
        <v>1.3988659381866455</v>
      </c>
      <c r="C1956">
        <v>116225</v>
      </c>
    </row>
    <row r="1957" spans="1:3" x14ac:dyDescent="0.25">
      <c r="A1957">
        <v>781.00923471599197</v>
      </c>
      <c r="B1957">
        <v>1.0971624851226807</v>
      </c>
      <c r="C1957">
        <v>67407</v>
      </c>
    </row>
    <row r="1958" spans="1:3" x14ac:dyDescent="0.25">
      <c r="A1958">
        <v>779.23968209429052</v>
      </c>
      <c r="B1958">
        <v>1.463895320892334</v>
      </c>
      <c r="C1958">
        <v>95928</v>
      </c>
    </row>
    <row r="1959" spans="1:3" x14ac:dyDescent="0.25">
      <c r="A1959">
        <v>779.46507883870777</v>
      </c>
      <c r="B1959">
        <v>1.1501195430755615</v>
      </c>
      <c r="C1959">
        <v>67209</v>
      </c>
    </row>
    <row r="1960" spans="1:3" x14ac:dyDescent="0.25">
      <c r="A1960">
        <v>779.35743110038231</v>
      </c>
      <c r="B1960">
        <v>1.14208984375</v>
      </c>
      <c r="C1960">
        <v>75692</v>
      </c>
    </row>
    <row r="1961" spans="1:3" x14ac:dyDescent="0.25">
      <c r="A1961">
        <v>782.60512242138395</v>
      </c>
      <c r="B1961">
        <v>0.95515203475952148</v>
      </c>
      <c r="C1961">
        <v>53308</v>
      </c>
    </row>
    <row r="1962" spans="1:3" x14ac:dyDescent="0.25">
      <c r="A1962">
        <v>784.28636328851678</v>
      </c>
      <c r="B1962">
        <v>1.3814480304718018</v>
      </c>
      <c r="C1962">
        <v>83685</v>
      </c>
    </row>
    <row r="1963" spans="1:3" x14ac:dyDescent="0.25">
      <c r="A1963">
        <v>786.39610306789666</v>
      </c>
      <c r="B1963">
        <v>1.3307814598083496</v>
      </c>
      <c r="C1963">
        <v>70172</v>
      </c>
    </row>
    <row r="1964" spans="1:3" x14ac:dyDescent="0.25">
      <c r="A1964">
        <v>785.67113959936637</v>
      </c>
      <c r="B1964">
        <v>1.4485454559326172</v>
      </c>
      <c r="C1964">
        <v>102458</v>
      </c>
    </row>
    <row r="1965" spans="1:3" x14ac:dyDescent="0.25">
      <c r="A1965">
        <v>784.1269837220824</v>
      </c>
      <c r="B1965">
        <v>1.4401116371154785</v>
      </c>
      <c r="C1965">
        <v>97556</v>
      </c>
    </row>
    <row r="1966" spans="1:3" x14ac:dyDescent="0.25">
      <c r="A1966">
        <v>781.70057685088921</v>
      </c>
      <c r="B1966">
        <v>2.4114995002746582</v>
      </c>
      <c r="C1966">
        <v>179110</v>
      </c>
    </row>
    <row r="1967" spans="1:3" x14ac:dyDescent="0.25">
      <c r="A1967">
        <v>786.2001435750027</v>
      </c>
      <c r="B1967">
        <v>1.6032500267028809</v>
      </c>
      <c r="C1967">
        <v>94074</v>
      </c>
    </row>
    <row r="1968" spans="1:3" x14ac:dyDescent="0.25">
      <c r="A1968">
        <v>784.1269837220824</v>
      </c>
      <c r="B1968">
        <v>1.959054708480835</v>
      </c>
      <c r="C1968">
        <v>155484</v>
      </c>
    </row>
    <row r="1969" spans="1:3" x14ac:dyDescent="0.25">
      <c r="A1969">
        <v>785.3595231414364</v>
      </c>
      <c r="B1969">
        <v>1.316739559173584</v>
      </c>
      <c r="C1969">
        <v>79713</v>
      </c>
    </row>
    <row r="1970" spans="1:3" x14ac:dyDescent="0.25">
      <c r="A1970">
        <v>782.67828227430414</v>
      </c>
      <c r="B1970">
        <v>1.5080704689025879</v>
      </c>
      <c r="C1970">
        <v>100153</v>
      </c>
    </row>
    <row r="1971" spans="1:3" x14ac:dyDescent="0.25">
      <c r="A1971">
        <v>784.47727214752751</v>
      </c>
      <c r="B1971">
        <v>1.1705875396728516</v>
      </c>
      <c r="C1971">
        <v>77313</v>
      </c>
    </row>
    <row r="1972" spans="1:3" x14ac:dyDescent="0.25">
      <c r="A1972">
        <v>787.25901807804814</v>
      </c>
      <c r="B1972">
        <v>1.362415075302124</v>
      </c>
      <c r="C1972">
        <v>71175</v>
      </c>
    </row>
    <row r="1973" spans="1:3" x14ac:dyDescent="0.25">
      <c r="A1973">
        <v>788.54624791833828</v>
      </c>
      <c r="B1973">
        <v>1.6986837387084961</v>
      </c>
      <c r="C1973">
        <v>141821</v>
      </c>
    </row>
    <row r="1974" spans="1:3" x14ac:dyDescent="0.25">
      <c r="A1974">
        <v>788.1513703397228</v>
      </c>
      <c r="B1974">
        <v>1.1437802314758301</v>
      </c>
      <c r="C1974">
        <v>68650</v>
      </c>
    </row>
    <row r="1975" spans="1:3" x14ac:dyDescent="0.25">
      <c r="A1975">
        <v>787.10973977937988</v>
      </c>
      <c r="B1975">
        <v>1.0951476097106934</v>
      </c>
      <c r="C1975">
        <v>54119</v>
      </c>
    </row>
    <row r="1976" spans="1:3" x14ac:dyDescent="0.25">
      <c r="A1976">
        <v>790.14422766478481</v>
      </c>
      <c r="B1976">
        <v>1.0730774402618408</v>
      </c>
      <c r="C1976">
        <v>66360</v>
      </c>
    </row>
    <row r="1977" spans="1:3" x14ac:dyDescent="0.25">
      <c r="A1977">
        <v>790.74935008616944</v>
      </c>
      <c r="B1977">
        <v>1.0438454151153564</v>
      </c>
      <c r="C1977">
        <v>56610</v>
      </c>
    </row>
    <row r="1978" spans="1:3" x14ac:dyDescent="0.25">
      <c r="A1978">
        <v>788.6488450227821</v>
      </c>
      <c r="B1978">
        <v>1.0415961742401123</v>
      </c>
      <c r="C1978">
        <v>49073</v>
      </c>
    </row>
    <row r="1979" spans="1:3" x14ac:dyDescent="0.25">
      <c r="A1979">
        <v>789.25692603699406</v>
      </c>
      <c r="B1979">
        <v>1.5179164409637451</v>
      </c>
      <c r="C1979">
        <v>120291</v>
      </c>
    </row>
    <row r="1980" spans="1:3" x14ac:dyDescent="0.25">
      <c r="A1980">
        <v>788.6833329081868</v>
      </c>
      <c r="B1980">
        <v>1.2984468936920166</v>
      </c>
      <c r="C1980">
        <v>84052</v>
      </c>
    </row>
    <row r="1981" spans="1:3" x14ac:dyDescent="0.25">
      <c r="A1981">
        <v>786.96255352176593</v>
      </c>
      <c r="B1981">
        <v>1.7343552112579346</v>
      </c>
      <c r="C1981">
        <v>142294</v>
      </c>
    </row>
    <row r="1982" spans="1:3" x14ac:dyDescent="0.25">
      <c r="A1982">
        <v>792.56558390209625</v>
      </c>
      <c r="B1982">
        <v>1.9381165504455566</v>
      </c>
      <c r="C1982">
        <v>138321</v>
      </c>
    </row>
    <row r="1983" spans="1:3" x14ac:dyDescent="0.25">
      <c r="A1983">
        <v>793.35743110038152</v>
      </c>
      <c r="B1983">
        <v>1.9493865966796875</v>
      </c>
      <c r="C1983">
        <v>175770</v>
      </c>
    </row>
    <row r="1984" spans="1:3" x14ac:dyDescent="0.25">
      <c r="A1984">
        <v>793.93816690412632</v>
      </c>
      <c r="B1984">
        <v>1.3888654708862305</v>
      </c>
      <c r="C1984">
        <v>92732</v>
      </c>
    </row>
    <row r="1985" spans="1:3" x14ac:dyDescent="0.25">
      <c r="A1985">
        <v>795.58787847868109</v>
      </c>
      <c r="B1985">
        <v>1.0208065509796143</v>
      </c>
      <c r="C1985">
        <v>57447</v>
      </c>
    </row>
    <row r="1986" spans="1:3" x14ac:dyDescent="0.25">
      <c r="A1986">
        <v>791.94321753800887</v>
      </c>
      <c r="B1986">
        <v>1.8227202892303467</v>
      </c>
      <c r="C1986">
        <v>106773</v>
      </c>
    </row>
    <row r="1987" spans="1:3" x14ac:dyDescent="0.25">
      <c r="A1987">
        <v>790.93816690412575</v>
      </c>
      <c r="B1987">
        <v>1.7658066749572754</v>
      </c>
      <c r="C1987">
        <v>134967</v>
      </c>
    </row>
    <row r="1988" spans="1:3" x14ac:dyDescent="0.25">
      <c r="A1988">
        <v>790.62950903902413</v>
      </c>
      <c r="B1988">
        <v>0.96506261825561523</v>
      </c>
      <c r="C1988">
        <v>52421</v>
      </c>
    </row>
    <row r="1989" spans="1:3" x14ac:dyDescent="0.25">
      <c r="A1989">
        <v>794.37467504308404</v>
      </c>
      <c r="B1989">
        <v>1.3266799449920654</v>
      </c>
      <c r="C1989">
        <v>107082</v>
      </c>
    </row>
    <row r="1990" spans="1:3" x14ac:dyDescent="0.25">
      <c r="A1990">
        <v>791.55339059327559</v>
      </c>
      <c r="B1990">
        <v>1.1166188716888428</v>
      </c>
      <c r="C1990">
        <v>73378</v>
      </c>
    </row>
    <row r="1991" spans="1:3" x14ac:dyDescent="0.25">
      <c r="A1991">
        <v>794.2518754031114</v>
      </c>
      <c r="B1991">
        <v>1.8495943546295166</v>
      </c>
      <c r="C1991">
        <v>134513</v>
      </c>
    </row>
    <row r="1992" spans="1:3" x14ac:dyDescent="0.25">
      <c r="A1992">
        <v>797.5512985522214</v>
      </c>
      <c r="B1992">
        <v>1.0650603771209717</v>
      </c>
      <c r="C1992">
        <v>66496</v>
      </c>
    </row>
    <row r="1993" spans="1:3" x14ac:dyDescent="0.25">
      <c r="A1993">
        <v>794.79098064651214</v>
      </c>
      <c r="B1993">
        <v>1.3964934349060059</v>
      </c>
      <c r="C1993">
        <v>84879</v>
      </c>
    </row>
    <row r="1994" spans="1:3" x14ac:dyDescent="0.25">
      <c r="A1994">
        <v>796.9726547895317</v>
      </c>
      <c r="B1994">
        <v>1.3144679069519043</v>
      </c>
      <c r="C1994">
        <v>86466</v>
      </c>
    </row>
    <row r="1995" spans="1:3" x14ac:dyDescent="0.25">
      <c r="A1995">
        <v>797.11479041326288</v>
      </c>
      <c r="B1995">
        <v>1.0661475658416748</v>
      </c>
      <c r="C1995">
        <v>68506</v>
      </c>
    </row>
    <row r="1996" spans="1:3" x14ac:dyDescent="0.25">
      <c r="A1996">
        <v>796.42849891224751</v>
      </c>
      <c r="B1996">
        <v>2.2827832698822021</v>
      </c>
      <c r="C1996">
        <v>192958</v>
      </c>
    </row>
    <row r="1997" spans="1:3" x14ac:dyDescent="0.25">
      <c r="A1997">
        <v>797.61940777125892</v>
      </c>
      <c r="B1997">
        <v>1.0984134674072266</v>
      </c>
      <c r="C1997">
        <v>57755</v>
      </c>
    </row>
    <row r="1998" spans="1:3" x14ac:dyDescent="0.25">
      <c r="A1998">
        <v>797.84776310850361</v>
      </c>
      <c r="B1998">
        <v>1.0851829051971436</v>
      </c>
      <c r="C1998">
        <v>64754</v>
      </c>
    </row>
    <row r="1999" spans="1:3" x14ac:dyDescent="0.25">
      <c r="A1999">
        <v>797.06810921903673</v>
      </c>
      <c r="B1999">
        <v>1.1524322032928467</v>
      </c>
      <c r="C1999">
        <v>85604</v>
      </c>
    </row>
    <row r="2000" spans="1:3" x14ac:dyDescent="0.25">
      <c r="A2000">
        <v>799.6244584051409</v>
      </c>
      <c r="B2000">
        <v>1.1815118789672852</v>
      </c>
      <c r="C2000">
        <v>80481</v>
      </c>
    </row>
    <row r="2001" spans="1:3" x14ac:dyDescent="0.25">
      <c r="A2001">
        <v>797.18080759124541</v>
      </c>
      <c r="B2001">
        <v>1.6778998374938965</v>
      </c>
      <c r="C2001">
        <v>119950</v>
      </c>
    </row>
    <row r="2002" spans="1:3" x14ac:dyDescent="0.25">
      <c r="A2002">
        <v>800.15346238077734</v>
      </c>
      <c r="B2002">
        <v>2.6352002620697021</v>
      </c>
      <c r="C2002">
        <v>200153</v>
      </c>
    </row>
    <row r="2003" spans="1:3" x14ac:dyDescent="0.25">
      <c r="A2003">
        <v>799.18585822512841</v>
      </c>
      <c r="B2003">
        <v>2.0242750644683838</v>
      </c>
      <c r="C2003">
        <v>145539</v>
      </c>
    </row>
    <row r="2004" spans="1:3" x14ac:dyDescent="0.25">
      <c r="A2004">
        <v>803.05295731738909</v>
      </c>
      <c r="B2004">
        <v>2.0004279613494873</v>
      </c>
      <c r="C2004">
        <v>162984</v>
      </c>
    </row>
    <row r="2005" spans="1:3" x14ac:dyDescent="0.25">
      <c r="A2005">
        <v>800.26911934581324</v>
      </c>
      <c r="B2005">
        <v>1.3421869277954102</v>
      </c>
      <c r="C2005">
        <v>94161</v>
      </c>
    </row>
    <row r="2006" spans="1:3" x14ac:dyDescent="0.25">
      <c r="A2006">
        <v>798.91378028648603</v>
      </c>
      <c r="B2006">
        <v>1.382220983505249</v>
      </c>
      <c r="C2006">
        <v>92032</v>
      </c>
    </row>
    <row r="2007" spans="1:3" x14ac:dyDescent="0.25">
      <c r="A2007">
        <v>798.16861428242589</v>
      </c>
      <c r="B2007">
        <v>1.5807464122772217</v>
      </c>
      <c r="C2007">
        <v>119674</v>
      </c>
    </row>
    <row r="2008" spans="1:3" x14ac:dyDescent="0.25">
      <c r="A2008">
        <v>799.01933598375763</v>
      </c>
      <c r="B2008">
        <v>1.0380434989929199</v>
      </c>
      <c r="C2008">
        <v>59602</v>
      </c>
    </row>
    <row r="2009" spans="1:3" x14ac:dyDescent="0.25">
      <c r="A2009">
        <v>800.37676708413926</v>
      </c>
      <c r="B2009">
        <v>1.3822271823883057</v>
      </c>
      <c r="C2009">
        <v>85908</v>
      </c>
    </row>
    <row r="2010" spans="1:3" x14ac:dyDescent="0.25">
      <c r="A2010">
        <v>801.74725804511479</v>
      </c>
      <c r="B2010">
        <v>0.91509175300598145</v>
      </c>
      <c r="C2010">
        <v>42491</v>
      </c>
    </row>
    <row r="2011" spans="1:3" x14ac:dyDescent="0.25">
      <c r="A2011">
        <v>799.58282784479832</v>
      </c>
      <c r="B2011">
        <v>0.96508526802062988</v>
      </c>
      <c r="C2011">
        <v>51746</v>
      </c>
    </row>
    <row r="2012" spans="1:3" x14ac:dyDescent="0.25">
      <c r="A2012">
        <v>805.8549057834407</v>
      </c>
      <c r="B2012">
        <v>1.4979000091552734</v>
      </c>
      <c r="C2012">
        <v>121599</v>
      </c>
    </row>
    <row r="2013" spans="1:3" x14ac:dyDescent="0.25">
      <c r="A2013">
        <v>806.02142802481171</v>
      </c>
      <c r="B2013">
        <v>1.2272274494171143</v>
      </c>
      <c r="C2013">
        <v>74149</v>
      </c>
    </row>
    <row r="2014" spans="1:3" x14ac:dyDescent="0.25">
      <c r="A2014">
        <v>806.22243815158879</v>
      </c>
      <c r="B2014">
        <v>2.1135015487670898</v>
      </c>
      <c r="C2014">
        <v>147045</v>
      </c>
    </row>
    <row r="2015" spans="1:3" x14ac:dyDescent="0.25">
      <c r="A2015">
        <v>805.31580054003894</v>
      </c>
      <c r="B2015">
        <v>2.3729491233825684</v>
      </c>
      <c r="C2015">
        <v>187084</v>
      </c>
    </row>
    <row r="2016" spans="1:3" x14ac:dyDescent="0.25">
      <c r="A2016">
        <v>802.90367901872048</v>
      </c>
      <c r="B2016">
        <v>1.1860454082489014</v>
      </c>
      <c r="C2016">
        <v>64551</v>
      </c>
    </row>
    <row r="2017" spans="1:3" x14ac:dyDescent="0.25">
      <c r="A2017">
        <v>805.62236636408659</v>
      </c>
      <c r="B2017">
        <v>0.98004317283630371</v>
      </c>
      <c r="C2017">
        <v>59488</v>
      </c>
    </row>
    <row r="2018" spans="1:3" x14ac:dyDescent="0.25">
      <c r="A2018">
        <v>802.54328932551027</v>
      </c>
      <c r="B2018">
        <v>2.1933233737945557</v>
      </c>
      <c r="C2018">
        <v>163936</v>
      </c>
    </row>
    <row r="2019" spans="1:3" x14ac:dyDescent="0.25">
      <c r="A2019">
        <v>803.70771952582697</v>
      </c>
      <c r="B2019">
        <v>1.3444480895996094</v>
      </c>
      <c r="C2019">
        <v>88948</v>
      </c>
    </row>
    <row r="2020" spans="1:3" x14ac:dyDescent="0.25">
      <c r="A2020">
        <v>805.50461735799536</v>
      </c>
      <c r="B2020">
        <v>1.1258211135864258</v>
      </c>
      <c r="C2020">
        <v>73641</v>
      </c>
    </row>
    <row r="2021" spans="1:3" x14ac:dyDescent="0.25">
      <c r="A2021">
        <v>805.7838379715746</v>
      </c>
      <c r="B2021">
        <v>1.0843524932861328</v>
      </c>
      <c r="C2021">
        <v>63625</v>
      </c>
    </row>
    <row r="2022" spans="1:3" x14ac:dyDescent="0.25">
      <c r="A2022">
        <v>809.3330444827418</v>
      </c>
      <c r="B2022">
        <v>1.7295002937316895</v>
      </c>
      <c r="C2022">
        <v>126425</v>
      </c>
    </row>
    <row r="2023" spans="1:3" x14ac:dyDescent="0.25">
      <c r="A2023">
        <v>808.92092296142334</v>
      </c>
      <c r="B2023">
        <v>1.6715030670166016</v>
      </c>
      <c r="C2023">
        <v>124639</v>
      </c>
    </row>
    <row r="2024" spans="1:3" x14ac:dyDescent="0.25">
      <c r="A2024">
        <v>810.31580054003916</v>
      </c>
      <c r="B2024">
        <v>1.0612831115722656</v>
      </c>
      <c r="C2024">
        <v>79956</v>
      </c>
    </row>
    <row r="2025" spans="1:3" x14ac:dyDescent="0.25">
      <c r="A2025">
        <v>767.86709909226079</v>
      </c>
      <c r="B2025">
        <v>1.1366746425628662</v>
      </c>
      <c r="C2025">
        <v>70936</v>
      </c>
    </row>
    <row r="2026" spans="1:3" x14ac:dyDescent="0.25">
      <c r="A2026">
        <v>811.00923471599174</v>
      </c>
      <c r="B2026">
        <v>2.0233047008514404</v>
      </c>
      <c r="C2026">
        <v>146395</v>
      </c>
    </row>
    <row r="2027" spans="1:3" x14ac:dyDescent="0.25">
      <c r="A2027">
        <v>810.93102422918878</v>
      </c>
      <c r="B2027">
        <v>1.4648559093475342</v>
      </c>
      <c r="C2027">
        <v>120474</v>
      </c>
    </row>
    <row r="2028" spans="1:3" x14ac:dyDescent="0.25">
      <c r="A2028">
        <v>809.34018715767934</v>
      </c>
      <c r="B2028">
        <v>1.7314765453338623</v>
      </c>
      <c r="C2028">
        <v>110064</v>
      </c>
    </row>
    <row r="2029" spans="1:3" x14ac:dyDescent="0.25">
      <c r="A2029">
        <v>809.8670990922609</v>
      </c>
      <c r="B2029">
        <v>1.5374021530151367</v>
      </c>
      <c r="C2029">
        <v>111124</v>
      </c>
    </row>
    <row r="2030" spans="1:3" x14ac:dyDescent="0.25">
      <c r="A2030">
        <v>807.1320343559654</v>
      </c>
      <c r="B2030">
        <v>1.8001871109008789</v>
      </c>
      <c r="C2030">
        <v>146141</v>
      </c>
    </row>
    <row r="2031" spans="1:3" x14ac:dyDescent="0.25">
      <c r="A2031">
        <v>808.14927829866815</v>
      </c>
      <c r="B2031">
        <v>1.1633436679840088</v>
      </c>
      <c r="C2031">
        <v>80467</v>
      </c>
    </row>
    <row r="2032" spans="1:3" x14ac:dyDescent="0.25">
      <c r="A2032">
        <v>814.60007178750072</v>
      </c>
      <c r="B2032">
        <v>1.0506782531738281</v>
      </c>
      <c r="C2032">
        <v>63142</v>
      </c>
    </row>
    <row r="2033" spans="1:3" x14ac:dyDescent="0.25">
      <c r="A2033">
        <v>811.30064863839095</v>
      </c>
      <c r="B2033">
        <v>1.3246059417724609</v>
      </c>
      <c r="C2033">
        <v>89016</v>
      </c>
    </row>
    <row r="2034" spans="1:3" x14ac:dyDescent="0.25">
      <c r="A2034">
        <v>812.64675298172619</v>
      </c>
      <c r="B2034">
        <v>1.0687284469604492</v>
      </c>
      <c r="C2034">
        <v>72806</v>
      </c>
    </row>
    <row r="2035" spans="1:3" x14ac:dyDescent="0.25">
      <c r="A2035">
        <v>812.34732983261688</v>
      </c>
      <c r="B2035">
        <v>1.3457605838775635</v>
      </c>
      <c r="C2035">
        <v>80753</v>
      </c>
    </row>
    <row r="2036" spans="1:3" x14ac:dyDescent="0.25">
      <c r="A2036">
        <v>813.16861428242532</v>
      </c>
      <c r="B2036">
        <v>1.2100136280059814</v>
      </c>
      <c r="C2036">
        <v>85108</v>
      </c>
    </row>
    <row r="2037" spans="1:3" x14ac:dyDescent="0.25">
      <c r="A2037">
        <v>811.63160108007867</v>
      </c>
      <c r="B2037">
        <v>1.4965813159942627</v>
      </c>
      <c r="C2037">
        <v>114775</v>
      </c>
    </row>
    <row r="2038" spans="1:3" x14ac:dyDescent="0.25">
      <c r="A2038">
        <v>813.87214972614311</v>
      </c>
      <c r="B2038">
        <v>1.2565734386444092</v>
      </c>
      <c r="C2038">
        <v>91473</v>
      </c>
    </row>
    <row r="2039" spans="1:3" x14ac:dyDescent="0.25">
      <c r="A2039">
        <v>812.65894629054674</v>
      </c>
      <c r="B2039">
        <v>1.0297286510467529</v>
      </c>
      <c r="C2039">
        <v>56472</v>
      </c>
    </row>
    <row r="2040" spans="1:3" x14ac:dyDescent="0.25">
      <c r="A2040">
        <v>813.16861428242544</v>
      </c>
      <c r="B2040">
        <v>1.3359556198120117</v>
      </c>
      <c r="C2040">
        <v>100119</v>
      </c>
    </row>
    <row r="2041" spans="1:3" x14ac:dyDescent="0.25">
      <c r="A2041">
        <v>815.67619023324926</v>
      </c>
      <c r="B2041">
        <v>0.99660515785217285</v>
      </c>
      <c r="C2041">
        <v>66383</v>
      </c>
    </row>
    <row r="2042" spans="1:3" x14ac:dyDescent="0.25">
      <c r="A2042">
        <v>815.67828227430448</v>
      </c>
      <c r="B2042">
        <v>1.3201389312744141</v>
      </c>
      <c r="C2042">
        <v>74813</v>
      </c>
    </row>
    <row r="2043" spans="1:3" x14ac:dyDescent="0.25">
      <c r="A2043">
        <v>816.23968209429052</v>
      </c>
      <c r="B2043">
        <v>1.3706369400024414</v>
      </c>
      <c r="C2043">
        <v>105082</v>
      </c>
    </row>
    <row r="2044" spans="1:3" x14ac:dyDescent="0.25">
      <c r="A2044">
        <v>815.5878784786812</v>
      </c>
      <c r="B2044">
        <v>1.4625728130340576</v>
      </c>
      <c r="C2044">
        <v>121328</v>
      </c>
    </row>
    <row r="2045" spans="1:3" x14ac:dyDescent="0.25">
      <c r="A2045">
        <v>816.07525189397461</v>
      </c>
      <c r="B2045">
        <v>1.3552577495574951</v>
      </c>
      <c r="C2045">
        <v>83667</v>
      </c>
    </row>
    <row r="2046" spans="1:3" x14ac:dyDescent="0.25">
      <c r="A2046">
        <v>817.10973977938022</v>
      </c>
      <c r="B2046">
        <v>1.3762924671173096</v>
      </c>
      <c r="C2046">
        <v>112510</v>
      </c>
    </row>
    <row r="2047" spans="1:3" x14ac:dyDescent="0.25">
      <c r="A2047">
        <v>817.62236636408693</v>
      </c>
      <c r="B2047">
        <v>1.0758686065673828</v>
      </c>
      <c r="C2047">
        <v>69818</v>
      </c>
    </row>
    <row r="2048" spans="1:3" x14ac:dyDescent="0.25">
      <c r="A2048">
        <v>814.28131265463423</v>
      </c>
      <c r="B2048">
        <v>1.123781681060791</v>
      </c>
      <c r="C2048">
        <v>66274</v>
      </c>
    </row>
    <row r="2049" spans="1:3" x14ac:dyDescent="0.25">
      <c r="A2049">
        <v>818.9453095790642</v>
      </c>
      <c r="B2049">
        <v>1.222663402557373</v>
      </c>
      <c r="C2049">
        <v>70473</v>
      </c>
    </row>
    <row r="2050" spans="1:3" x14ac:dyDescent="0.25">
      <c r="A2050">
        <v>817.47518010647343</v>
      </c>
      <c r="B2050">
        <v>1.3980569839477539</v>
      </c>
      <c r="C2050">
        <v>95139</v>
      </c>
    </row>
    <row r="2051" spans="1:3" x14ac:dyDescent="0.25">
      <c r="A2051">
        <v>819.60007178750152</v>
      </c>
      <c r="B2051">
        <v>1.183971643447876</v>
      </c>
      <c r="C2051">
        <v>74114</v>
      </c>
    </row>
    <row r="2052" spans="1:3" x14ac:dyDescent="0.25">
      <c r="A2052">
        <v>818.25187540311151</v>
      </c>
      <c r="B2052">
        <v>1.4061260223388672</v>
      </c>
      <c r="C2052">
        <v>85696</v>
      </c>
    </row>
    <row r="2053" spans="1:3" x14ac:dyDescent="0.25">
      <c r="A2053">
        <v>821.11479041326288</v>
      </c>
      <c r="B2053">
        <v>1.3955845832824707</v>
      </c>
      <c r="C2053">
        <v>118765</v>
      </c>
    </row>
    <row r="2054" spans="1:3" x14ac:dyDescent="0.25">
      <c r="A2054">
        <v>822.67113959936682</v>
      </c>
      <c r="B2054">
        <v>1.078571081161499</v>
      </c>
      <c r="C2054">
        <v>63046</v>
      </c>
    </row>
    <row r="2055" spans="1:3" x14ac:dyDescent="0.25">
      <c r="A2055">
        <v>821.21738751770579</v>
      </c>
      <c r="B2055">
        <v>0.94357848167419434</v>
      </c>
      <c r="C2055">
        <v>54388</v>
      </c>
    </row>
    <row r="2056" spans="1:3" x14ac:dyDescent="0.25">
      <c r="A2056">
        <v>820.52395334175287</v>
      </c>
      <c r="B2056">
        <v>1.7055065631866455</v>
      </c>
      <c r="C2056">
        <v>133249</v>
      </c>
    </row>
    <row r="2057" spans="1:3" x14ac:dyDescent="0.25">
      <c r="A2057">
        <v>821.61226509632104</v>
      </c>
      <c r="B2057">
        <v>1.2193331718444824</v>
      </c>
      <c r="C2057">
        <v>84926</v>
      </c>
    </row>
    <row r="2058" spans="1:3" x14ac:dyDescent="0.25">
      <c r="A2058">
        <v>821.77164466275497</v>
      </c>
      <c r="B2058">
        <v>1.3433692455291748</v>
      </c>
      <c r="C2058">
        <v>86069</v>
      </c>
    </row>
    <row r="2059" spans="1:3" x14ac:dyDescent="0.25">
      <c r="A2059">
        <v>820.31580054003928</v>
      </c>
      <c r="B2059">
        <v>0.93031501770019531</v>
      </c>
      <c r="C2059">
        <v>47724</v>
      </c>
    </row>
    <row r="2060" spans="1:3" x14ac:dyDescent="0.25">
      <c r="A2060">
        <v>820.57777721091554</v>
      </c>
      <c r="B2060">
        <v>1.7891159057617188</v>
      </c>
      <c r="C2060">
        <v>123910</v>
      </c>
    </row>
    <row r="2061" spans="1:3" x14ac:dyDescent="0.25">
      <c r="A2061">
        <v>821.52604538280764</v>
      </c>
      <c r="B2061">
        <v>1.6525576114654541</v>
      </c>
      <c r="C2061">
        <v>99473</v>
      </c>
    </row>
    <row r="2062" spans="1:3" x14ac:dyDescent="0.25">
      <c r="A2062">
        <v>826.44069222106816</v>
      </c>
      <c r="B2062">
        <v>1.1318049430847168</v>
      </c>
      <c r="C2062">
        <v>71022</v>
      </c>
    </row>
    <row r="2063" spans="1:3" x14ac:dyDescent="0.25">
      <c r="A2063">
        <v>825.62950903902345</v>
      </c>
      <c r="B2063">
        <v>1.3732879161834717</v>
      </c>
      <c r="C2063">
        <v>108576</v>
      </c>
    </row>
    <row r="2064" spans="1:3" x14ac:dyDescent="0.25">
      <c r="A2064">
        <v>827.56558390209545</v>
      </c>
      <c r="B2064">
        <v>1.6221408843994141</v>
      </c>
      <c r="C2064">
        <v>127741</v>
      </c>
    </row>
    <row r="2065" spans="1:3" x14ac:dyDescent="0.25">
      <c r="A2065">
        <v>824.62950903902458</v>
      </c>
      <c r="B2065">
        <v>1.9301149845123291</v>
      </c>
      <c r="C2065">
        <v>139706</v>
      </c>
    </row>
    <row r="2066" spans="1:3" x14ac:dyDescent="0.25">
      <c r="A2066">
        <v>825.15642097360535</v>
      </c>
      <c r="B2066">
        <v>2.7060179710388184</v>
      </c>
      <c r="C2066">
        <v>210417</v>
      </c>
    </row>
    <row r="2067" spans="1:3" x14ac:dyDescent="0.25">
      <c r="A2067">
        <v>823.95541084682918</v>
      </c>
      <c r="B2067">
        <v>1.3724679946899414</v>
      </c>
      <c r="C2067">
        <v>117146</v>
      </c>
    </row>
    <row r="2068" spans="1:3" x14ac:dyDescent="0.25">
      <c r="A2068">
        <v>826.47727214752751</v>
      </c>
      <c r="B2068">
        <v>1.1029138565063477</v>
      </c>
      <c r="C2068">
        <v>59082</v>
      </c>
    </row>
    <row r="2069" spans="1:3" x14ac:dyDescent="0.25">
      <c r="A2069">
        <v>825.95036021294698</v>
      </c>
      <c r="B2069">
        <v>1.588813304901123</v>
      </c>
      <c r="C2069">
        <v>113069</v>
      </c>
    </row>
    <row r="2070" spans="1:3" x14ac:dyDescent="0.25">
      <c r="A2070">
        <v>822.80317395533302</v>
      </c>
      <c r="B2070">
        <v>1.6305370330810547</v>
      </c>
      <c r="C2070">
        <v>115452</v>
      </c>
    </row>
    <row r="2071" spans="1:3" x14ac:dyDescent="0.25">
      <c r="A2071">
        <v>825.04372260139701</v>
      </c>
      <c r="B2071">
        <v>1.7955582141876221</v>
      </c>
      <c r="C2071">
        <v>133374</v>
      </c>
    </row>
    <row r="2072" spans="1:3" x14ac:dyDescent="0.25">
      <c r="A2072">
        <v>827.54119728445596</v>
      </c>
      <c r="B2072">
        <v>1.2078511714935303</v>
      </c>
      <c r="C2072">
        <v>73107</v>
      </c>
    </row>
    <row r="2073" spans="1:3" x14ac:dyDescent="0.25">
      <c r="A2073">
        <v>830.32799384885914</v>
      </c>
      <c r="B2073">
        <v>1.3854138851165771</v>
      </c>
      <c r="C2073">
        <v>125173</v>
      </c>
    </row>
    <row r="2074" spans="1:3" x14ac:dyDescent="0.25">
      <c r="A2074">
        <v>827.85490578344047</v>
      </c>
      <c r="B2074">
        <v>1.7057905197143555</v>
      </c>
      <c r="C2074">
        <v>123336</v>
      </c>
    </row>
    <row r="2075" spans="1:3" x14ac:dyDescent="0.25">
      <c r="A2075">
        <v>831.38390975907714</v>
      </c>
      <c r="B2075">
        <v>1.3206567764282227</v>
      </c>
      <c r="C2075">
        <v>71393</v>
      </c>
    </row>
    <row r="2076" spans="1:3" x14ac:dyDescent="0.25">
      <c r="A2076">
        <v>830.37467504308461</v>
      </c>
      <c r="B2076">
        <v>1.031109094619751</v>
      </c>
      <c r="C2076">
        <v>53347</v>
      </c>
    </row>
    <row r="2077" spans="1:3" x14ac:dyDescent="0.25">
      <c r="A2077">
        <v>829.99199077328967</v>
      </c>
      <c r="B2077">
        <v>1.8927507400512695</v>
      </c>
      <c r="C2077">
        <v>123601</v>
      </c>
    </row>
    <row r="2078" spans="1:3" x14ac:dyDescent="0.25">
      <c r="A2078">
        <v>828.16861428242532</v>
      </c>
      <c r="B2078">
        <v>1.7980432510375977</v>
      </c>
      <c r="C2078">
        <v>143186</v>
      </c>
    </row>
    <row r="2079" spans="1:3" x14ac:dyDescent="0.25">
      <c r="A2079">
        <v>828.18585822512819</v>
      </c>
      <c r="B2079">
        <v>1.1369385719299316</v>
      </c>
      <c r="C2079">
        <v>66229</v>
      </c>
    </row>
    <row r="2080" spans="1:3" x14ac:dyDescent="0.25">
      <c r="A2080">
        <v>825.66103833160128</v>
      </c>
      <c r="B2080">
        <v>1.7092154026031494</v>
      </c>
      <c r="C2080">
        <v>124808</v>
      </c>
    </row>
    <row r="2081" spans="1:3" x14ac:dyDescent="0.25">
      <c r="A2081">
        <v>830.58491988585308</v>
      </c>
      <c r="B2081">
        <v>1.6402590274810791</v>
      </c>
      <c r="C2081">
        <v>101897</v>
      </c>
    </row>
    <row r="2082" spans="1:3" x14ac:dyDescent="0.25">
      <c r="A2082">
        <v>833.00923471599174</v>
      </c>
      <c r="B2082">
        <v>2.0313959121704102</v>
      </c>
      <c r="C2082">
        <v>153878</v>
      </c>
    </row>
    <row r="2083" spans="1:3" x14ac:dyDescent="0.25">
      <c r="A2083">
        <v>834.21529547665102</v>
      </c>
      <c r="B2083">
        <v>1.756629467010498</v>
      </c>
      <c r="C2083">
        <v>140308</v>
      </c>
    </row>
    <row r="2084" spans="1:3" x14ac:dyDescent="0.25">
      <c r="A2084">
        <v>832.77373670380985</v>
      </c>
      <c r="B2084">
        <v>1.8932816982269287</v>
      </c>
      <c r="C2084">
        <v>137675</v>
      </c>
    </row>
    <row r="2085" spans="1:3" x14ac:dyDescent="0.25">
      <c r="A2085">
        <v>833.09545442950503</v>
      </c>
      <c r="B2085">
        <v>1.0652787685394287</v>
      </c>
      <c r="C2085">
        <v>62860</v>
      </c>
    </row>
    <row r="2086" spans="1:3" x14ac:dyDescent="0.25">
      <c r="A2086">
        <v>831.28636328851633</v>
      </c>
      <c r="B2086">
        <v>1.665292501449585</v>
      </c>
      <c r="C2086">
        <v>121011</v>
      </c>
    </row>
    <row r="2087" spans="1:3" x14ac:dyDescent="0.25">
      <c r="A2087">
        <v>832.67113959936694</v>
      </c>
      <c r="B2087">
        <v>1.935175895690918</v>
      </c>
      <c r="C2087">
        <v>143840</v>
      </c>
    </row>
    <row r="2088" spans="1:3" x14ac:dyDescent="0.25">
      <c r="A2088">
        <v>835.34523779156154</v>
      </c>
      <c r="B2088">
        <v>1.0479764938354492</v>
      </c>
      <c r="C2088">
        <v>67549</v>
      </c>
    </row>
    <row r="2089" spans="1:3" x14ac:dyDescent="0.25">
      <c r="A2089">
        <v>831.19805153394816</v>
      </c>
      <c r="B2089">
        <v>2.2716422080993652</v>
      </c>
      <c r="C2089">
        <v>161412</v>
      </c>
    </row>
    <row r="2090" spans="1:3" x14ac:dyDescent="0.25">
      <c r="A2090">
        <v>833.62149981231335</v>
      </c>
      <c r="B2090">
        <v>1.4607174396514893</v>
      </c>
      <c r="C2090">
        <v>85948</v>
      </c>
    </row>
    <row r="2091" spans="1:3" x14ac:dyDescent="0.25">
      <c r="A2091">
        <v>835.18080759124575</v>
      </c>
      <c r="B2091">
        <v>1.6991786956787109</v>
      </c>
      <c r="C2091">
        <v>128606</v>
      </c>
    </row>
    <row r="2092" spans="1:3" x14ac:dyDescent="0.25">
      <c r="A2092">
        <v>835.50670939905024</v>
      </c>
      <c r="B2092">
        <v>1.5173397064208984</v>
      </c>
      <c r="C2092">
        <v>114264</v>
      </c>
    </row>
    <row r="2093" spans="1:3" x14ac:dyDescent="0.25">
      <c r="A2093">
        <v>836.26911934581381</v>
      </c>
      <c r="B2093">
        <v>2.2591047286987305</v>
      </c>
      <c r="C2093">
        <v>171199</v>
      </c>
    </row>
    <row r="2094" spans="1:3" x14ac:dyDescent="0.25">
      <c r="A2094">
        <v>837.93102422918901</v>
      </c>
      <c r="B2094">
        <v>1.7178733348846436</v>
      </c>
      <c r="C2094">
        <v>136880</v>
      </c>
    </row>
    <row r="2095" spans="1:3" x14ac:dyDescent="0.25">
      <c r="A2095">
        <v>836.83261120685506</v>
      </c>
      <c r="B2095">
        <v>1.41336989402771</v>
      </c>
      <c r="C2095">
        <v>106679</v>
      </c>
    </row>
    <row r="2096" spans="1:3" x14ac:dyDescent="0.25">
      <c r="A2096">
        <v>837.28131265463355</v>
      </c>
      <c r="B2096">
        <v>1.3724703788757324</v>
      </c>
      <c r="C2096">
        <v>93393</v>
      </c>
    </row>
    <row r="2097" spans="1:3" x14ac:dyDescent="0.25">
      <c r="A2097">
        <v>837.62445840514113</v>
      </c>
      <c r="B2097">
        <v>1.8563721179962158</v>
      </c>
      <c r="C2097">
        <v>159168</v>
      </c>
    </row>
    <row r="2098" spans="1:3" x14ac:dyDescent="0.25">
      <c r="A2098">
        <v>835.71991283464718</v>
      </c>
      <c r="B2098">
        <v>1.2669529914855957</v>
      </c>
      <c r="C2098">
        <v>76895</v>
      </c>
    </row>
    <row r="2099" spans="1:3" x14ac:dyDescent="0.25">
      <c r="A2099">
        <v>834.93311627024389</v>
      </c>
      <c r="B2099">
        <v>2.0465149879455566</v>
      </c>
      <c r="C2099">
        <v>167572</v>
      </c>
    </row>
    <row r="2100" spans="1:3" x14ac:dyDescent="0.25">
      <c r="A2100">
        <v>834.34018715767877</v>
      </c>
      <c r="B2100">
        <v>2.6709995269775391</v>
      </c>
      <c r="C2100">
        <v>256973</v>
      </c>
    </row>
    <row r="2101" spans="1:3" x14ac:dyDescent="0.25">
      <c r="A2101">
        <v>835.60721446243883</v>
      </c>
      <c r="B2101">
        <v>1.1751971244812012</v>
      </c>
      <c r="C2101">
        <v>74020</v>
      </c>
    </row>
    <row r="2102" spans="1:3" x14ac:dyDescent="0.25">
      <c r="A2102">
        <v>833.57272657703345</v>
      </c>
      <c r="B2102">
        <v>1.3903365135192871</v>
      </c>
      <c r="C2102">
        <v>84008</v>
      </c>
    </row>
    <row r="2103" spans="1:3" x14ac:dyDescent="0.25">
      <c r="A2103">
        <v>841.80108191427792</v>
      </c>
      <c r="B2103">
        <v>2.2004618644714355</v>
      </c>
      <c r="C2103">
        <v>176603</v>
      </c>
    </row>
    <row r="2104" spans="1:3" x14ac:dyDescent="0.25">
      <c r="A2104">
        <v>841.02142802481148</v>
      </c>
      <c r="B2104">
        <v>1.3519661426544189</v>
      </c>
      <c r="C2104">
        <v>103857</v>
      </c>
    </row>
    <row r="2105" spans="1:3" x14ac:dyDescent="0.25">
      <c r="A2105">
        <v>843.17070632348077</v>
      </c>
      <c r="B2105">
        <v>1.2480721473693848</v>
      </c>
      <c r="C2105">
        <v>66014</v>
      </c>
    </row>
    <row r="2106" spans="1:3" x14ac:dyDescent="0.25">
      <c r="A2106">
        <v>837.68037431535959</v>
      </c>
      <c r="B2106">
        <v>0.9949958324432373</v>
      </c>
      <c r="C2106">
        <v>41922</v>
      </c>
    </row>
    <row r="2107" spans="1:3" x14ac:dyDescent="0.25">
      <c r="A2107">
        <v>842.11479041326231</v>
      </c>
      <c r="B2107">
        <v>1.9077937602996826</v>
      </c>
      <c r="C2107">
        <v>152889</v>
      </c>
    </row>
    <row r="2108" spans="1:3" x14ac:dyDescent="0.25">
      <c r="A2108">
        <v>840.50461735799627</v>
      </c>
      <c r="B2108">
        <v>1.1344559192657471</v>
      </c>
      <c r="C2108">
        <v>77971</v>
      </c>
    </row>
    <row r="2109" spans="1:3" x14ac:dyDescent="0.25">
      <c r="A2109">
        <v>839.12907576313717</v>
      </c>
      <c r="B2109">
        <v>1.3282184600830078</v>
      </c>
      <c r="C2109">
        <v>77582</v>
      </c>
    </row>
    <row r="2110" spans="1:3" x14ac:dyDescent="0.25">
      <c r="A2110">
        <v>840.12698372208251</v>
      </c>
      <c r="B2110">
        <v>0.94913506507873535</v>
      </c>
      <c r="C2110">
        <v>57256</v>
      </c>
    </row>
    <row r="2111" spans="1:3" x14ac:dyDescent="0.25">
      <c r="A2111">
        <v>841.20310216783071</v>
      </c>
      <c r="B2111">
        <v>1.5563373565673828</v>
      </c>
      <c r="C2111">
        <v>116694</v>
      </c>
    </row>
    <row r="2112" spans="1:3" x14ac:dyDescent="0.25">
      <c r="A2112">
        <v>801.21233688382358</v>
      </c>
      <c r="B2112">
        <v>0.95744538307189941</v>
      </c>
      <c r="C2112">
        <v>40725</v>
      </c>
    </row>
    <row r="2113" spans="1:3" x14ac:dyDescent="0.25">
      <c r="A2113">
        <v>843.09754647055968</v>
      </c>
      <c r="B2113">
        <v>1.1378474235534668</v>
      </c>
      <c r="C2113">
        <v>74878</v>
      </c>
    </row>
    <row r="2114" spans="1:3" x14ac:dyDescent="0.25">
      <c r="A2114">
        <v>846.27922061357947</v>
      </c>
      <c r="B2114">
        <v>1.0892372131347656</v>
      </c>
      <c r="C2114">
        <v>72488</v>
      </c>
    </row>
    <row r="2115" spans="1:3" x14ac:dyDescent="0.25">
      <c r="A2115">
        <v>845.6681810065387</v>
      </c>
      <c r="B2115">
        <v>1.8744940757751465</v>
      </c>
      <c r="C2115">
        <v>116764</v>
      </c>
    </row>
    <row r="2116" spans="1:3" x14ac:dyDescent="0.25">
      <c r="A2116">
        <v>843.05086527633455</v>
      </c>
      <c r="B2116">
        <v>1.8578815460205078</v>
      </c>
      <c r="C2116">
        <v>123209</v>
      </c>
    </row>
    <row r="2117" spans="1:3" x14ac:dyDescent="0.25">
      <c r="A2117">
        <v>845.58282784479877</v>
      </c>
      <c r="B2117">
        <v>1.1837961673736572</v>
      </c>
      <c r="C2117">
        <v>75070</v>
      </c>
    </row>
    <row r="2118" spans="1:3" x14ac:dyDescent="0.25">
      <c r="A2118">
        <v>844.24682476922806</v>
      </c>
      <c r="B2118">
        <v>1.5875000953674316</v>
      </c>
      <c r="C2118">
        <v>106644</v>
      </c>
    </row>
    <row r="2119" spans="1:3" x14ac:dyDescent="0.25">
      <c r="A2119">
        <v>847.62950903902413</v>
      </c>
      <c r="B2119">
        <v>1.3680777549743652</v>
      </c>
      <c r="C2119">
        <v>105641</v>
      </c>
    </row>
    <row r="2120" spans="1:3" x14ac:dyDescent="0.25">
      <c r="A2120">
        <v>845.63874375501598</v>
      </c>
      <c r="B2120">
        <v>1.6834721565246582</v>
      </c>
      <c r="C2120">
        <v>106316</v>
      </c>
    </row>
    <row r="2121" spans="1:3" x14ac:dyDescent="0.25">
      <c r="A2121">
        <v>794.96760415564938</v>
      </c>
      <c r="B2121">
        <v>1.2742443084716797</v>
      </c>
      <c r="C2121">
        <v>82022</v>
      </c>
    </row>
    <row r="2122" spans="1:3" x14ac:dyDescent="0.25">
      <c r="A2122">
        <v>847.71991283464718</v>
      </c>
      <c r="B2122">
        <v>1.239527702331543</v>
      </c>
      <c r="C2122">
        <v>87949</v>
      </c>
    </row>
    <row r="2123" spans="1:3" x14ac:dyDescent="0.25">
      <c r="A2123">
        <v>849.81327522309823</v>
      </c>
      <c r="B2123">
        <v>1.4113540649414063</v>
      </c>
      <c r="C2123">
        <v>96567</v>
      </c>
    </row>
    <row r="2124" spans="1:3" x14ac:dyDescent="0.25">
      <c r="A2124">
        <v>826.23968209429074</v>
      </c>
      <c r="B2124">
        <v>1.2791047096252441</v>
      </c>
      <c r="C2124">
        <v>82426</v>
      </c>
    </row>
    <row r="2125" spans="1:3" x14ac:dyDescent="0.25">
      <c r="A2125">
        <v>851.1513703397228</v>
      </c>
      <c r="B2125">
        <v>1.1130850315093994</v>
      </c>
      <c r="C2125">
        <v>69555</v>
      </c>
    </row>
    <row r="2126" spans="1:3" x14ac:dyDescent="0.25">
      <c r="A2126">
        <v>847.32294321497648</v>
      </c>
      <c r="B2126">
        <v>1.2098243236541748</v>
      </c>
      <c r="C2126">
        <v>81115</v>
      </c>
    </row>
    <row r="2127" spans="1:3" x14ac:dyDescent="0.25">
      <c r="A2127">
        <v>847.21024484276836</v>
      </c>
      <c r="B2127">
        <v>1.4906213283538818</v>
      </c>
      <c r="C2127">
        <v>108029</v>
      </c>
    </row>
    <row r="2128" spans="1:3" x14ac:dyDescent="0.25">
      <c r="A2128">
        <v>850.78383797157551</v>
      </c>
      <c r="B2128">
        <v>1.4589409828186035</v>
      </c>
      <c r="C2128">
        <v>102259</v>
      </c>
    </row>
    <row r="2129" spans="1:3" x14ac:dyDescent="0.25">
      <c r="A2129">
        <v>849.26406871193069</v>
      </c>
      <c r="B2129">
        <v>1.4933128356933594</v>
      </c>
      <c r="C2129">
        <v>108231</v>
      </c>
    </row>
    <row r="2130" spans="1:3" x14ac:dyDescent="0.25">
      <c r="A2130">
        <v>845.34732983261699</v>
      </c>
      <c r="B2130">
        <v>1.1786668300628662</v>
      </c>
      <c r="C2130">
        <v>75402</v>
      </c>
    </row>
    <row r="2131" spans="1:3" x14ac:dyDescent="0.25">
      <c r="A2131">
        <v>847.6021638285564</v>
      </c>
      <c r="B2131">
        <v>1.2563228607177734</v>
      </c>
      <c r="C2131">
        <v>79075</v>
      </c>
    </row>
    <row r="2132" spans="1:3" x14ac:dyDescent="0.25">
      <c r="A2132">
        <v>852.73715677734947</v>
      </c>
      <c r="B2132">
        <v>1.4376742839813232</v>
      </c>
      <c r="C2132">
        <v>108625</v>
      </c>
    </row>
    <row r="2133" spans="1:3" x14ac:dyDescent="0.25">
      <c r="A2133">
        <v>853.31074990615627</v>
      </c>
      <c r="B2133">
        <v>2.6123888492584229</v>
      </c>
      <c r="C2133">
        <v>240930</v>
      </c>
    </row>
    <row r="2134" spans="1:3" x14ac:dyDescent="0.25">
      <c r="A2134">
        <v>854.61226509632093</v>
      </c>
      <c r="B2134">
        <v>1.6347441673278809</v>
      </c>
      <c r="C2134">
        <v>124271</v>
      </c>
    </row>
    <row r="2135" spans="1:3" x14ac:dyDescent="0.25">
      <c r="A2135">
        <v>854.17366491630776</v>
      </c>
      <c r="B2135">
        <v>1.5042276382446289</v>
      </c>
      <c r="C2135">
        <v>124314</v>
      </c>
    </row>
    <row r="2136" spans="1:3" x14ac:dyDescent="0.25">
      <c r="A2136">
        <v>854.39906166072456</v>
      </c>
      <c r="B2136">
        <v>1.4936995506286621</v>
      </c>
      <c r="C2136">
        <v>142270</v>
      </c>
    </row>
    <row r="2137" spans="1:3" x14ac:dyDescent="0.25">
      <c r="A2137">
        <v>853.4112549695443</v>
      </c>
      <c r="B2137">
        <v>1.5839238166809082</v>
      </c>
      <c r="C2137">
        <v>122982</v>
      </c>
    </row>
    <row r="2138" spans="1:3" x14ac:dyDescent="0.25">
      <c r="A2138">
        <v>853.90872965260303</v>
      </c>
      <c r="B2138">
        <v>2.1007449626922607</v>
      </c>
      <c r="C2138">
        <v>182880</v>
      </c>
    </row>
    <row r="2139" spans="1:3" x14ac:dyDescent="0.25">
      <c r="A2139">
        <v>849.6732316404217</v>
      </c>
      <c r="B2139">
        <v>1.5496993064880371</v>
      </c>
      <c r="C2139">
        <v>98218</v>
      </c>
    </row>
    <row r="2140" spans="1:3" x14ac:dyDescent="0.25">
      <c r="A2140">
        <v>852.37171645025649</v>
      </c>
      <c r="B2140">
        <v>1.407076358795166</v>
      </c>
      <c r="C2140">
        <v>86820</v>
      </c>
    </row>
    <row r="2141" spans="1:3" x14ac:dyDescent="0.25">
      <c r="A2141">
        <v>855.67113959936626</v>
      </c>
      <c r="B2141">
        <v>1.6058738231658936</v>
      </c>
      <c r="C2141">
        <v>128535</v>
      </c>
    </row>
    <row r="2142" spans="1:3" x14ac:dyDescent="0.25">
      <c r="A2142">
        <v>857.74935008616933</v>
      </c>
      <c r="B2142">
        <v>1.7913100719451904</v>
      </c>
      <c r="C2142">
        <v>129398</v>
      </c>
    </row>
    <row r="2143" spans="1:3" x14ac:dyDescent="0.25">
      <c r="A2143">
        <v>854.78383797157505</v>
      </c>
      <c r="B2143">
        <v>1.4617762565612793</v>
      </c>
      <c r="C2143">
        <v>99119</v>
      </c>
    </row>
    <row r="2144" spans="1:3" x14ac:dyDescent="0.25">
      <c r="A2144">
        <v>855.34732983261688</v>
      </c>
      <c r="B2144">
        <v>1.2082705497741699</v>
      </c>
      <c r="C2144">
        <v>77246</v>
      </c>
    </row>
    <row r="2145" spans="1:3" x14ac:dyDescent="0.25">
      <c r="A2145">
        <v>856.9554108468285</v>
      </c>
      <c r="B2145">
        <v>1.1356384754180908</v>
      </c>
      <c r="C2145">
        <v>72514</v>
      </c>
    </row>
    <row r="2146" spans="1:3" x14ac:dyDescent="0.25">
      <c r="A2146">
        <v>856.38181771802158</v>
      </c>
      <c r="B2146">
        <v>1.5940117835998535</v>
      </c>
      <c r="C2146">
        <v>132371</v>
      </c>
    </row>
    <row r="2147" spans="1:3" x14ac:dyDescent="0.25">
      <c r="A2147">
        <v>855.56558390209591</v>
      </c>
      <c r="B2147">
        <v>1.5020530223846436</v>
      </c>
      <c r="C2147">
        <v>104097</v>
      </c>
    </row>
    <row r="2148" spans="1:3" x14ac:dyDescent="0.25">
      <c r="A2148">
        <v>856.02352006586648</v>
      </c>
      <c r="B2148">
        <v>1.3374884128570557</v>
      </c>
      <c r="C2148">
        <v>74061</v>
      </c>
    </row>
    <row r="2149" spans="1:3" x14ac:dyDescent="0.25">
      <c r="A2149">
        <v>859.32799384885868</v>
      </c>
      <c r="B2149">
        <v>1.3688061237335205</v>
      </c>
      <c r="C2149">
        <v>99453</v>
      </c>
    </row>
    <row r="2150" spans="1:3" x14ac:dyDescent="0.25">
      <c r="A2150">
        <v>858.9676041556487</v>
      </c>
      <c r="B2150">
        <v>1.2938323020935059</v>
      </c>
      <c r="C2150">
        <v>87857</v>
      </c>
    </row>
    <row r="2151" spans="1:3" x14ac:dyDescent="0.25">
      <c r="A2151">
        <v>859.35743110038163</v>
      </c>
      <c r="B2151">
        <v>1.2302470207214355</v>
      </c>
      <c r="C2151">
        <v>83330</v>
      </c>
    </row>
    <row r="2152" spans="1:3" x14ac:dyDescent="0.25">
      <c r="A2152">
        <v>861.54624791833828</v>
      </c>
      <c r="B2152">
        <v>1.0117287635803223</v>
      </c>
      <c r="C2152">
        <v>75208</v>
      </c>
    </row>
    <row r="2153" spans="1:3" x14ac:dyDescent="0.25">
      <c r="A2153">
        <v>858.22243815158902</v>
      </c>
      <c r="B2153">
        <v>1.8286628723144531</v>
      </c>
      <c r="C2153">
        <v>132168</v>
      </c>
    </row>
    <row r="2154" spans="1:3" x14ac:dyDescent="0.25">
      <c r="A2154">
        <v>861.66608896548371</v>
      </c>
      <c r="B2154">
        <v>1.8408088684082031</v>
      </c>
      <c r="C2154">
        <v>134540</v>
      </c>
    </row>
    <row r="2155" spans="1:3" x14ac:dyDescent="0.25">
      <c r="A2155">
        <v>860.99704140717188</v>
      </c>
      <c r="B2155">
        <v>1.2824745178222656</v>
      </c>
      <c r="C2155">
        <v>78140</v>
      </c>
    </row>
    <row r="2156" spans="1:3" x14ac:dyDescent="0.25">
      <c r="A2156">
        <v>861.05295731738909</v>
      </c>
      <c r="B2156">
        <v>1.6693363189697266</v>
      </c>
      <c r="C2156">
        <v>111389</v>
      </c>
    </row>
    <row r="2157" spans="1:3" x14ac:dyDescent="0.25">
      <c r="A2157">
        <v>860.64170234784376</v>
      </c>
      <c r="B2157">
        <v>1.3873410224914551</v>
      </c>
      <c r="C2157">
        <v>110913</v>
      </c>
    </row>
    <row r="2158" spans="1:3" x14ac:dyDescent="0.25">
      <c r="A2158">
        <v>859.08030252785761</v>
      </c>
      <c r="B2158">
        <v>1.9414644241333008</v>
      </c>
      <c r="C2158">
        <v>134399</v>
      </c>
    </row>
    <row r="2159" spans="1:3" x14ac:dyDescent="0.25">
      <c r="A2159">
        <v>860.25692603699406</v>
      </c>
      <c r="B2159">
        <v>1.230710506439209</v>
      </c>
      <c r="C2159">
        <v>85599</v>
      </c>
    </row>
    <row r="2160" spans="1:3" x14ac:dyDescent="0.25">
      <c r="A2160">
        <v>859.51176003293335</v>
      </c>
      <c r="B2160">
        <v>2.4671664237976074</v>
      </c>
      <c r="C2160">
        <v>223964</v>
      </c>
    </row>
    <row r="2161" spans="1:3" x14ac:dyDescent="0.25">
      <c r="A2161">
        <v>861.95036021294584</v>
      </c>
      <c r="B2161">
        <v>2.0596866607666016</v>
      </c>
      <c r="C2161">
        <v>143651</v>
      </c>
    </row>
    <row r="2162" spans="1:3" x14ac:dyDescent="0.25">
      <c r="A2162">
        <v>866.8477631085035</v>
      </c>
      <c r="B2162">
        <v>1.0002586841583252</v>
      </c>
      <c r="C2162">
        <v>60149</v>
      </c>
    </row>
    <row r="2163" spans="1:3" x14ac:dyDescent="0.25">
      <c r="A2163">
        <v>863.73715677735038</v>
      </c>
      <c r="B2163">
        <v>1.761232852935791</v>
      </c>
      <c r="C2163">
        <v>121121</v>
      </c>
    </row>
    <row r="2164" spans="1:3" x14ac:dyDescent="0.25">
      <c r="A2164">
        <v>866.75945135393454</v>
      </c>
      <c r="B2164">
        <v>1.7427387237548828</v>
      </c>
      <c r="C2164">
        <v>165563</v>
      </c>
    </row>
    <row r="2165" spans="1:3" x14ac:dyDescent="0.25">
      <c r="A2165">
        <v>866.0020920410542</v>
      </c>
      <c r="B2165">
        <v>2.0795083045959473</v>
      </c>
      <c r="C2165">
        <v>168424</v>
      </c>
    </row>
    <row r="2166" spans="1:3" x14ac:dyDescent="0.25">
      <c r="A2166">
        <v>863.16861428242566</v>
      </c>
      <c r="B2166">
        <v>1.5375018119812012</v>
      </c>
      <c r="C2166">
        <v>107664</v>
      </c>
    </row>
    <row r="2167" spans="1:3" x14ac:dyDescent="0.25">
      <c r="A2167">
        <v>864.21024484276802</v>
      </c>
      <c r="B2167">
        <v>1.3062171936035156</v>
      </c>
      <c r="C2167">
        <v>104514</v>
      </c>
    </row>
    <row r="2168" spans="1:3" x14ac:dyDescent="0.25">
      <c r="A2168">
        <v>864.05800795127197</v>
      </c>
      <c r="B2168">
        <v>1.5030279159545898</v>
      </c>
      <c r="C2168">
        <v>110574</v>
      </c>
    </row>
    <row r="2169" spans="1:3" x14ac:dyDescent="0.25">
      <c r="A2169">
        <v>864.26197667087683</v>
      </c>
      <c r="B2169">
        <v>1.8078351020812988</v>
      </c>
      <c r="C2169">
        <v>139991</v>
      </c>
    </row>
    <row r="2170" spans="1:3" x14ac:dyDescent="0.25">
      <c r="A2170">
        <v>861.35952314143708</v>
      </c>
      <c r="B2170">
        <v>1.4672195911407471</v>
      </c>
      <c r="C2170">
        <v>96141</v>
      </c>
    </row>
    <row r="2171" spans="1:3" x14ac:dyDescent="0.25">
      <c r="A2171">
        <v>866.66608896548485</v>
      </c>
      <c r="B2171">
        <v>1.5888452529907227</v>
      </c>
      <c r="C2171">
        <v>120143</v>
      </c>
    </row>
    <row r="2172" spans="1:3" x14ac:dyDescent="0.25">
      <c r="A2172">
        <v>868.08239456891249</v>
      </c>
      <c r="B2172">
        <v>1.6793599128723145</v>
      </c>
      <c r="C2172">
        <v>88181</v>
      </c>
    </row>
    <row r="2173" spans="1:3" x14ac:dyDescent="0.25">
      <c r="A2173">
        <v>870.12698372208251</v>
      </c>
      <c r="B2173">
        <v>1.3794519901275635</v>
      </c>
      <c r="C2173">
        <v>98892</v>
      </c>
    </row>
    <row r="2174" spans="1:3" x14ac:dyDescent="0.25">
      <c r="A2174">
        <v>867.18795026618261</v>
      </c>
      <c r="B2174">
        <v>1.5889987945556641</v>
      </c>
      <c r="C2174">
        <v>106554</v>
      </c>
    </row>
    <row r="2175" spans="1:3" x14ac:dyDescent="0.25">
      <c r="A2175">
        <v>868.06810921903684</v>
      </c>
      <c r="B2175">
        <v>1.3708615303039551</v>
      </c>
      <c r="C2175">
        <v>98742</v>
      </c>
    </row>
    <row r="2176" spans="1:3" x14ac:dyDescent="0.25">
      <c r="A2176">
        <v>869.79603128039503</v>
      </c>
      <c r="B2176">
        <v>1.4235591888427734</v>
      </c>
      <c r="C2176">
        <v>118714</v>
      </c>
    </row>
    <row r="2177" spans="1:3" x14ac:dyDescent="0.25">
      <c r="A2177">
        <v>868.31074990615639</v>
      </c>
      <c r="B2177">
        <v>2.3736917972564697</v>
      </c>
      <c r="C2177">
        <v>223179</v>
      </c>
    </row>
    <row r="2178" spans="1:3" x14ac:dyDescent="0.25">
      <c r="A2178">
        <v>865.44783489600479</v>
      </c>
      <c r="B2178">
        <v>1.9882988929748535</v>
      </c>
      <c r="C2178">
        <v>154849</v>
      </c>
    </row>
    <row r="2179" spans="1:3" x14ac:dyDescent="0.25">
      <c r="A2179">
        <v>866.99913344822653</v>
      </c>
      <c r="B2179">
        <v>1.5482678413391113</v>
      </c>
      <c r="C2179">
        <v>107607</v>
      </c>
    </row>
    <row r="2180" spans="1:3" x14ac:dyDescent="0.25">
      <c r="A2180">
        <v>868.52099474892509</v>
      </c>
      <c r="B2180">
        <v>1.7191007137298584</v>
      </c>
      <c r="C2180">
        <v>105580</v>
      </c>
    </row>
    <row r="2181" spans="1:3" x14ac:dyDescent="0.25">
      <c r="A2181">
        <v>866.46002820482522</v>
      </c>
      <c r="B2181">
        <v>1.6324484348297119</v>
      </c>
      <c r="C2181">
        <v>112527</v>
      </c>
    </row>
    <row r="2182" spans="1:3" x14ac:dyDescent="0.25">
      <c r="A2182">
        <v>872.29141392239922</v>
      </c>
      <c r="B2182">
        <v>1.1473610401153564</v>
      </c>
      <c r="C2182">
        <v>87092</v>
      </c>
    </row>
    <row r="2183" spans="1:3" x14ac:dyDescent="0.25">
      <c r="A2183">
        <v>875.29350596345421</v>
      </c>
      <c r="B2183">
        <v>1.4782609939575195</v>
      </c>
      <c r="C2183">
        <v>96294</v>
      </c>
    </row>
    <row r="2184" spans="1:3" x14ac:dyDescent="0.25">
      <c r="A2184">
        <v>874.10973977938022</v>
      </c>
      <c r="B2184">
        <v>1.9434564113616943</v>
      </c>
      <c r="C2184">
        <v>144148</v>
      </c>
    </row>
    <row r="2185" spans="1:3" x14ac:dyDescent="0.25">
      <c r="A2185">
        <v>872.23672350146319</v>
      </c>
      <c r="B2185">
        <v>1.0745024681091309</v>
      </c>
      <c r="C2185">
        <v>52270</v>
      </c>
    </row>
    <row r="2186" spans="1:3" x14ac:dyDescent="0.25">
      <c r="A2186">
        <v>871.2518754031106</v>
      </c>
      <c r="B2186">
        <v>2.1811313629150391</v>
      </c>
      <c r="C2186">
        <v>207969</v>
      </c>
    </row>
    <row r="2187" spans="1:3" x14ac:dyDescent="0.25">
      <c r="A2187">
        <v>870.38896039295969</v>
      </c>
      <c r="B2187">
        <v>1.7083070278167725</v>
      </c>
      <c r="C2187">
        <v>137646</v>
      </c>
    </row>
    <row r="2188" spans="1:3" x14ac:dyDescent="0.25">
      <c r="A2188">
        <v>872.2863632885161</v>
      </c>
      <c r="B2188">
        <v>1.3524158000946045</v>
      </c>
      <c r="C2188">
        <v>97387</v>
      </c>
    </row>
    <row r="2189" spans="1:3" x14ac:dyDescent="0.25">
      <c r="A2189">
        <v>869.80317395533257</v>
      </c>
      <c r="B2189">
        <v>2.2768280506134033</v>
      </c>
      <c r="C2189">
        <v>188975</v>
      </c>
    </row>
    <row r="2190" spans="1:3" x14ac:dyDescent="0.25">
      <c r="A2190">
        <v>874.50165876516814</v>
      </c>
      <c r="B2190">
        <v>2.262840747833252</v>
      </c>
      <c r="C2190">
        <v>200508</v>
      </c>
    </row>
    <row r="2191" spans="1:3" x14ac:dyDescent="0.25">
      <c r="A2191">
        <v>872.29855659733641</v>
      </c>
      <c r="B2191">
        <v>1.769514799118042</v>
      </c>
      <c r="C2191">
        <v>134751</v>
      </c>
    </row>
    <row r="2192" spans="1:3" x14ac:dyDescent="0.25">
      <c r="A2192">
        <v>878.0092347159914</v>
      </c>
      <c r="B2192">
        <v>1.3526942729949951</v>
      </c>
      <c r="C2192">
        <v>102369</v>
      </c>
    </row>
    <row r="2193" spans="1:3" x14ac:dyDescent="0.25">
      <c r="A2193">
        <v>878.42849891224705</v>
      </c>
      <c r="B2193">
        <v>1.1630065441131592</v>
      </c>
      <c r="C2193">
        <v>92224</v>
      </c>
    </row>
    <row r="2194" spans="1:3" x14ac:dyDescent="0.25">
      <c r="A2194">
        <v>878.71991283464706</v>
      </c>
      <c r="B2194">
        <v>1.4168381690979004</v>
      </c>
      <c r="C2194">
        <v>102558</v>
      </c>
    </row>
    <row r="2195" spans="1:3" x14ac:dyDescent="0.25">
      <c r="A2195">
        <v>876.55043200044781</v>
      </c>
      <c r="B2195">
        <v>2.9745481014251709</v>
      </c>
      <c r="C2195">
        <v>226197</v>
      </c>
    </row>
    <row r="2196" spans="1:3" x14ac:dyDescent="0.25">
      <c r="A2196">
        <v>877.40829637671675</v>
      </c>
      <c r="B2196">
        <v>1.8809351921081543</v>
      </c>
      <c r="C2196">
        <v>122675</v>
      </c>
    </row>
    <row r="2197" spans="1:3" x14ac:dyDescent="0.25">
      <c r="A2197">
        <v>876.14631970584003</v>
      </c>
      <c r="B2197">
        <v>1.8298635482788086</v>
      </c>
      <c r="C2197">
        <v>122398</v>
      </c>
    </row>
    <row r="2198" spans="1:3" x14ac:dyDescent="0.25">
      <c r="A2198">
        <v>878.90158697766628</v>
      </c>
      <c r="B2198">
        <v>1.0860052108764648</v>
      </c>
      <c r="C2198">
        <v>74044</v>
      </c>
    </row>
    <row r="2199" spans="1:3" x14ac:dyDescent="0.25">
      <c r="A2199">
        <v>876.90367901872048</v>
      </c>
      <c r="B2199">
        <v>1.5499887466430664</v>
      </c>
      <c r="C2199">
        <v>106352</v>
      </c>
    </row>
    <row r="2200" spans="1:3" x14ac:dyDescent="0.25">
      <c r="A2200">
        <v>878.72496346852995</v>
      </c>
      <c r="B2200">
        <v>1.6528735160827637</v>
      </c>
      <c r="C2200">
        <v>120691</v>
      </c>
    </row>
    <row r="2201" spans="1:3" x14ac:dyDescent="0.25">
      <c r="A2201">
        <v>875.79603128039525</v>
      </c>
      <c r="B2201">
        <v>1.2717688083648682</v>
      </c>
      <c r="C2201">
        <v>79019</v>
      </c>
    </row>
    <row r="2202" spans="1:3" x14ac:dyDescent="0.25">
      <c r="A2202">
        <v>879.88434303496365</v>
      </c>
      <c r="B2202">
        <v>1.1708512306213379</v>
      </c>
      <c r="C2202">
        <v>78302</v>
      </c>
    </row>
    <row r="2203" spans="1:3" x14ac:dyDescent="0.25">
      <c r="A2203">
        <v>882.61731573020415</v>
      </c>
      <c r="B2203">
        <v>2.2284204959869385</v>
      </c>
      <c r="C2203">
        <v>182083</v>
      </c>
    </row>
    <row r="2204" spans="1:3" x14ac:dyDescent="0.25">
      <c r="A2204">
        <v>881.00418408210942</v>
      </c>
      <c r="B2204">
        <v>1.9811949729919434</v>
      </c>
      <c r="C2204">
        <v>170962</v>
      </c>
    </row>
    <row r="2205" spans="1:3" x14ac:dyDescent="0.25">
      <c r="A2205">
        <v>880.98484809835134</v>
      </c>
      <c r="B2205">
        <v>1.7038004398345947</v>
      </c>
      <c r="C2205">
        <v>139165</v>
      </c>
    </row>
    <row r="2206" spans="1:3" x14ac:dyDescent="0.25">
      <c r="A2206">
        <v>879.97265478953182</v>
      </c>
      <c r="B2206">
        <v>1.5255672931671143</v>
      </c>
      <c r="C2206">
        <v>124999</v>
      </c>
    </row>
    <row r="2207" spans="1:3" x14ac:dyDescent="0.25">
      <c r="A2207">
        <v>882.78383797157562</v>
      </c>
      <c r="B2207">
        <v>1.7590248584747314</v>
      </c>
      <c r="C2207">
        <v>141820</v>
      </c>
    </row>
    <row r="2208" spans="1:3" x14ac:dyDescent="0.25">
      <c r="A2208">
        <v>882.21529547665091</v>
      </c>
      <c r="B2208">
        <v>1.2787261009216309</v>
      </c>
      <c r="C2208">
        <v>99672</v>
      </c>
    </row>
    <row r="2209" spans="1:3" x14ac:dyDescent="0.25">
      <c r="A2209">
        <v>881.93102422918901</v>
      </c>
      <c r="B2209">
        <v>1.0347146987915039</v>
      </c>
      <c r="C2209">
        <v>63875</v>
      </c>
    </row>
    <row r="2210" spans="1:3" x14ac:dyDescent="0.25">
      <c r="A2210">
        <v>880.67323164042136</v>
      </c>
      <c r="B2210">
        <v>1.4047951698303223</v>
      </c>
      <c r="C2210">
        <v>97411</v>
      </c>
    </row>
    <row r="2211" spans="1:3" x14ac:dyDescent="0.25">
      <c r="A2211">
        <v>880.65389565666408</v>
      </c>
      <c r="B2211">
        <v>1.1436915397644043</v>
      </c>
      <c r="C2211">
        <v>85727</v>
      </c>
    </row>
    <row r="2212" spans="1:3" x14ac:dyDescent="0.25">
      <c r="A2212">
        <v>881.99199077328888</v>
      </c>
      <c r="B2212">
        <v>2.2950193881988525</v>
      </c>
      <c r="C2212">
        <v>150393</v>
      </c>
    </row>
    <row r="2213" spans="1:3" x14ac:dyDescent="0.25">
      <c r="A2213">
        <v>882.41125496954464</v>
      </c>
      <c r="B2213">
        <v>2.3902554512023926</v>
      </c>
      <c r="C2213">
        <v>175808</v>
      </c>
    </row>
    <row r="2214" spans="1:3" x14ac:dyDescent="0.25">
      <c r="A2214">
        <v>882.64884502278119</v>
      </c>
      <c r="B2214">
        <v>2.4908974170684814</v>
      </c>
      <c r="C2214">
        <v>150230</v>
      </c>
    </row>
    <row r="2215" spans="1:3" x14ac:dyDescent="0.25">
      <c r="A2215">
        <v>882.77373670381075</v>
      </c>
      <c r="B2215">
        <v>1.168407678604126</v>
      </c>
      <c r="C2215">
        <v>63751</v>
      </c>
    </row>
    <row r="2216" spans="1:3" x14ac:dyDescent="0.25">
      <c r="A2216">
        <v>883.33513652379668</v>
      </c>
      <c r="B2216">
        <v>1.1975207328796387</v>
      </c>
      <c r="C2216">
        <v>72300</v>
      </c>
    </row>
    <row r="2217" spans="1:3" x14ac:dyDescent="0.25">
      <c r="A2217">
        <v>886.16356364854289</v>
      </c>
      <c r="B2217">
        <v>2.9048395156860352</v>
      </c>
      <c r="C2217">
        <v>256614</v>
      </c>
    </row>
    <row r="2218" spans="1:3" x14ac:dyDescent="0.25">
      <c r="A2218">
        <v>883.9604614807115</v>
      </c>
      <c r="B2218">
        <v>2.0790376663208008</v>
      </c>
      <c r="C2218">
        <v>183996</v>
      </c>
    </row>
    <row r="2219" spans="1:3" x14ac:dyDescent="0.25">
      <c r="A2219">
        <v>874.57777721091577</v>
      </c>
      <c r="B2219">
        <v>2.0146663188934326</v>
      </c>
      <c r="C2219">
        <v>166259</v>
      </c>
    </row>
    <row r="2220" spans="1:3" x14ac:dyDescent="0.25">
      <c r="A2220">
        <v>884.43564158718459</v>
      </c>
      <c r="B2220">
        <v>1.9546105861663818</v>
      </c>
      <c r="C2220">
        <v>156965</v>
      </c>
    </row>
    <row r="2221" spans="1:3" x14ac:dyDescent="0.25">
      <c r="A2221">
        <v>885.91378028648637</v>
      </c>
      <c r="B2221">
        <v>1.7443478107452393</v>
      </c>
      <c r="C2221">
        <v>144418</v>
      </c>
    </row>
    <row r="2222" spans="1:3" x14ac:dyDescent="0.25">
      <c r="A2222">
        <v>891.55844122715848</v>
      </c>
      <c r="B2222">
        <v>1.8443324565887451</v>
      </c>
      <c r="C2222">
        <v>153819</v>
      </c>
    </row>
    <row r="2223" spans="1:3" x14ac:dyDescent="0.25">
      <c r="A2223">
        <v>887.03867196751412</v>
      </c>
      <c r="B2223">
        <v>2.1695792675018311</v>
      </c>
      <c r="C2223">
        <v>169633</v>
      </c>
    </row>
    <row r="2224" spans="1:3" x14ac:dyDescent="0.25">
      <c r="A2224">
        <v>888.1391770309026</v>
      </c>
      <c r="B2224">
        <v>1.5299108028411865</v>
      </c>
      <c r="C2224">
        <v>114016</v>
      </c>
    </row>
    <row r="2225" spans="1:3" x14ac:dyDescent="0.25">
      <c r="A2225">
        <v>888.61226509632172</v>
      </c>
      <c r="B2225">
        <v>1.4168686866760254</v>
      </c>
      <c r="C2225">
        <v>109320</v>
      </c>
    </row>
    <row r="2226" spans="1:3" x14ac:dyDescent="0.25">
      <c r="A2226">
        <v>888.61731573020404</v>
      </c>
      <c r="B2226">
        <v>1.464428186416626</v>
      </c>
      <c r="C2226">
        <v>119739</v>
      </c>
    </row>
    <row r="2227" spans="1:3" x14ac:dyDescent="0.25">
      <c r="A2227">
        <v>891.21529547665102</v>
      </c>
      <c r="B2227">
        <v>1.3448660373687744</v>
      </c>
      <c r="C2227">
        <v>105488</v>
      </c>
    </row>
    <row r="2228" spans="1:3" x14ac:dyDescent="0.25">
      <c r="A2228">
        <v>891.7960312803948</v>
      </c>
      <c r="B2228">
        <v>1.7074551582336426</v>
      </c>
      <c r="C2228">
        <v>144127</v>
      </c>
    </row>
    <row r="2229" spans="1:3" x14ac:dyDescent="0.25">
      <c r="A2229">
        <v>888.22748878547043</v>
      </c>
      <c r="B2229">
        <v>1.4862959384918213</v>
      </c>
      <c r="C2229">
        <v>125009</v>
      </c>
    </row>
    <row r="2230" spans="1:3" x14ac:dyDescent="0.25">
      <c r="A2230">
        <v>889.78888860545771</v>
      </c>
      <c r="B2230">
        <v>0.95556473731994629</v>
      </c>
      <c r="C2230">
        <v>45257</v>
      </c>
    </row>
    <row r="2231" spans="1:3" x14ac:dyDescent="0.25">
      <c r="A2231">
        <v>888.00209204105442</v>
      </c>
      <c r="B2231">
        <v>1.3772304058074951</v>
      </c>
      <c r="C2231">
        <v>94737</v>
      </c>
    </row>
    <row r="2232" spans="1:3" x14ac:dyDescent="0.25">
      <c r="A2232">
        <v>894.66608896548405</v>
      </c>
      <c r="B2232">
        <v>1.3172509670257568</v>
      </c>
      <c r="C2232">
        <v>102127</v>
      </c>
    </row>
    <row r="2233" spans="1:3" x14ac:dyDescent="0.25">
      <c r="A2233">
        <v>892.1980515339485</v>
      </c>
      <c r="B2233">
        <v>1.1143534183502197</v>
      </c>
      <c r="C2233">
        <v>77112</v>
      </c>
    </row>
    <row r="2234" spans="1:3" x14ac:dyDescent="0.25">
      <c r="A2234">
        <v>892.16861428242612</v>
      </c>
      <c r="B2234">
        <v>1.6650657653808594</v>
      </c>
      <c r="C2234">
        <v>133640</v>
      </c>
    </row>
    <row r="2235" spans="1:3" x14ac:dyDescent="0.25">
      <c r="A2235">
        <v>893.67113959936694</v>
      </c>
      <c r="B2235">
        <v>3.3715567588806152</v>
      </c>
      <c r="C2235">
        <v>314995</v>
      </c>
    </row>
    <row r="2236" spans="1:3" x14ac:dyDescent="0.25">
      <c r="A2236">
        <v>890.60216382855572</v>
      </c>
      <c r="B2236">
        <v>1.7135210037231445</v>
      </c>
      <c r="C2236">
        <v>113394</v>
      </c>
    </row>
    <row r="2237" spans="1:3" x14ac:dyDescent="0.25">
      <c r="A2237">
        <v>892.58491988585308</v>
      </c>
      <c r="B2237">
        <v>2.0783612728118896</v>
      </c>
      <c r="C2237">
        <v>154409</v>
      </c>
    </row>
    <row r="2238" spans="1:3" x14ac:dyDescent="0.25">
      <c r="A2238">
        <v>892.84985514955792</v>
      </c>
      <c r="B2238">
        <v>1.2849643230438232</v>
      </c>
      <c r="C2238">
        <v>78844</v>
      </c>
    </row>
    <row r="2239" spans="1:3" x14ac:dyDescent="0.25">
      <c r="A2239">
        <v>890.05086527633432</v>
      </c>
      <c r="B2239">
        <v>1.8282327651977539</v>
      </c>
      <c r="C2239">
        <v>131657</v>
      </c>
    </row>
    <row r="2240" spans="1:3" x14ac:dyDescent="0.25">
      <c r="A2240">
        <v>891.29350596345364</v>
      </c>
      <c r="B2240">
        <v>1.262087345123291</v>
      </c>
      <c r="C2240">
        <v>76044</v>
      </c>
    </row>
    <row r="2241" spans="1:3" x14ac:dyDescent="0.25">
      <c r="A2241">
        <v>892.38181771802181</v>
      </c>
      <c r="B2241">
        <v>1.7976071834564209</v>
      </c>
      <c r="C2241">
        <v>143718</v>
      </c>
    </row>
    <row r="2242" spans="1:3" x14ac:dyDescent="0.25">
      <c r="A2242">
        <v>897.2468247692284</v>
      </c>
      <c r="B2242">
        <v>2.1520423889160156</v>
      </c>
      <c r="C2242">
        <v>172988</v>
      </c>
    </row>
    <row r="2243" spans="1:3" x14ac:dyDescent="0.25">
      <c r="A2243">
        <v>895.94530957906386</v>
      </c>
      <c r="B2243">
        <v>1.2994990348815918</v>
      </c>
      <c r="C2243">
        <v>86371</v>
      </c>
    </row>
    <row r="2244" spans="1:3" x14ac:dyDescent="0.25">
      <c r="A2244">
        <v>896.85699782449547</v>
      </c>
      <c r="B2244">
        <v>1.7559373378753662</v>
      </c>
      <c r="C2244">
        <v>119434</v>
      </c>
    </row>
    <row r="2245" spans="1:3" x14ac:dyDescent="0.25">
      <c r="A2245">
        <v>897.42344827836553</v>
      </c>
      <c r="B2245">
        <v>1.5226602554321289</v>
      </c>
      <c r="C2245">
        <v>104353</v>
      </c>
    </row>
    <row r="2246" spans="1:3" x14ac:dyDescent="0.25">
      <c r="A2246">
        <v>896.09754647055968</v>
      </c>
      <c r="B2246">
        <v>0.97562456130981445</v>
      </c>
      <c r="C2246">
        <v>56896</v>
      </c>
    </row>
    <row r="2247" spans="1:3" x14ac:dyDescent="0.25">
      <c r="A2247">
        <v>896.96255352176593</v>
      </c>
      <c r="B2247">
        <v>2.1265637874603271</v>
      </c>
      <c r="C2247">
        <v>161936</v>
      </c>
    </row>
    <row r="2248" spans="1:3" x14ac:dyDescent="0.25">
      <c r="A2248">
        <v>895.55844122715837</v>
      </c>
      <c r="B2248">
        <v>1.0114738941192627</v>
      </c>
      <c r="C2248">
        <v>63205</v>
      </c>
    </row>
    <row r="2249" spans="1:3" x14ac:dyDescent="0.25">
      <c r="A2249">
        <v>897.13203435596552</v>
      </c>
      <c r="B2249">
        <v>1.1950240135192871</v>
      </c>
      <c r="C2249">
        <v>89372</v>
      </c>
    </row>
    <row r="2250" spans="1:3" x14ac:dyDescent="0.25">
      <c r="A2250">
        <v>895.55339059327571</v>
      </c>
      <c r="B2250">
        <v>1.43768310546875</v>
      </c>
      <c r="C2250">
        <v>119748</v>
      </c>
    </row>
    <row r="2251" spans="1:3" x14ac:dyDescent="0.25">
      <c r="A2251">
        <v>896.49956672411327</v>
      </c>
      <c r="B2251">
        <v>1.956899881362915</v>
      </c>
      <c r="C2251">
        <v>152904</v>
      </c>
    </row>
    <row r="2252" spans="1:3" x14ac:dyDescent="0.25">
      <c r="A2252">
        <v>899.60721446243826</v>
      </c>
      <c r="B2252">
        <v>1.5112645626068115</v>
      </c>
      <c r="C2252">
        <v>126737</v>
      </c>
    </row>
    <row r="2253" spans="1:3" x14ac:dyDescent="0.25">
      <c r="A2253">
        <v>898.26911934581358</v>
      </c>
      <c r="B2253">
        <v>0.96654653549194336</v>
      </c>
      <c r="C2253">
        <v>58164</v>
      </c>
    </row>
    <row r="2254" spans="1:3" x14ac:dyDescent="0.25">
      <c r="A2254">
        <v>901.00923471599128</v>
      </c>
      <c r="B2254">
        <v>1.090219259262085</v>
      </c>
      <c r="C2254">
        <v>71980</v>
      </c>
    </row>
    <row r="2255" spans="1:3" x14ac:dyDescent="0.25">
      <c r="A2255">
        <v>902.47727214752751</v>
      </c>
      <c r="B2255">
        <v>1.1393325328826904</v>
      </c>
      <c r="C2255">
        <v>71835</v>
      </c>
    </row>
    <row r="2256" spans="1:3" x14ac:dyDescent="0.25">
      <c r="A2256">
        <v>900.43059095330239</v>
      </c>
      <c r="B2256">
        <v>1.3957822322845459</v>
      </c>
      <c r="C2256">
        <v>87780</v>
      </c>
    </row>
    <row r="2257" spans="1:3" x14ac:dyDescent="0.25">
      <c r="A2257">
        <v>898.89653634378328</v>
      </c>
      <c r="B2257">
        <v>2.3570294380187988</v>
      </c>
      <c r="C2257">
        <v>162814</v>
      </c>
    </row>
    <row r="2258" spans="1:3" x14ac:dyDescent="0.25">
      <c r="A2258">
        <v>899.1442276647856</v>
      </c>
      <c r="B2258">
        <v>2.1764998435974121</v>
      </c>
      <c r="C2258">
        <v>161080</v>
      </c>
    </row>
    <row r="2259" spans="1:3" x14ac:dyDescent="0.25">
      <c r="A2259">
        <v>900.83261120685574</v>
      </c>
      <c r="B2259">
        <v>2.574331521987915</v>
      </c>
      <c r="C2259">
        <v>188991</v>
      </c>
    </row>
    <row r="2260" spans="1:3" x14ac:dyDescent="0.25">
      <c r="A2260">
        <v>901.15851301465989</v>
      </c>
      <c r="B2260">
        <v>1.3937814235687256</v>
      </c>
      <c r="C2260">
        <v>87619</v>
      </c>
    </row>
    <row r="2261" spans="1:3" x14ac:dyDescent="0.25">
      <c r="A2261">
        <v>902.54119728445608</v>
      </c>
      <c r="B2261">
        <v>1.4333193302154541</v>
      </c>
      <c r="C2261">
        <v>118059</v>
      </c>
    </row>
    <row r="2262" spans="1:3" x14ac:dyDescent="0.25">
      <c r="A2262">
        <v>903.21233688382347</v>
      </c>
      <c r="B2262">
        <v>1.8206486701965332</v>
      </c>
      <c r="C2262">
        <v>132159</v>
      </c>
    </row>
    <row r="2263" spans="1:3" x14ac:dyDescent="0.25">
      <c r="A2263">
        <v>903.95541084682873</v>
      </c>
      <c r="B2263">
        <v>1.7148468494415283</v>
      </c>
      <c r="C2263">
        <v>141815</v>
      </c>
    </row>
    <row r="2264" spans="1:3" x14ac:dyDescent="0.25">
      <c r="A2264">
        <v>904.73210614346715</v>
      </c>
      <c r="B2264">
        <v>1.8854305744171143</v>
      </c>
      <c r="C2264">
        <v>142081</v>
      </c>
    </row>
    <row r="2265" spans="1:3" x14ac:dyDescent="0.25">
      <c r="A2265">
        <v>905.47012947259043</v>
      </c>
      <c r="B2265">
        <v>1.8029663562774658</v>
      </c>
      <c r="C2265">
        <v>136684</v>
      </c>
    </row>
    <row r="2266" spans="1:3" x14ac:dyDescent="0.25">
      <c r="A2266">
        <v>901.72496346852984</v>
      </c>
      <c r="B2266">
        <v>1.7535967826843262</v>
      </c>
      <c r="C2266">
        <v>124997</v>
      </c>
    </row>
    <row r="2267" spans="1:3" x14ac:dyDescent="0.25">
      <c r="A2267">
        <v>904.05591591021755</v>
      </c>
      <c r="B2267">
        <v>0.9755244255065918</v>
      </c>
      <c r="C2267">
        <v>59720</v>
      </c>
    </row>
    <row r="2268" spans="1:3" x14ac:dyDescent="0.25">
      <c r="A2268">
        <v>906.7077195258272</v>
      </c>
      <c r="B2268">
        <v>1.079261302947998</v>
      </c>
      <c r="C2268">
        <v>69978</v>
      </c>
    </row>
    <row r="2269" spans="1:3" x14ac:dyDescent="0.25">
      <c r="A2269">
        <v>906.33513652379668</v>
      </c>
      <c r="B2269">
        <v>1.4351356029510498</v>
      </c>
      <c r="C2269">
        <v>106481</v>
      </c>
    </row>
    <row r="2270" spans="1:3" x14ac:dyDescent="0.25">
      <c r="A2270">
        <v>906.41630560342787</v>
      </c>
      <c r="B2270">
        <v>1.0428447723388672</v>
      </c>
      <c r="C2270">
        <v>68364</v>
      </c>
    </row>
    <row r="2271" spans="1:3" x14ac:dyDescent="0.25">
      <c r="A2271">
        <v>857.8275605729724</v>
      </c>
      <c r="B2271">
        <v>1.2576534748077393</v>
      </c>
      <c r="C2271">
        <v>79254</v>
      </c>
    </row>
    <row r="2272" spans="1:3" x14ac:dyDescent="0.25">
      <c r="A2272">
        <v>909.67619023324971</v>
      </c>
      <c r="B2272">
        <v>1.1838822364807129</v>
      </c>
      <c r="C2272">
        <v>87453</v>
      </c>
    </row>
    <row r="2273" spans="1:3" x14ac:dyDescent="0.25">
      <c r="A2273">
        <v>910.16060505571488</v>
      </c>
      <c r="B2273">
        <v>1.6838738918304443</v>
      </c>
      <c r="C2273">
        <v>94401</v>
      </c>
    </row>
    <row r="2274" spans="1:3" x14ac:dyDescent="0.25">
      <c r="A2274">
        <v>907.65180361560977</v>
      </c>
      <c r="B2274">
        <v>0.94873619079589844</v>
      </c>
      <c r="C2274">
        <v>57829</v>
      </c>
    </row>
    <row r="2275" spans="1:3" x14ac:dyDescent="0.25">
      <c r="A2275">
        <v>907.92092296142323</v>
      </c>
      <c r="B2275">
        <v>2.369265079498291</v>
      </c>
      <c r="C2275">
        <v>177443</v>
      </c>
    </row>
    <row r="2276" spans="1:3" x14ac:dyDescent="0.25">
      <c r="A2276">
        <v>905.97474683058635</v>
      </c>
      <c r="B2276">
        <v>1.7530345916748047</v>
      </c>
      <c r="C2276">
        <v>109933</v>
      </c>
    </row>
    <row r="2277" spans="1:3" x14ac:dyDescent="0.25">
      <c r="A2277">
        <v>911.9015869776656</v>
      </c>
      <c r="B2277">
        <v>1.5794980525970459</v>
      </c>
      <c r="C2277">
        <v>128652</v>
      </c>
    </row>
    <row r="2278" spans="1:3" x14ac:dyDescent="0.25">
      <c r="A2278">
        <v>909.21738751770579</v>
      </c>
      <c r="B2278">
        <v>2.4656233787536621</v>
      </c>
      <c r="C2278">
        <v>187571</v>
      </c>
    </row>
    <row r="2279" spans="1:3" x14ac:dyDescent="0.25">
      <c r="A2279">
        <v>910.60512242138407</v>
      </c>
      <c r="B2279">
        <v>1.2093491554260254</v>
      </c>
      <c r="C2279">
        <v>94246</v>
      </c>
    </row>
    <row r="2280" spans="1:3" x14ac:dyDescent="0.25">
      <c r="A2280">
        <v>911.22748878547043</v>
      </c>
      <c r="B2280">
        <v>2.0199210643768311</v>
      </c>
      <c r="C2280">
        <v>160254</v>
      </c>
    </row>
    <row r="2281" spans="1:3" x14ac:dyDescent="0.25">
      <c r="A2281">
        <v>908.98484809835111</v>
      </c>
      <c r="B2281">
        <v>1.6284985542297363</v>
      </c>
      <c r="C2281">
        <v>132814</v>
      </c>
    </row>
    <row r="2282" spans="1:3" x14ac:dyDescent="0.25">
      <c r="A2282">
        <v>912.66608896548462</v>
      </c>
      <c r="B2282">
        <v>1.5889978408813477</v>
      </c>
      <c r="C2282">
        <v>122502</v>
      </c>
    </row>
    <row r="2283" spans="1:3" x14ac:dyDescent="0.25">
      <c r="A2283">
        <v>913.58787847868166</v>
      </c>
      <c r="B2283">
        <v>1.2714908123016357</v>
      </c>
      <c r="C2283">
        <v>97659</v>
      </c>
    </row>
    <row r="2284" spans="1:3" x14ac:dyDescent="0.25">
      <c r="A2284">
        <v>914.19300090006539</v>
      </c>
      <c r="B2284">
        <v>1.5130329132080078</v>
      </c>
      <c r="C2284">
        <v>101508</v>
      </c>
    </row>
    <row r="2285" spans="1:3" x14ac:dyDescent="0.25">
      <c r="A2285">
        <v>914.46298679765334</v>
      </c>
      <c r="B2285">
        <v>1.137502908706665</v>
      </c>
      <c r="C2285">
        <v>80278</v>
      </c>
    </row>
    <row r="2286" spans="1:3" x14ac:dyDescent="0.25">
      <c r="A2286">
        <v>911.9554108468285</v>
      </c>
      <c r="B2286">
        <v>1.1526584625244141</v>
      </c>
      <c r="C2286">
        <v>64963</v>
      </c>
    </row>
    <row r="2287" spans="1:3" x14ac:dyDescent="0.25">
      <c r="A2287">
        <v>913.77373670380996</v>
      </c>
      <c r="B2287">
        <v>1.4949400424957275</v>
      </c>
      <c r="C2287">
        <v>97977</v>
      </c>
    </row>
    <row r="2288" spans="1:3" x14ac:dyDescent="0.25">
      <c r="A2288">
        <v>909.96255352176661</v>
      </c>
      <c r="B2288">
        <v>1.7991352081298828</v>
      </c>
      <c r="C2288">
        <v>121675</v>
      </c>
    </row>
    <row r="2289" spans="1:3" x14ac:dyDescent="0.25">
      <c r="A2289">
        <v>912.65389565666442</v>
      </c>
      <c r="B2289">
        <v>1.7324869632720947</v>
      </c>
      <c r="C2289">
        <v>126292</v>
      </c>
    </row>
    <row r="2290" spans="1:3" x14ac:dyDescent="0.25">
      <c r="A2290">
        <v>911.23463146040797</v>
      </c>
      <c r="B2290">
        <v>2.1762869358062744</v>
      </c>
      <c r="C2290">
        <v>165434</v>
      </c>
    </row>
    <row r="2291" spans="1:3" x14ac:dyDescent="0.25">
      <c r="A2291">
        <v>911.48232278141029</v>
      </c>
      <c r="B2291">
        <v>1.545562744140625</v>
      </c>
      <c r="C2291">
        <v>112763</v>
      </c>
    </row>
    <row r="2292" spans="1:3" x14ac:dyDescent="0.25">
      <c r="A2292">
        <v>914.02647865869426</v>
      </c>
      <c r="B2292">
        <v>2.2237923145294189</v>
      </c>
      <c r="C2292">
        <v>180863</v>
      </c>
    </row>
    <row r="2293" spans="1:3" x14ac:dyDescent="0.25">
      <c r="A2293">
        <v>917.5605332682137</v>
      </c>
      <c r="B2293">
        <v>1.5264554023742676</v>
      </c>
      <c r="C2293">
        <v>90868</v>
      </c>
    </row>
    <row r="2294" spans="1:3" x14ac:dyDescent="0.25">
      <c r="A2294">
        <v>918.15642097360558</v>
      </c>
      <c r="B2294">
        <v>1.4314303398132324</v>
      </c>
      <c r="C2294">
        <v>107688</v>
      </c>
    </row>
    <row r="2295" spans="1:3" x14ac:dyDescent="0.25">
      <c r="A2295">
        <v>918.97979746446856</v>
      </c>
      <c r="B2295">
        <v>2.6055901050567627</v>
      </c>
      <c r="C2295">
        <v>259672</v>
      </c>
    </row>
    <row r="2296" spans="1:3" x14ac:dyDescent="0.25">
      <c r="A2296">
        <v>917.11479041326265</v>
      </c>
      <c r="B2296">
        <v>1.6022541522979736</v>
      </c>
      <c r="C2296">
        <v>136933</v>
      </c>
    </row>
    <row r="2297" spans="1:3" x14ac:dyDescent="0.25">
      <c r="A2297">
        <v>919.20310216783071</v>
      </c>
      <c r="B2297">
        <v>1.0193626880645752</v>
      </c>
      <c r="C2297">
        <v>63407</v>
      </c>
    </row>
    <row r="2298" spans="1:3" x14ac:dyDescent="0.25">
      <c r="A2298">
        <v>918.10468914549767</v>
      </c>
      <c r="B2298">
        <v>1.8580543994903564</v>
      </c>
      <c r="C2298">
        <v>162186</v>
      </c>
    </row>
    <row r="2299" spans="1:3" x14ac:dyDescent="0.25">
      <c r="A2299">
        <v>916.28340469568855</v>
      </c>
      <c r="B2299">
        <v>1.708721399307251</v>
      </c>
      <c r="C2299">
        <v>112727</v>
      </c>
    </row>
    <row r="2300" spans="1:3" x14ac:dyDescent="0.25">
      <c r="A2300">
        <v>913.64884502278142</v>
      </c>
      <c r="B2300">
        <v>1.9158227443695068</v>
      </c>
      <c r="C2300">
        <v>153414</v>
      </c>
    </row>
    <row r="2301" spans="1:3" x14ac:dyDescent="0.25">
      <c r="A2301">
        <v>917.37171645025694</v>
      </c>
      <c r="B2301">
        <v>1.5713851451873779</v>
      </c>
      <c r="C2301">
        <v>124194</v>
      </c>
    </row>
    <row r="2302" spans="1:3" x14ac:dyDescent="0.25">
      <c r="A2302">
        <v>920.53109601669019</v>
      </c>
      <c r="B2302">
        <v>1.7256226539611816</v>
      </c>
      <c r="C2302">
        <v>134570</v>
      </c>
    </row>
    <row r="2303" spans="1:3" x14ac:dyDescent="0.25">
      <c r="A2303">
        <v>919.76154339498976</v>
      </c>
      <c r="B2303">
        <v>1.8479714393615723</v>
      </c>
      <c r="C2303">
        <v>136386</v>
      </c>
    </row>
    <row r="2304" spans="1:3" x14ac:dyDescent="0.25">
      <c r="A2304">
        <v>919.13917703090226</v>
      </c>
      <c r="B2304">
        <v>1.2574806213378906</v>
      </c>
      <c r="C2304">
        <v>82014</v>
      </c>
    </row>
    <row r="2305" spans="1:3" x14ac:dyDescent="0.25">
      <c r="A2305">
        <v>919.87929240108065</v>
      </c>
      <c r="B2305">
        <v>1.6362237930297852</v>
      </c>
      <c r="C2305">
        <v>122764</v>
      </c>
    </row>
    <row r="2306" spans="1:3" x14ac:dyDescent="0.25">
      <c r="A2306">
        <v>920.28845532957087</v>
      </c>
      <c r="B2306">
        <v>1.8142740726470947</v>
      </c>
      <c r="C2306">
        <v>133768</v>
      </c>
    </row>
    <row r="2307" spans="1:3" x14ac:dyDescent="0.25">
      <c r="A2307">
        <v>919.34732983261722</v>
      </c>
      <c r="B2307">
        <v>1.6379604339599609</v>
      </c>
      <c r="C2307">
        <v>111070</v>
      </c>
    </row>
    <row r="2308" spans="1:3" x14ac:dyDescent="0.25">
      <c r="A2308">
        <v>921.10973977937965</v>
      </c>
      <c r="B2308">
        <v>1.5046751499176025</v>
      </c>
      <c r="C2308">
        <v>112782</v>
      </c>
    </row>
    <row r="2309" spans="1:3" x14ac:dyDescent="0.25">
      <c r="A2309">
        <v>923.16861428242532</v>
      </c>
      <c r="B2309">
        <v>2.104032039642334</v>
      </c>
      <c r="C2309">
        <v>175366</v>
      </c>
    </row>
    <row r="2310" spans="1:3" x14ac:dyDescent="0.25">
      <c r="A2310">
        <v>918.84271247462095</v>
      </c>
      <c r="B2310">
        <v>1.5446867942810059</v>
      </c>
      <c r="C2310">
        <v>114856</v>
      </c>
    </row>
    <row r="2311" spans="1:3" x14ac:dyDescent="0.25">
      <c r="A2311">
        <v>920.81832585698044</v>
      </c>
      <c r="B2311">
        <v>1.0848026275634766</v>
      </c>
      <c r="C2311">
        <v>80667</v>
      </c>
    </row>
    <row r="2312" spans="1:3" x14ac:dyDescent="0.25">
      <c r="A2312">
        <v>923.68333290818657</v>
      </c>
      <c r="B2312">
        <v>1.1408159732818604</v>
      </c>
      <c r="C2312">
        <v>77084</v>
      </c>
    </row>
    <row r="2313" spans="1:3" x14ac:dyDescent="0.25">
      <c r="A2313">
        <v>926.21529547665114</v>
      </c>
      <c r="B2313">
        <v>1.5083413124084473</v>
      </c>
      <c r="C2313">
        <v>118701</v>
      </c>
    </row>
    <row r="2314" spans="1:3" x14ac:dyDescent="0.25">
      <c r="A2314">
        <v>925.96760415564859</v>
      </c>
      <c r="B2314">
        <v>1.4664907455444336</v>
      </c>
      <c r="C2314">
        <v>106905</v>
      </c>
    </row>
    <row r="2315" spans="1:3" x14ac:dyDescent="0.25">
      <c r="A2315">
        <v>924.74725804511547</v>
      </c>
      <c r="B2315">
        <v>1.2140815258026123</v>
      </c>
      <c r="C2315">
        <v>93272</v>
      </c>
    </row>
    <row r="2316" spans="1:3" x14ac:dyDescent="0.25">
      <c r="A2316">
        <v>925.62445840514181</v>
      </c>
      <c r="B2316">
        <v>2.2334039211273193</v>
      </c>
      <c r="C2316">
        <v>195615</v>
      </c>
    </row>
    <row r="2317" spans="1:3" x14ac:dyDescent="0.25">
      <c r="A2317">
        <v>925.82250993908985</v>
      </c>
      <c r="B2317">
        <v>3.4374997615814209</v>
      </c>
      <c r="C2317">
        <v>254302</v>
      </c>
    </row>
    <row r="2318" spans="1:3" x14ac:dyDescent="0.25">
      <c r="A2318">
        <v>924.76659402887265</v>
      </c>
      <c r="B2318">
        <v>2.2141971588134766</v>
      </c>
      <c r="C2318">
        <v>190562</v>
      </c>
    </row>
    <row r="2319" spans="1:3" x14ac:dyDescent="0.25">
      <c r="A2319">
        <v>924.6883835420698</v>
      </c>
      <c r="B2319">
        <v>1.1956887245178223</v>
      </c>
      <c r="C2319">
        <v>82092</v>
      </c>
    </row>
    <row r="2320" spans="1:3" x14ac:dyDescent="0.25">
      <c r="A2320">
        <v>921.37171645025649</v>
      </c>
      <c r="B2320">
        <v>1.6175074577331543</v>
      </c>
      <c r="C2320">
        <v>111631</v>
      </c>
    </row>
    <row r="2321" spans="1:3" x14ac:dyDescent="0.25">
      <c r="A2321">
        <v>924.22243815158822</v>
      </c>
      <c r="B2321">
        <v>1.8958175182342529</v>
      </c>
      <c r="C2321">
        <v>145867</v>
      </c>
    </row>
    <row r="2322" spans="1:3" x14ac:dyDescent="0.25">
      <c r="A2322">
        <v>931.67113959936626</v>
      </c>
      <c r="B2322">
        <v>1.4561543464660645</v>
      </c>
      <c r="C2322">
        <v>114121</v>
      </c>
    </row>
    <row r="2323" spans="1:3" x14ac:dyDescent="0.25">
      <c r="A2323">
        <v>926.80822458921534</v>
      </c>
      <c r="B2323">
        <v>2.4846725463867188</v>
      </c>
      <c r="C2323">
        <v>184973</v>
      </c>
    </row>
    <row r="2324" spans="1:3" x14ac:dyDescent="0.25">
      <c r="A2324">
        <v>928.44992693706013</v>
      </c>
      <c r="B2324">
        <v>1.1929011344909668</v>
      </c>
      <c r="C2324">
        <v>66047</v>
      </c>
    </row>
    <row r="2325" spans="1:3" x14ac:dyDescent="0.25">
      <c r="A2325">
        <v>927.7737367038095</v>
      </c>
      <c r="B2325">
        <v>1.5835223197937012</v>
      </c>
      <c r="C2325">
        <v>110797</v>
      </c>
    </row>
    <row r="2326" spans="1:3" x14ac:dyDescent="0.25">
      <c r="A2326">
        <v>928.78383797157528</v>
      </c>
      <c r="B2326">
        <v>1.2979774475097656</v>
      </c>
      <c r="C2326">
        <v>93168</v>
      </c>
    </row>
    <row r="2327" spans="1:3" x14ac:dyDescent="0.25">
      <c r="A2327">
        <v>929.39401102684178</v>
      </c>
      <c r="B2327">
        <v>1.3673996925354004</v>
      </c>
      <c r="C2327">
        <v>97994</v>
      </c>
    </row>
    <row r="2328" spans="1:3" x14ac:dyDescent="0.25">
      <c r="A2328">
        <v>929.7665940288723</v>
      </c>
      <c r="B2328">
        <v>1.6921114921569824</v>
      </c>
      <c r="C2328">
        <v>123501</v>
      </c>
    </row>
    <row r="2329" spans="1:3" x14ac:dyDescent="0.25">
      <c r="A2329">
        <v>929.30064863839107</v>
      </c>
      <c r="B2329">
        <v>2.214249849319458</v>
      </c>
      <c r="C2329">
        <v>158594</v>
      </c>
    </row>
    <row r="2330" spans="1:3" x14ac:dyDescent="0.25">
      <c r="A2330">
        <v>929.38390975907703</v>
      </c>
      <c r="B2330">
        <v>1.3468775749206543</v>
      </c>
      <c r="C2330">
        <v>80778</v>
      </c>
    </row>
    <row r="2331" spans="1:3" x14ac:dyDescent="0.25">
      <c r="A2331">
        <v>930.9188309203688</v>
      </c>
      <c r="B2331">
        <v>0.88769078254699707</v>
      </c>
      <c r="C2331">
        <v>50704</v>
      </c>
    </row>
    <row r="2332" spans="1:3" x14ac:dyDescent="0.25">
      <c r="A2332">
        <v>932.38686835190515</v>
      </c>
      <c r="B2332">
        <v>1.2392482757568359</v>
      </c>
      <c r="C2332">
        <v>87515</v>
      </c>
    </row>
    <row r="2333" spans="1:3" x14ac:dyDescent="0.25">
      <c r="A2333">
        <v>932.26406871193137</v>
      </c>
      <c r="B2333">
        <v>1.5148415565490723</v>
      </c>
      <c r="C2333">
        <v>108203</v>
      </c>
    </row>
    <row r="2334" spans="1:3" x14ac:dyDescent="0.25">
      <c r="A2334">
        <v>935.11688245431719</v>
      </c>
      <c r="B2334">
        <v>2.0153889656066895</v>
      </c>
      <c r="C2334">
        <v>147647</v>
      </c>
    </row>
    <row r="2335" spans="1:3" x14ac:dyDescent="0.25">
      <c r="A2335">
        <v>933.02352006586682</v>
      </c>
      <c r="B2335">
        <v>2.2406754493713379</v>
      </c>
      <c r="C2335">
        <v>179151</v>
      </c>
    </row>
    <row r="2336" spans="1:3" x14ac:dyDescent="0.25">
      <c r="A2336">
        <v>933.48441482246528</v>
      </c>
      <c r="B2336">
        <v>1.4187445640563965</v>
      </c>
      <c r="C2336">
        <v>80119</v>
      </c>
    </row>
    <row r="2337" spans="1:3" x14ac:dyDescent="0.25">
      <c r="A2337">
        <v>930.06305858515532</v>
      </c>
      <c r="B2337">
        <v>1.5037674903869629</v>
      </c>
      <c r="C2337">
        <v>94394</v>
      </c>
    </row>
    <row r="2338" spans="1:3" x14ac:dyDescent="0.25">
      <c r="A2338">
        <v>935.58787847868075</v>
      </c>
      <c r="B2338">
        <v>1.295914888381958</v>
      </c>
      <c r="C2338">
        <v>102366</v>
      </c>
    </row>
    <row r="2339" spans="1:3" x14ac:dyDescent="0.25">
      <c r="A2339">
        <v>932.11479041326209</v>
      </c>
      <c r="B2339">
        <v>1.5277719497680664</v>
      </c>
      <c r="C2339">
        <v>136320</v>
      </c>
    </row>
    <row r="2340" spans="1:3" x14ac:dyDescent="0.25">
      <c r="A2340">
        <v>932.91587232754148</v>
      </c>
      <c r="B2340">
        <v>1.4963040351867676</v>
      </c>
      <c r="C2340">
        <v>92418</v>
      </c>
    </row>
    <row r="2341" spans="1:3" x14ac:dyDescent="0.25">
      <c r="A2341">
        <v>932.7564927611071</v>
      </c>
      <c r="B2341">
        <v>1.8148078918457031</v>
      </c>
      <c r="C2341">
        <v>130771</v>
      </c>
    </row>
    <row r="2342" spans="1:3" x14ac:dyDescent="0.25">
      <c r="A2342">
        <v>936.11688245431731</v>
      </c>
      <c r="B2342">
        <v>1.6930854320526123</v>
      </c>
      <c r="C2342">
        <v>120363</v>
      </c>
    </row>
    <row r="2343" spans="1:3" x14ac:dyDescent="0.25">
      <c r="A2343">
        <v>933.80317395533325</v>
      </c>
      <c r="B2343">
        <v>2.2625467777252197</v>
      </c>
      <c r="C2343">
        <v>166123</v>
      </c>
    </row>
    <row r="2344" spans="1:3" x14ac:dyDescent="0.25">
      <c r="A2344">
        <v>937.34018715767922</v>
      </c>
      <c r="B2344">
        <v>1.1358096599578857</v>
      </c>
      <c r="C2344">
        <v>77713</v>
      </c>
    </row>
    <row r="2345" spans="1:3" x14ac:dyDescent="0.25">
      <c r="A2345">
        <v>935.66608896548416</v>
      </c>
      <c r="B2345">
        <v>2.2475876808166504</v>
      </c>
      <c r="C2345">
        <v>196145</v>
      </c>
    </row>
    <row r="2346" spans="1:3" x14ac:dyDescent="0.25">
      <c r="A2346">
        <v>935.89862838483828</v>
      </c>
      <c r="B2346">
        <v>1.4142193794250488</v>
      </c>
      <c r="C2346">
        <v>97719</v>
      </c>
    </row>
    <row r="2347" spans="1:3" x14ac:dyDescent="0.25">
      <c r="A2347">
        <v>936.61940777125835</v>
      </c>
      <c r="B2347">
        <v>2.4553797245025635</v>
      </c>
      <c r="C2347">
        <v>190560</v>
      </c>
    </row>
    <row r="2348" spans="1:3" x14ac:dyDescent="0.25">
      <c r="A2348">
        <v>935.16356364854357</v>
      </c>
      <c r="B2348">
        <v>1.9667820930480957</v>
      </c>
      <c r="C2348">
        <v>145888</v>
      </c>
    </row>
    <row r="2349" spans="1:3" x14ac:dyDescent="0.25">
      <c r="A2349">
        <v>936.00418408210919</v>
      </c>
      <c r="B2349">
        <v>1.5152871608734131</v>
      </c>
      <c r="C2349">
        <v>116223</v>
      </c>
    </row>
    <row r="2350" spans="1:3" x14ac:dyDescent="0.25">
      <c r="A2350">
        <v>936.38686835190481</v>
      </c>
      <c r="B2350">
        <v>1.7225213050842285</v>
      </c>
      <c r="C2350">
        <v>162670</v>
      </c>
    </row>
    <row r="2351" spans="1:3" x14ac:dyDescent="0.25">
      <c r="A2351">
        <v>935.7737367038095</v>
      </c>
      <c r="B2351">
        <v>2.6475324630737305</v>
      </c>
      <c r="C2351">
        <v>258696</v>
      </c>
    </row>
    <row r="2352" spans="1:3" x14ac:dyDescent="0.25">
      <c r="A2352">
        <v>938.24177413534551</v>
      </c>
      <c r="B2352">
        <v>1.6294879913330078</v>
      </c>
      <c r="C2352">
        <v>102139</v>
      </c>
    </row>
    <row r="2353" spans="1:3" x14ac:dyDescent="0.25">
      <c r="A2353">
        <v>942.44278426212281</v>
      </c>
      <c r="B2353">
        <v>2.2731509208679199</v>
      </c>
      <c r="C2353">
        <v>160423</v>
      </c>
    </row>
    <row r="2354" spans="1:3" x14ac:dyDescent="0.25">
      <c r="A2354">
        <v>939.7960312803948</v>
      </c>
      <c r="B2354">
        <v>1.5477499961853027</v>
      </c>
      <c r="C2354">
        <v>132915</v>
      </c>
    </row>
    <row r="2355" spans="1:3" x14ac:dyDescent="0.25">
      <c r="A2355">
        <v>939.5290039756361</v>
      </c>
      <c r="B2355">
        <v>1.348175048828125</v>
      </c>
      <c r="C2355">
        <v>101449</v>
      </c>
    </row>
    <row r="2356" spans="1:3" x14ac:dyDescent="0.25">
      <c r="A2356">
        <v>940.74220741123202</v>
      </c>
      <c r="B2356">
        <v>2.3719313144683838</v>
      </c>
      <c r="C2356">
        <v>200198</v>
      </c>
    </row>
    <row r="2357" spans="1:3" x14ac:dyDescent="0.25">
      <c r="A2357">
        <v>939.3422791987341</v>
      </c>
      <c r="B2357">
        <v>2.3150370121002197</v>
      </c>
      <c r="C2357">
        <v>136046</v>
      </c>
    </row>
    <row r="2358" spans="1:3" x14ac:dyDescent="0.25">
      <c r="A2358">
        <v>940.54624791833817</v>
      </c>
      <c r="B2358">
        <v>1.3507442474365234</v>
      </c>
      <c r="C2358">
        <v>104370</v>
      </c>
    </row>
    <row r="2359" spans="1:3" x14ac:dyDescent="0.25">
      <c r="A2359">
        <v>940.02647865869494</v>
      </c>
      <c r="B2359">
        <v>1.820681095123291</v>
      </c>
      <c r="C2359">
        <v>141351</v>
      </c>
    </row>
    <row r="2360" spans="1:3" x14ac:dyDescent="0.25">
      <c r="A2360">
        <v>938.95541084682895</v>
      </c>
      <c r="B2360">
        <v>1.4280200004577637</v>
      </c>
      <c r="C2360">
        <v>111314</v>
      </c>
    </row>
    <row r="2361" spans="1:3" x14ac:dyDescent="0.25">
      <c r="A2361">
        <v>940.97474683058658</v>
      </c>
      <c r="B2361">
        <v>1.7585198879241943</v>
      </c>
      <c r="C2361">
        <v>130415</v>
      </c>
    </row>
    <row r="2362" spans="1:3" x14ac:dyDescent="0.25">
      <c r="A2362">
        <v>944.29855659733596</v>
      </c>
      <c r="B2362">
        <v>1.363105297088623</v>
      </c>
      <c r="C2362">
        <v>101629</v>
      </c>
    </row>
    <row r="2363" spans="1:3" x14ac:dyDescent="0.25">
      <c r="A2363">
        <v>946.11479041326311</v>
      </c>
      <c r="B2363">
        <v>1.9240803718566895</v>
      </c>
      <c r="C2363">
        <v>153145</v>
      </c>
    </row>
    <row r="2364" spans="1:3" x14ac:dyDescent="0.25">
      <c r="A2364">
        <v>943.22243815158879</v>
      </c>
      <c r="B2364">
        <v>1.2608339786529541</v>
      </c>
      <c r="C2364">
        <v>82099</v>
      </c>
    </row>
    <row r="2365" spans="1:3" x14ac:dyDescent="0.25">
      <c r="A2365">
        <v>945.02857069974937</v>
      </c>
      <c r="B2365">
        <v>1.3539204597473145</v>
      </c>
      <c r="C2365">
        <v>88350</v>
      </c>
    </row>
    <row r="2366" spans="1:3" x14ac:dyDescent="0.25">
      <c r="A2366">
        <v>945.82250993909042</v>
      </c>
      <c r="B2366">
        <v>1.931614875793457</v>
      </c>
      <c r="C2366">
        <v>119836</v>
      </c>
    </row>
    <row r="2367" spans="1:3" x14ac:dyDescent="0.25">
      <c r="A2367">
        <v>947.4112549695443</v>
      </c>
      <c r="B2367">
        <v>1.6471052169799805</v>
      </c>
      <c r="C2367">
        <v>138519</v>
      </c>
    </row>
    <row r="2368" spans="1:3" x14ac:dyDescent="0.25">
      <c r="A2368">
        <v>943.57063453597891</v>
      </c>
      <c r="B2368">
        <v>1.8201627731323242</v>
      </c>
      <c r="C2368">
        <v>149071</v>
      </c>
    </row>
    <row r="2369" spans="1:3" x14ac:dyDescent="0.25">
      <c r="A2369">
        <v>945.88434303496388</v>
      </c>
      <c r="B2369">
        <v>1.7994580268859863</v>
      </c>
      <c r="C2369">
        <v>143741</v>
      </c>
    </row>
    <row r="2370" spans="1:3" x14ac:dyDescent="0.25">
      <c r="A2370">
        <v>944.4499269370599</v>
      </c>
      <c r="B2370">
        <v>2.13201904296875</v>
      </c>
      <c r="C2370">
        <v>141901</v>
      </c>
    </row>
    <row r="2371" spans="1:3" x14ac:dyDescent="0.25">
      <c r="A2371">
        <v>943.07020126009172</v>
      </c>
      <c r="B2371">
        <v>1.4008500576019287</v>
      </c>
      <c r="C2371">
        <v>91256</v>
      </c>
    </row>
    <row r="2372" spans="1:3" x14ac:dyDescent="0.25">
      <c r="A2372">
        <v>949.76154339498976</v>
      </c>
      <c r="B2372">
        <v>1.6088473796844482</v>
      </c>
      <c r="C2372">
        <v>115903</v>
      </c>
    </row>
    <row r="2373" spans="1:3" x14ac:dyDescent="0.25">
      <c r="A2373">
        <v>949.60007178750129</v>
      </c>
      <c r="B2373">
        <v>2.1041800975799561</v>
      </c>
      <c r="C2373">
        <v>183737</v>
      </c>
    </row>
    <row r="2374" spans="1:3" x14ac:dyDescent="0.25">
      <c r="A2374">
        <v>947.40620433566198</v>
      </c>
      <c r="B2374">
        <v>1.6525497436523438</v>
      </c>
      <c r="C2374">
        <v>130123</v>
      </c>
    </row>
    <row r="2375" spans="1:3" x14ac:dyDescent="0.25">
      <c r="A2375">
        <v>948.15346238077734</v>
      </c>
      <c r="B2375">
        <v>2.3735990524291992</v>
      </c>
      <c r="C2375">
        <v>159743</v>
      </c>
    </row>
    <row r="2376" spans="1:3" x14ac:dyDescent="0.25">
      <c r="A2376">
        <v>947.96255352176604</v>
      </c>
      <c r="B2376">
        <v>1.47159743309021</v>
      </c>
      <c r="C2376">
        <v>110295</v>
      </c>
    </row>
    <row r="2377" spans="1:3" x14ac:dyDescent="0.25">
      <c r="A2377">
        <v>948.53614665057296</v>
      </c>
      <c r="B2377">
        <v>1.3271465301513672</v>
      </c>
      <c r="C2377">
        <v>93962</v>
      </c>
    </row>
    <row r="2378" spans="1:3" x14ac:dyDescent="0.25">
      <c r="A2378">
        <v>947.31074990615707</v>
      </c>
      <c r="B2378">
        <v>1.8033370971679688</v>
      </c>
      <c r="C2378">
        <v>143480</v>
      </c>
    </row>
    <row r="2379" spans="1:3" x14ac:dyDescent="0.25">
      <c r="A2379">
        <v>950.9970414071712</v>
      </c>
      <c r="B2379">
        <v>1.6536767482757568</v>
      </c>
      <c r="C2379">
        <v>140193</v>
      </c>
    </row>
    <row r="2380" spans="1:3" x14ac:dyDescent="0.25">
      <c r="A2380">
        <v>946.05086527633421</v>
      </c>
      <c r="B2380">
        <v>1.7538254261016846</v>
      </c>
      <c r="C2380">
        <v>132414</v>
      </c>
    </row>
    <row r="2381" spans="1:3" x14ac:dyDescent="0.25">
      <c r="A2381">
        <v>948.1046891454979</v>
      </c>
      <c r="B2381">
        <v>1.9787061214447021</v>
      </c>
      <c r="C2381">
        <v>151012</v>
      </c>
    </row>
    <row r="2382" spans="1:3" x14ac:dyDescent="0.25">
      <c r="A2382">
        <v>952.46002820482477</v>
      </c>
      <c r="B2382">
        <v>1.6639430522918701</v>
      </c>
      <c r="C2382">
        <v>130731</v>
      </c>
    </row>
    <row r="2383" spans="1:3" x14ac:dyDescent="0.25">
      <c r="A2383">
        <v>951.70266889194454</v>
      </c>
      <c r="B2383">
        <v>1.3423173427581787</v>
      </c>
      <c r="C2383">
        <v>81799</v>
      </c>
    </row>
    <row r="2384" spans="1:3" x14ac:dyDescent="0.25">
      <c r="A2384">
        <v>953.5878784786812</v>
      </c>
      <c r="B2384">
        <v>1.275148868560791</v>
      </c>
      <c r="C2384">
        <v>95195</v>
      </c>
    </row>
    <row r="2385" spans="1:3" x14ac:dyDescent="0.25">
      <c r="A2385">
        <v>950.95036021294595</v>
      </c>
      <c r="B2385">
        <v>1.93369460105896</v>
      </c>
      <c r="C2385">
        <v>149743</v>
      </c>
    </row>
    <row r="2386" spans="1:3" x14ac:dyDescent="0.25">
      <c r="A2386">
        <v>953.44069222106759</v>
      </c>
      <c r="B2386">
        <v>1.711068868637085</v>
      </c>
      <c r="C2386">
        <v>133054</v>
      </c>
    </row>
    <row r="2387" spans="1:3" x14ac:dyDescent="0.25">
      <c r="A2387">
        <v>951.25901807804814</v>
      </c>
      <c r="B2387">
        <v>2.1745283603668213</v>
      </c>
      <c r="C2387">
        <v>165338</v>
      </c>
    </row>
    <row r="2388" spans="1:3" x14ac:dyDescent="0.25">
      <c r="A2388">
        <v>948.61435713737615</v>
      </c>
      <c r="B2388">
        <v>1.8802876472473145</v>
      </c>
      <c r="C2388">
        <v>138779</v>
      </c>
    </row>
    <row r="2389" spans="1:3" x14ac:dyDescent="0.25">
      <c r="A2389">
        <v>951.51890270787067</v>
      </c>
      <c r="B2389">
        <v>1.97841477394104</v>
      </c>
      <c r="C2389">
        <v>148857</v>
      </c>
    </row>
    <row r="2390" spans="1:3" x14ac:dyDescent="0.25">
      <c r="A2390">
        <v>951.98694013940622</v>
      </c>
      <c r="B2390">
        <v>1.5845696926116943</v>
      </c>
      <c r="C2390">
        <v>97390</v>
      </c>
    </row>
    <row r="2391" spans="1:3" x14ac:dyDescent="0.25">
      <c r="A2391">
        <v>951.51890270787044</v>
      </c>
      <c r="B2391">
        <v>1.6283771991729736</v>
      </c>
      <c r="C2391">
        <v>121156</v>
      </c>
    </row>
    <row r="2392" spans="1:3" x14ac:dyDescent="0.25">
      <c r="A2392">
        <v>957.53109601669019</v>
      </c>
      <c r="B2392">
        <v>2.0943410396575928</v>
      </c>
      <c r="C2392">
        <v>158597</v>
      </c>
    </row>
    <row r="2393" spans="1:3" x14ac:dyDescent="0.25">
      <c r="A2393">
        <v>956.57777721091588</v>
      </c>
      <c r="B2393">
        <v>1.7446048259735107</v>
      </c>
      <c r="C2393">
        <v>136765</v>
      </c>
    </row>
    <row r="2394" spans="1:3" x14ac:dyDescent="0.25">
      <c r="A2394">
        <v>958.41630560342753</v>
      </c>
      <c r="B2394">
        <v>2.2272493839263916</v>
      </c>
      <c r="C2394">
        <v>192777</v>
      </c>
    </row>
    <row r="2395" spans="1:3" x14ac:dyDescent="0.25">
      <c r="A2395">
        <v>955.46507883870731</v>
      </c>
      <c r="B2395">
        <v>2.7078015804290771</v>
      </c>
      <c r="C2395">
        <v>267840</v>
      </c>
    </row>
    <row r="2396" spans="1:3" x14ac:dyDescent="0.25">
      <c r="A2396">
        <v>956.65598769771941</v>
      </c>
      <c r="B2396">
        <v>2.2879459857940674</v>
      </c>
      <c r="C2396">
        <v>156242</v>
      </c>
    </row>
    <row r="2397" spans="1:3" x14ac:dyDescent="0.25">
      <c r="A2397">
        <v>958.2762620207518</v>
      </c>
      <c r="B2397">
        <v>1.3766896724700928</v>
      </c>
      <c r="C2397">
        <v>101232</v>
      </c>
    </row>
    <row r="2398" spans="1:3" x14ac:dyDescent="0.25">
      <c r="A2398">
        <v>957.17366491630821</v>
      </c>
      <c r="B2398">
        <v>1.6719334125518799</v>
      </c>
      <c r="C2398">
        <v>150440</v>
      </c>
    </row>
    <row r="2399" spans="1:3" x14ac:dyDescent="0.25">
      <c r="A2399">
        <v>954.59502115361863</v>
      </c>
      <c r="B2399">
        <v>2.3083384037017822</v>
      </c>
      <c r="C2399">
        <v>147456</v>
      </c>
    </row>
    <row r="2400" spans="1:3" x14ac:dyDescent="0.25">
      <c r="A2400">
        <v>954.89653634378362</v>
      </c>
      <c r="B2400">
        <v>1.4284029006958008</v>
      </c>
      <c r="C2400">
        <v>98357</v>
      </c>
    </row>
    <row r="2401" spans="1:3" x14ac:dyDescent="0.25">
      <c r="A2401">
        <v>956.53109601669098</v>
      </c>
      <c r="B2401">
        <v>2.4885685443878174</v>
      </c>
      <c r="C2401">
        <v>205199</v>
      </c>
    </row>
    <row r="2402" spans="1:3" x14ac:dyDescent="0.25">
      <c r="A2402">
        <v>960.75945135393476</v>
      </c>
      <c r="B2402">
        <v>1.3665890693664551</v>
      </c>
      <c r="C2402">
        <v>96858</v>
      </c>
    </row>
    <row r="2403" spans="1:3" x14ac:dyDescent="0.25">
      <c r="A2403">
        <v>961.35238046649886</v>
      </c>
      <c r="B2403">
        <v>1.658088207244873</v>
      </c>
      <c r="C2403">
        <v>134627</v>
      </c>
    </row>
    <row r="2404" spans="1:3" x14ac:dyDescent="0.25">
      <c r="A2404">
        <v>961.17575695736252</v>
      </c>
      <c r="B2404">
        <v>2.4936656951904297</v>
      </c>
      <c r="C2404">
        <v>198305</v>
      </c>
    </row>
    <row r="2405" spans="1:3" x14ac:dyDescent="0.25">
      <c r="A2405">
        <v>962.27330342792322</v>
      </c>
      <c r="B2405">
        <v>1.7943882942199707</v>
      </c>
      <c r="C2405">
        <v>110997</v>
      </c>
    </row>
    <row r="2406" spans="1:3" x14ac:dyDescent="0.25">
      <c r="A2406">
        <v>960.45497757094267</v>
      </c>
      <c r="B2406">
        <v>1.5015826225280762</v>
      </c>
      <c r="C2406">
        <v>99429</v>
      </c>
    </row>
    <row r="2407" spans="1:3" x14ac:dyDescent="0.25">
      <c r="A2407">
        <v>963.33513652379622</v>
      </c>
      <c r="B2407">
        <v>1.9620506763458252</v>
      </c>
      <c r="C2407">
        <v>181835</v>
      </c>
    </row>
    <row r="2408" spans="1:3" x14ac:dyDescent="0.25">
      <c r="A2408">
        <v>962.33008588991379</v>
      </c>
      <c r="B2408">
        <v>2.7225909233093262</v>
      </c>
      <c r="C2408">
        <v>196622</v>
      </c>
    </row>
    <row r="2409" spans="1:3" x14ac:dyDescent="0.25">
      <c r="A2409">
        <v>962.53109601669041</v>
      </c>
      <c r="B2409">
        <v>2.2207024097442627</v>
      </c>
      <c r="C2409">
        <v>164296</v>
      </c>
    </row>
    <row r="2410" spans="1:3" x14ac:dyDescent="0.25">
      <c r="A2410">
        <v>961.87424176719833</v>
      </c>
      <c r="B2410">
        <v>2.7943871021270752</v>
      </c>
      <c r="C2410">
        <v>200671</v>
      </c>
    </row>
    <row r="2411" spans="1:3" x14ac:dyDescent="0.25">
      <c r="A2411">
        <v>958.88434303496331</v>
      </c>
      <c r="B2411">
        <v>1.6211614608764648</v>
      </c>
      <c r="C2411">
        <v>132317</v>
      </c>
    </row>
    <row r="2412" spans="1:3" x14ac:dyDescent="0.25">
      <c r="A2412">
        <v>963.78593001262971</v>
      </c>
      <c r="B2412">
        <v>1.9768228530883789</v>
      </c>
      <c r="C2412">
        <v>143706</v>
      </c>
    </row>
    <row r="2413" spans="1:3" x14ac:dyDescent="0.25">
      <c r="A2413">
        <v>963.10468914549779</v>
      </c>
      <c r="B2413">
        <v>1.383063793182373</v>
      </c>
      <c r="C2413">
        <v>88665</v>
      </c>
    </row>
    <row r="2414" spans="1:3" x14ac:dyDescent="0.25">
      <c r="A2414">
        <v>964.00923471599219</v>
      </c>
      <c r="B2414">
        <v>1.7786028385162354</v>
      </c>
      <c r="C2414">
        <v>151377</v>
      </c>
    </row>
    <row r="2415" spans="1:3" x14ac:dyDescent="0.25">
      <c r="A2415">
        <v>962.40115370177978</v>
      </c>
      <c r="B2415">
        <v>1.7384555339813232</v>
      </c>
      <c r="C2415">
        <v>120497</v>
      </c>
    </row>
    <row r="2416" spans="1:3" x14ac:dyDescent="0.25">
      <c r="A2416">
        <v>966.5676759431509</v>
      </c>
      <c r="B2416">
        <v>1.3669295310974121</v>
      </c>
      <c r="C2416">
        <v>90736</v>
      </c>
    </row>
    <row r="2417" spans="1:3" x14ac:dyDescent="0.25">
      <c r="A2417">
        <v>960.97474683058624</v>
      </c>
      <c r="B2417">
        <v>2.1381583213806152</v>
      </c>
      <c r="C2417">
        <v>159189</v>
      </c>
    </row>
    <row r="2418" spans="1:3" x14ac:dyDescent="0.25">
      <c r="A2418">
        <v>961.7148622007644</v>
      </c>
      <c r="B2418">
        <v>1.831660270690918</v>
      </c>
      <c r="C2418">
        <v>135810</v>
      </c>
    </row>
    <row r="2419" spans="1:3" x14ac:dyDescent="0.25">
      <c r="A2419">
        <v>965.71991283464661</v>
      </c>
      <c r="B2419">
        <v>1.5484604835510254</v>
      </c>
      <c r="C2419">
        <v>118932</v>
      </c>
    </row>
    <row r="2420" spans="1:3" x14ac:dyDescent="0.25">
      <c r="A2420">
        <v>965.11688245431787</v>
      </c>
      <c r="B2420">
        <v>1.9534924030303955</v>
      </c>
      <c r="C2420">
        <v>149332</v>
      </c>
    </row>
    <row r="2421" spans="1:3" x14ac:dyDescent="0.25">
      <c r="A2421">
        <v>965.03362133363146</v>
      </c>
      <c r="B2421">
        <v>1.7173440456390381</v>
      </c>
      <c r="C2421">
        <v>140721</v>
      </c>
    </row>
    <row r="2422" spans="1:3" x14ac:dyDescent="0.25">
      <c r="A2422">
        <v>968.00209204105454</v>
      </c>
      <c r="B2422">
        <v>1.0585706233978271</v>
      </c>
      <c r="C2422">
        <v>66451</v>
      </c>
    </row>
    <row r="2423" spans="1:3" x14ac:dyDescent="0.25">
      <c r="A2423">
        <v>966.91587232754091</v>
      </c>
      <c r="B2423">
        <v>1.9327743053436279</v>
      </c>
      <c r="C2423">
        <v>133480</v>
      </c>
    </row>
    <row r="2424" spans="1:3" x14ac:dyDescent="0.25">
      <c r="A2424">
        <v>966.02142802481137</v>
      </c>
      <c r="B2424">
        <v>3.2119894027709961</v>
      </c>
      <c r="C2424">
        <v>277615</v>
      </c>
    </row>
    <row r="2425" spans="1:3" x14ac:dyDescent="0.25">
      <c r="A2425">
        <v>970.74935008616967</v>
      </c>
      <c r="B2425">
        <v>1.563596248626709</v>
      </c>
      <c r="C2425">
        <v>133385</v>
      </c>
    </row>
    <row r="2426" spans="1:3" x14ac:dyDescent="0.25">
      <c r="A2426">
        <v>965.28845532957098</v>
      </c>
      <c r="B2426">
        <v>1.783008337020874</v>
      </c>
      <c r="C2426">
        <v>131325</v>
      </c>
    </row>
    <row r="2427" spans="1:3" x14ac:dyDescent="0.25">
      <c r="A2427">
        <v>969.60930650349371</v>
      </c>
      <c r="B2427">
        <v>1.4020276069641113</v>
      </c>
      <c r="C2427">
        <v>93817</v>
      </c>
    </row>
    <row r="2428" spans="1:3" x14ac:dyDescent="0.25">
      <c r="A2428">
        <v>968.16356364854278</v>
      </c>
      <c r="B2428">
        <v>1.4267463684082031</v>
      </c>
      <c r="C2428">
        <v>121854</v>
      </c>
    </row>
    <row r="2429" spans="1:3" x14ac:dyDescent="0.25">
      <c r="A2429">
        <v>967.84271247462084</v>
      </c>
      <c r="B2429">
        <v>2.4299595355987549</v>
      </c>
      <c r="C2429">
        <v>201737</v>
      </c>
    </row>
    <row r="2430" spans="1:3" x14ac:dyDescent="0.25">
      <c r="A2430">
        <v>969.21024484276813</v>
      </c>
      <c r="B2430">
        <v>1.4330792427062988</v>
      </c>
      <c r="C2430">
        <v>120819</v>
      </c>
    </row>
    <row r="2431" spans="1:3" x14ac:dyDescent="0.25">
      <c r="A2431">
        <v>967.77878733769239</v>
      </c>
      <c r="B2431">
        <v>1.3906617164611816</v>
      </c>
      <c r="C2431">
        <v>104485</v>
      </c>
    </row>
    <row r="2432" spans="1:3" x14ac:dyDescent="0.25">
      <c r="A2432">
        <v>970.25187540311128</v>
      </c>
      <c r="B2432">
        <v>1.3614075183868408</v>
      </c>
      <c r="C2432">
        <v>92700</v>
      </c>
    </row>
    <row r="2433" spans="1:3" x14ac:dyDescent="0.25">
      <c r="A2433">
        <v>973.4255403194195</v>
      </c>
      <c r="B2433">
        <v>1.6366806030273438</v>
      </c>
      <c r="C2433">
        <v>114106</v>
      </c>
    </row>
    <row r="2434" spans="1:3" x14ac:dyDescent="0.25">
      <c r="A2434">
        <v>970.11688245431787</v>
      </c>
      <c r="B2434">
        <v>1.780797004699707</v>
      </c>
      <c r="C2434">
        <v>122416</v>
      </c>
    </row>
    <row r="2435" spans="1:3" x14ac:dyDescent="0.25">
      <c r="A2435">
        <v>972.0336213336318</v>
      </c>
      <c r="B2435">
        <v>1.3197038173675537</v>
      </c>
      <c r="C2435">
        <v>101472</v>
      </c>
    </row>
    <row r="2436" spans="1:3" x14ac:dyDescent="0.25">
      <c r="A2436">
        <v>970.1341263970204</v>
      </c>
      <c r="B2436">
        <v>1.5489587783813477</v>
      </c>
      <c r="C2436">
        <v>116107</v>
      </c>
    </row>
    <row r="2437" spans="1:3" x14ac:dyDescent="0.25">
      <c r="A2437">
        <v>974.6345596729069</v>
      </c>
      <c r="B2437">
        <v>0.99464917182922363</v>
      </c>
      <c r="C2437">
        <v>67740</v>
      </c>
    </row>
    <row r="2438" spans="1:3" x14ac:dyDescent="0.25">
      <c r="A2438">
        <v>975.58491988585342</v>
      </c>
      <c r="B2438">
        <v>1.7525992393493652</v>
      </c>
      <c r="C2438">
        <v>114699</v>
      </c>
    </row>
    <row r="2439" spans="1:3" x14ac:dyDescent="0.25">
      <c r="A2439">
        <v>970.63160108007844</v>
      </c>
      <c r="B2439">
        <v>1.8376395702362061</v>
      </c>
      <c r="C2439">
        <v>127858</v>
      </c>
    </row>
    <row r="2440" spans="1:3" x14ac:dyDescent="0.25">
      <c r="A2440">
        <v>972.95750288788417</v>
      </c>
      <c r="B2440">
        <v>2.2639837265014648</v>
      </c>
      <c r="C2440">
        <v>153664</v>
      </c>
    </row>
    <row r="2441" spans="1:3" x14ac:dyDescent="0.25">
      <c r="A2441">
        <v>968.90367901872094</v>
      </c>
      <c r="B2441">
        <v>2.2817580699920654</v>
      </c>
      <c r="C2441">
        <v>166950</v>
      </c>
    </row>
    <row r="2442" spans="1:3" x14ac:dyDescent="0.25">
      <c r="A2442">
        <v>975.48946545634772</v>
      </c>
      <c r="B2442">
        <v>3.0202000141143799</v>
      </c>
      <c r="C2442">
        <v>280644</v>
      </c>
    </row>
    <row r="2443" spans="1:3" x14ac:dyDescent="0.25">
      <c r="A2443">
        <v>975.64379438889864</v>
      </c>
      <c r="B2443">
        <v>2.2279245853424072</v>
      </c>
      <c r="C2443">
        <v>167223</v>
      </c>
    </row>
    <row r="2444" spans="1:3" x14ac:dyDescent="0.25">
      <c r="A2444">
        <v>974.38181771802203</v>
      </c>
      <c r="B2444">
        <v>2.3420784473419189</v>
      </c>
      <c r="C2444">
        <v>194072</v>
      </c>
    </row>
    <row r="2445" spans="1:3" x14ac:dyDescent="0.25">
      <c r="A2445">
        <v>975.77878733769262</v>
      </c>
      <c r="B2445">
        <v>2.0344092845916748</v>
      </c>
      <c r="C2445">
        <v>148425</v>
      </c>
    </row>
    <row r="2446" spans="1:3" x14ac:dyDescent="0.25">
      <c r="A2446">
        <v>973.72705550958483</v>
      </c>
      <c r="B2446">
        <v>1.7250547409057617</v>
      </c>
      <c r="C2446">
        <v>123329</v>
      </c>
    </row>
    <row r="2447" spans="1:3" x14ac:dyDescent="0.25">
      <c r="A2447">
        <v>976.67113959936682</v>
      </c>
      <c r="B2447">
        <v>1.3685319423675537</v>
      </c>
      <c r="C2447">
        <v>102982</v>
      </c>
    </row>
    <row r="2448" spans="1:3" x14ac:dyDescent="0.25">
      <c r="A2448">
        <v>978.75440072005313</v>
      </c>
      <c r="B2448">
        <v>1.606203556060791</v>
      </c>
      <c r="C2448">
        <v>121734</v>
      </c>
    </row>
    <row r="2449" spans="1:3" x14ac:dyDescent="0.25">
      <c r="A2449">
        <v>976.55339059327616</v>
      </c>
      <c r="B2449">
        <v>1.6529746055603027</v>
      </c>
      <c r="C2449">
        <v>133078</v>
      </c>
    </row>
    <row r="2450" spans="1:3" x14ac:dyDescent="0.25">
      <c r="A2450">
        <v>975.05591591021721</v>
      </c>
      <c r="B2450">
        <v>1.5916907787322998</v>
      </c>
      <c r="C2450">
        <v>128008</v>
      </c>
    </row>
    <row r="2451" spans="1:3" x14ac:dyDescent="0.25">
      <c r="A2451">
        <v>977.44783489600491</v>
      </c>
      <c r="B2451">
        <v>3.2295150756835938</v>
      </c>
      <c r="C2451">
        <v>300712</v>
      </c>
    </row>
    <row r="2452" spans="1:3" x14ac:dyDescent="0.25">
      <c r="A2452">
        <v>979.67323164042159</v>
      </c>
      <c r="B2452">
        <v>2.0595808029174805</v>
      </c>
      <c r="C2452">
        <v>150561</v>
      </c>
    </row>
    <row r="2453" spans="1:3" x14ac:dyDescent="0.25">
      <c r="A2453">
        <v>981.77164466275531</v>
      </c>
      <c r="B2453">
        <v>1.0406296253204346</v>
      </c>
      <c r="C2453">
        <v>74942</v>
      </c>
    </row>
    <row r="2454" spans="1:3" x14ac:dyDescent="0.25">
      <c r="A2454">
        <v>980.84985514955815</v>
      </c>
      <c r="B2454">
        <v>1.4049999713897705</v>
      </c>
      <c r="C2454">
        <v>103504</v>
      </c>
    </row>
    <row r="2455" spans="1:3" x14ac:dyDescent="0.25">
      <c r="A2455">
        <v>979.90872965260303</v>
      </c>
      <c r="B2455">
        <v>2.3329992294311523</v>
      </c>
      <c r="C2455">
        <v>222168</v>
      </c>
    </row>
    <row r="2456" spans="1:3" x14ac:dyDescent="0.25">
      <c r="A2456">
        <v>977.93311627024377</v>
      </c>
      <c r="B2456">
        <v>1.9128828048706055</v>
      </c>
      <c r="C2456">
        <v>145986</v>
      </c>
    </row>
    <row r="2457" spans="1:3" x14ac:dyDescent="0.25">
      <c r="A2457">
        <v>978.97474683058647</v>
      </c>
      <c r="B2457">
        <v>2.0330357551574707</v>
      </c>
      <c r="C2457">
        <v>142855</v>
      </c>
    </row>
    <row r="2458" spans="1:3" x14ac:dyDescent="0.25">
      <c r="A2458">
        <v>979.32294321497625</v>
      </c>
      <c r="B2458">
        <v>1.7984216213226318</v>
      </c>
      <c r="C2458">
        <v>146522</v>
      </c>
    </row>
    <row r="2459" spans="1:3" x14ac:dyDescent="0.25">
      <c r="A2459">
        <v>981.63665171396133</v>
      </c>
      <c r="B2459">
        <v>2.0967745780944824</v>
      </c>
      <c r="C2459">
        <v>172325</v>
      </c>
    </row>
    <row r="2460" spans="1:3" x14ac:dyDescent="0.25">
      <c r="A2460">
        <v>982.73419818452226</v>
      </c>
      <c r="B2460">
        <v>1.4427323341369629</v>
      </c>
      <c r="C2460">
        <v>86091</v>
      </c>
    </row>
    <row r="2461" spans="1:3" x14ac:dyDescent="0.25">
      <c r="A2461">
        <v>980.96255352176672</v>
      </c>
      <c r="B2461">
        <v>1.5662901401519775</v>
      </c>
      <c r="C2461">
        <v>95857</v>
      </c>
    </row>
    <row r="2462" spans="1:3" x14ac:dyDescent="0.25">
      <c r="A2462">
        <v>983.9747468305867</v>
      </c>
      <c r="B2462">
        <v>1.7645926475524902</v>
      </c>
      <c r="C2462">
        <v>127746</v>
      </c>
    </row>
    <row r="2463" spans="1:3" x14ac:dyDescent="0.25">
      <c r="A2463">
        <v>985.49956672411327</v>
      </c>
      <c r="B2463">
        <v>1.4828753471374512</v>
      </c>
      <c r="C2463">
        <v>131938</v>
      </c>
    </row>
    <row r="2464" spans="1:3" x14ac:dyDescent="0.25">
      <c r="A2464">
        <v>983.8326112068554</v>
      </c>
      <c r="B2464">
        <v>1.737011194229126</v>
      </c>
      <c r="C2464">
        <v>124431</v>
      </c>
    </row>
    <row r="2465" spans="1:3" x14ac:dyDescent="0.25">
      <c r="A2465">
        <v>983.44783489600457</v>
      </c>
      <c r="B2465">
        <v>1.590341329574585</v>
      </c>
      <c r="C2465">
        <v>112496</v>
      </c>
    </row>
    <row r="2466" spans="1:3" x14ac:dyDescent="0.25">
      <c r="A2466">
        <v>987.25901807804814</v>
      </c>
      <c r="B2466">
        <v>1.9337689876556396</v>
      </c>
      <c r="C2466">
        <v>143256</v>
      </c>
    </row>
    <row r="2467" spans="1:3" x14ac:dyDescent="0.25">
      <c r="A2467">
        <v>985.4772721475274</v>
      </c>
      <c r="B2467">
        <v>1.1574532985687256</v>
      </c>
      <c r="C2467">
        <v>70579</v>
      </c>
    </row>
    <row r="2468" spans="1:3" x14ac:dyDescent="0.25">
      <c r="A2468">
        <v>982.32799384885925</v>
      </c>
      <c r="B2468">
        <v>1.5176997184753418</v>
      </c>
      <c r="C2468">
        <v>97226</v>
      </c>
    </row>
    <row r="2469" spans="1:3" x14ac:dyDescent="0.25">
      <c r="A2469">
        <v>982.00923471599197</v>
      </c>
      <c r="B2469">
        <v>1.5032229423522949</v>
      </c>
      <c r="C2469">
        <v>110851</v>
      </c>
    </row>
    <row r="2470" spans="1:3" x14ac:dyDescent="0.25">
      <c r="A2470">
        <v>983.045814642452</v>
      </c>
      <c r="B2470">
        <v>1.3838927745819092</v>
      </c>
      <c r="C2470">
        <v>95788</v>
      </c>
    </row>
    <row r="2471" spans="1:3" x14ac:dyDescent="0.25">
      <c r="A2471">
        <v>982.41125496954464</v>
      </c>
      <c r="B2471">
        <v>1.8471870422363281</v>
      </c>
      <c r="C2471">
        <v>139263</v>
      </c>
    </row>
    <row r="2472" spans="1:3" x14ac:dyDescent="0.25">
      <c r="A2472">
        <v>990.16356364854255</v>
      </c>
      <c r="B2472">
        <v>1.0994999408721924</v>
      </c>
      <c r="C2472">
        <v>76337</v>
      </c>
    </row>
    <row r="2473" spans="1:3" x14ac:dyDescent="0.25">
      <c r="A2473">
        <v>988.63160108007855</v>
      </c>
      <c r="B2473">
        <v>2.1508536338806152</v>
      </c>
      <c r="C2473">
        <v>169737</v>
      </c>
    </row>
    <row r="2474" spans="1:3" x14ac:dyDescent="0.25">
      <c r="A2474">
        <v>987.31789258109393</v>
      </c>
      <c r="B2474">
        <v>1.6771731376647949</v>
      </c>
      <c r="C2474">
        <v>119919</v>
      </c>
    </row>
    <row r="2475" spans="1:3" x14ac:dyDescent="0.25">
      <c r="A2475">
        <v>990.66103833160116</v>
      </c>
      <c r="B2475">
        <v>2.7405579090118408</v>
      </c>
      <c r="C2475">
        <v>212040</v>
      </c>
    </row>
    <row r="2476" spans="1:3" x14ac:dyDescent="0.25">
      <c r="A2476">
        <v>988.30569927227418</v>
      </c>
      <c r="B2476">
        <v>1.5767257213592529</v>
      </c>
      <c r="C2476">
        <v>127652</v>
      </c>
    </row>
    <row r="2477" spans="1:3" x14ac:dyDescent="0.25">
      <c r="A2477">
        <v>988.33513652379622</v>
      </c>
      <c r="B2477">
        <v>1.6943871974945068</v>
      </c>
      <c r="C2477">
        <v>157451</v>
      </c>
    </row>
    <row r="2478" spans="1:3" x14ac:dyDescent="0.25">
      <c r="A2478">
        <v>990.53109601669019</v>
      </c>
      <c r="B2478">
        <v>1.7168660163879395</v>
      </c>
      <c r="C2478">
        <v>127171</v>
      </c>
    </row>
    <row r="2479" spans="1:3" x14ac:dyDescent="0.25">
      <c r="A2479">
        <v>987.55339059327582</v>
      </c>
      <c r="B2479">
        <v>1.6584079265594482</v>
      </c>
      <c r="C2479">
        <v>130977</v>
      </c>
    </row>
    <row r="2480" spans="1:3" x14ac:dyDescent="0.25">
      <c r="A2480">
        <v>988.31580054003939</v>
      </c>
      <c r="B2480">
        <v>1.6181299686431885</v>
      </c>
      <c r="C2480">
        <v>141090</v>
      </c>
    </row>
    <row r="2481" spans="1:3" x14ac:dyDescent="0.25">
      <c r="A2481">
        <v>989.43564158718493</v>
      </c>
      <c r="B2481">
        <v>1.3647809028625488</v>
      </c>
      <c r="C2481">
        <v>101384</v>
      </c>
    </row>
    <row r="2482" spans="1:3" x14ac:dyDescent="0.25">
      <c r="A2482">
        <v>993.53109601669053</v>
      </c>
      <c r="B2482">
        <v>1.9257583618164063</v>
      </c>
      <c r="C2482">
        <v>162126</v>
      </c>
    </row>
    <row r="2483" spans="1:3" x14ac:dyDescent="0.25">
      <c r="A2483">
        <v>992.90367901872071</v>
      </c>
      <c r="B2483">
        <v>1.3610835075378418</v>
      </c>
      <c r="C2483">
        <v>102820</v>
      </c>
    </row>
    <row r="2484" spans="1:3" x14ac:dyDescent="0.25">
      <c r="A2484">
        <v>993.93102422918901</v>
      </c>
      <c r="B2484">
        <v>1.3591375350952148</v>
      </c>
      <c r="C2484">
        <v>107380</v>
      </c>
    </row>
    <row r="2485" spans="1:3" x14ac:dyDescent="0.25">
      <c r="A2485">
        <v>992.22453019264333</v>
      </c>
      <c r="B2485">
        <v>1.4185967445373535</v>
      </c>
      <c r="C2485">
        <v>99764</v>
      </c>
    </row>
    <row r="2486" spans="1:3" x14ac:dyDescent="0.25">
      <c r="A2486">
        <v>991.31074990615662</v>
      </c>
      <c r="B2486">
        <v>2.8761260509490967</v>
      </c>
      <c r="C2486">
        <v>251580</v>
      </c>
    </row>
    <row r="2487" spans="1:3" x14ac:dyDescent="0.25">
      <c r="A2487">
        <v>994.14631970584026</v>
      </c>
      <c r="B2487">
        <v>2.9437167644500732</v>
      </c>
      <c r="C2487">
        <v>234749</v>
      </c>
    </row>
    <row r="2488" spans="1:3" x14ac:dyDescent="0.25">
      <c r="A2488">
        <v>993.28131265463333</v>
      </c>
      <c r="B2488">
        <v>4.1527855396270752</v>
      </c>
      <c r="C2488">
        <v>378878</v>
      </c>
    </row>
    <row r="2489" spans="1:3" x14ac:dyDescent="0.25">
      <c r="A2489">
        <v>995.95750288788349</v>
      </c>
      <c r="B2489">
        <v>1.7088997364044189</v>
      </c>
      <c r="C2489">
        <v>133273</v>
      </c>
    </row>
    <row r="2490" spans="1:3" x14ac:dyDescent="0.25">
      <c r="A2490">
        <v>993.18795026618295</v>
      </c>
      <c r="B2490">
        <v>2.4145827293395996</v>
      </c>
      <c r="C2490">
        <v>193499</v>
      </c>
    </row>
    <row r="2491" spans="1:3" x14ac:dyDescent="0.25">
      <c r="A2491">
        <v>990.54328932551073</v>
      </c>
      <c r="B2491">
        <v>1.408118724822998</v>
      </c>
      <c r="C2491">
        <v>94653</v>
      </c>
    </row>
    <row r="2492" spans="1:3" x14ac:dyDescent="0.25">
      <c r="A2492">
        <v>994.94530957906431</v>
      </c>
      <c r="B2492">
        <v>2.0281484127044678</v>
      </c>
      <c r="C2492">
        <v>153209</v>
      </c>
    </row>
    <row r="2493" spans="1:3" x14ac:dyDescent="0.25">
      <c r="A2493">
        <v>997.48946545634783</v>
      </c>
      <c r="B2493">
        <v>1.5052649974822998</v>
      </c>
      <c r="C2493">
        <v>123929</v>
      </c>
    </row>
    <row r="2494" spans="1:3" x14ac:dyDescent="0.25">
      <c r="A2494">
        <v>996.67828227430437</v>
      </c>
      <c r="B2494">
        <v>1.5465786457061768</v>
      </c>
      <c r="C2494">
        <v>133813</v>
      </c>
    </row>
    <row r="2495" spans="1:3" x14ac:dyDescent="0.25">
      <c r="A2495">
        <v>996.15851301465989</v>
      </c>
      <c r="B2495">
        <v>1.6225402355194092</v>
      </c>
      <c r="C2495">
        <v>110000</v>
      </c>
    </row>
    <row r="2496" spans="1:3" x14ac:dyDescent="0.25">
      <c r="A2496">
        <v>997.45497757094233</v>
      </c>
      <c r="B2496">
        <v>2.0471107959747314</v>
      </c>
      <c r="C2496">
        <v>155900</v>
      </c>
    </row>
    <row r="2497" spans="1:3" x14ac:dyDescent="0.25">
      <c r="A2497">
        <v>998.76659402887276</v>
      </c>
      <c r="B2497">
        <v>1.7475216388702393</v>
      </c>
      <c r="C2497">
        <v>156202</v>
      </c>
    </row>
    <row r="2498" spans="1:3" x14ac:dyDescent="0.25">
      <c r="A2498">
        <v>995.12698372208229</v>
      </c>
      <c r="B2498">
        <v>1.5061006546020508</v>
      </c>
      <c r="C2498">
        <v>123278</v>
      </c>
    </row>
    <row r="2499" spans="1:3" x14ac:dyDescent="0.25">
      <c r="A2499">
        <v>998.17575695736321</v>
      </c>
      <c r="B2499">
        <v>1.8171017169952393</v>
      </c>
      <c r="C2499">
        <v>151582</v>
      </c>
    </row>
    <row r="2500" spans="1:3" x14ac:dyDescent="0.25">
      <c r="A2500">
        <v>997.10973977938056</v>
      </c>
      <c r="B2500">
        <v>1.791935920715332</v>
      </c>
      <c r="C2500">
        <v>145044</v>
      </c>
    </row>
    <row r="2501" spans="1:3" x14ac:dyDescent="0.25">
      <c r="A2501">
        <v>999.22243815158788</v>
      </c>
      <c r="B2501">
        <v>1.587860107421875</v>
      </c>
      <c r="C2501">
        <v>127409</v>
      </c>
    </row>
    <row r="2502" spans="1:3" x14ac:dyDescent="0.25">
      <c r="A2502">
        <v>1000.9869401394061</v>
      </c>
      <c r="B2502">
        <v>1.6982822418212891</v>
      </c>
      <c r="C2502">
        <v>131931</v>
      </c>
    </row>
    <row r="2503" spans="1:3" x14ac:dyDescent="0.25">
      <c r="A2503">
        <v>985.95036021294663</v>
      </c>
      <c r="B2503">
        <v>1.530491828918457</v>
      </c>
      <c r="C2503">
        <v>106365</v>
      </c>
    </row>
    <row r="2504" spans="1:3" x14ac:dyDescent="0.25">
      <c r="A2504">
        <v>1002.4528855298873</v>
      </c>
      <c r="B2504">
        <v>1.5188872814178467</v>
      </c>
      <c r="C2504">
        <v>133020</v>
      </c>
    </row>
    <row r="2505" spans="1:3" x14ac:dyDescent="0.25">
      <c r="A2505">
        <v>1000.4406922210677</v>
      </c>
      <c r="B2505">
        <v>1.7536983489990234</v>
      </c>
      <c r="C2505">
        <v>143435</v>
      </c>
    </row>
    <row r="2506" spans="1:3" x14ac:dyDescent="0.25">
      <c r="A2506">
        <v>1000.4427842621221</v>
      </c>
      <c r="B2506">
        <v>1.745025634765625</v>
      </c>
      <c r="C2506">
        <v>134555</v>
      </c>
    </row>
    <row r="2507" spans="1:3" x14ac:dyDescent="0.25">
      <c r="A2507">
        <v>1001.8742417671982</v>
      </c>
      <c r="B2507">
        <v>1.451408863067627</v>
      </c>
      <c r="C2507">
        <v>114092</v>
      </c>
    </row>
    <row r="2508" spans="1:3" x14ac:dyDescent="0.25">
      <c r="A2508">
        <v>999.18080759124609</v>
      </c>
      <c r="B2508">
        <v>1.0127358436584473</v>
      </c>
      <c r="C2508">
        <v>71033</v>
      </c>
    </row>
    <row r="2509" spans="1:3" x14ac:dyDescent="0.25">
      <c r="A2509">
        <v>1000.756492761107</v>
      </c>
      <c r="B2509">
        <v>1.6223382949829102</v>
      </c>
      <c r="C2509">
        <v>117757</v>
      </c>
    </row>
    <row r="2510" spans="1:3" x14ac:dyDescent="0.25">
      <c r="A2510">
        <v>1000.4427842621224</v>
      </c>
      <c r="B2510">
        <v>1.39052414894104</v>
      </c>
      <c r="C2510">
        <v>90153</v>
      </c>
    </row>
    <row r="2511" spans="1:3" x14ac:dyDescent="0.25">
      <c r="A2511">
        <v>997.70771952582675</v>
      </c>
      <c r="B2511">
        <v>1.4980182647705078</v>
      </c>
      <c r="C2511">
        <v>105585</v>
      </c>
    </row>
    <row r="2512" spans="1:3" x14ac:dyDescent="0.25">
      <c r="A2512">
        <v>1002.9259735953066</v>
      </c>
      <c r="B2512">
        <v>1.4900972843170166</v>
      </c>
      <c r="C2512">
        <v>110799</v>
      </c>
    </row>
    <row r="2513" spans="1:3" x14ac:dyDescent="0.25">
      <c r="A2513">
        <v>1002.8914857099007</v>
      </c>
      <c r="B2513">
        <v>2.0237910747528076</v>
      </c>
      <c r="C2513">
        <v>151075</v>
      </c>
    </row>
    <row r="2514" spans="1:3" x14ac:dyDescent="0.25">
      <c r="A2514">
        <v>1002.7321061434673</v>
      </c>
      <c r="B2514">
        <v>1.4759213924407959</v>
      </c>
      <c r="C2514">
        <v>100387</v>
      </c>
    </row>
    <row r="2515" spans="1:3" x14ac:dyDescent="0.25">
      <c r="A2515">
        <v>1004.5584412271586</v>
      </c>
      <c r="B2515">
        <v>1.3723957538604736</v>
      </c>
      <c r="C2515">
        <v>111147</v>
      </c>
    </row>
    <row r="2516" spans="1:3" x14ac:dyDescent="0.25">
      <c r="A2516">
        <v>1003.8792924010808</v>
      </c>
      <c r="B2516">
        <v>2.1424236297607422</v>
      </c>
      <c r="C2516">
        <v>197930</v>
      </c>
    </row>
    <row r="2517" spans="1:3" x14ac:dyDescent="0.25">
      <c r="A2517">
        <v>1006.160605055715</v>
      </c>
      <c r="B2517">
        <v>2.5099320411682129</v>
      </c>
      <c r="C2517">
        <v>192261</v>
      </c>
    </row>
    <row r="2518" spans="1:3" x14ac:dyDescent="0.25">
      <c r="A2518">
        <v>1002.7199128346469</v>
      </c>
      <c r="B2518">
        <v>1.3380045890808105</v>
      </c>
      <c r="C2518">
        <v>106521</v>
      </c>
    </row>
    <row r="2519" spans="1:3" x14ac:dyDescent="0.25">
      <c r="A2519">
        <v>1005.0630585851546</v>
      </c>
      <c r="B2519">
        <v>2.0655655860900879</v>
      </c>
      <c r="C2519">
        <v>149943</v>
      </c>
    </row>
    <row r="2520" spans="1:3" x14ac:dyDescent="0.25">
      <c r="A2520">
        <v>1003.6194077712589</v>
      </c>
      <c r="B2520">
        <v>1.8745763301849365</v>
      </c>
      <c r="C2520">
        <v>149416</v>
      </c>
    </row>
    <row r="2521" spans="1:3" x14ac:dyDescent="0.25">
      <c r="A2521">
        <v>1007.6589462905469</v>
      </c>
      <c r="B2521">
        <v>1.3331096172332764</v>
      </c>
      <c r="C2521">
        <v>102375</v>
      </c>
    </row>
    <row r="2522" spans="1:3" x14ac:dyDescent="0.25">
      <c r="A2522">
        <v>1007.6732316404212</v>
      </c>
      <c r="B2522">
        <v>2.3904368877410889</v>
      </c>
      <c r="C2522">
        <v>194435</v>
      </c>
    </row>
    <row r="2523" spans="1:3" x14ac:dyDescent="0.25">
      <c r="A2523">
        <v>1003.1585130146605</v>
      </c>
      <c r="B2523">
        <v>2.5811703205108643</v>
      </c>
      <c r="C2523">
        <v>224910</v>
      </c>
    </row>
    <row r="2524" spans="1:3" x14ac:dyDescent="0.25">
      <c r="A2524">
        <v>1008.6488450227811</v>
      </c>
      <c r="B2524">
        <v>1.6291799545288086</v>
      </c>
      <c r="C2524">
        <v>126137</v>
      </c>
    </row>
    <row r="2525" spans="1:3" x14ac:dyDescent="0.25">
      <c r="A2525">
        <v>1010.4528855298875</v>
      </c>
      <c r="B2525">
        <v>1.5971050262451172</v>
      </c>
      <c r="C2525">
        <v>133843</v>
      </c>
    </row>
    <row r="2526" spans="1:3" x14ac:dyDescent="0.25">
      <c r="A2526">
        <v>1011.967604155649</v>
      </c>
      <c r="B2526">
        <v>1.5835204124450684</v>
      </c>
      <c r="C2526">
        <v>146072</v>
      </c>
    </row>
    <row r="2527" spans="1:3" x14ac:dyDescent="0.25">
      <c r="A2527">
        <v>1009.9331162702437</v>
      </c>
      <c r="B2527">
        <v>2.4573822021484375</v>
      </c>
      <c r="C2527">
        <v>186855</v>
      </c>
    </row>
    <row r="2528" spans="1:3" x14ac:dyDescent="0.25">
      <c r="A2528">
        <v>1009.063058585155</v>
      </c>
      <c r="B2528">
        <v>1.36224365234375</v>
      </c>
      <c r="C2528">
        <v>95310</v>
      </c>
    </row>
    <row r="2529" spans="1:3" x14ac:dyDescent="0.25">
      <c r="A2529">
        <v>1007.1950929411204</v>
      </c>
      <c r="B2529">
        <v>1.5901920795440674</v>
      </c>
      <c r="C2529">
        <v>111380</v>
      </c>
    </row>
    <row r="2530" spans="1:3" x14ac:dyDescent="0.25">
      <c r="A2530">
        <v>1005.7321061434669</v>
      </c>
      <c r="B2530">
        <v>1.4848475456237793</v>
      </c>
      <c r="C2530">
        <v>108871</v>
      </c>
    </row>
    <row r="2531" spans="1:3" x14ac:dyDescent="0.25">
      <c r="A2531">
        <v>1010.570634535978</v>
      </c>
      <c r="B2531">
        <v>1.4934265613555908</v>
      </c>
      <c r="C2531">
        <v>127422</v>
      </c>
    </row>
    <row r="2532" spans="1:3" x14ac:dyDescent="0.25">
      <c r="A2532">
        <v>1012.1168824543178</v>
      </c>
      <c r="B2532">
        <v>1.8202009201049805</v>
      </c>
      <c r="C2532">
        <v>145809</v>
      </c>
    </row>
    <row r="2533" spans="1:3" x14ac:dyDescent="0.25">
      <c r="A2533">
        <v>1014.1442276647856</v>
      </c>
      <c r="B2533">
        <v>1.1703965663909912</v>
      </c>
      <c r="C2533">
        <v>84397</v>
      </c>
    </row>
    <row r="2534" spans="1:3" x14ac:dyDescent="0.25">
      <c r="A2534">
        <v>1015.6610383316012</v>
      </c>
      <c r="B2534">
        <v>1.6923439502716064</v>
      </c>
      <c r="C2534">
        <v>137101</v>
      </c>
    </row>
    <row r="2535" spans="1:3" x14ac:dyDescent="0.25">
      <c r="A2535">
        <v>1013.9259735953062</v>
      </c>
      <c r="B2535">
        <v>3.0622282028198242</v>
      </c>
      <c r="C2535">
        <v>286186</v>
      </c>
    </row>
    <row r="2536" spans="1:3" x14ac:dyDescent="0.25">
      <c r="A2536">
        <v>1014.1391770309033</v>
      </c>
      <c r="B2536">
        <v>1.5116338729858398</v>
      </c>
      <c r="C2536">
        <v>108753</v>
      </c>
    </row>
    <row r="2537" spans="1:3" x14ac:dyDescent="0.25">
      <c r="A2537">
        <v>1012.3473298326167</v>
      </c>
      <c r="B2537">
        <v>2.4372448921203613</v>
      </c>
      <c r="C2537">
        <v>188591</v>
      </c>
    </row>
    <row r="2538" spans="1:3" x14ac:dyDescent="0.25">
      <c r="A2538">
        <v>1012.3401871576792</v>
      </c>
      <c r="B2538">
        <v>1.5178992748260498</v>
      </c>
      <c r="C2538">
        <v>125534</v>
      </c>
    </row>
    <row r="2539" spans="1:3" x14ac:dyDescent="0.25">
      <c r="A2539">
        <v>1013.0092347159917</v>
      </c>
      <c r="B2539">
        <v>2.4196321964263916</v>
      </c>
      <c r="C2539">
        <v>206876</v>
      </c>
    </row>
    <row r="2540" spans="1:3" x14ac:dyDescent="0.25">
      <c r="A2540">
        <v>1013.7615433949895</v>
      </c>
      <c r="B2540">
        <v>3.3383157253265381</v>
      </c>
      <c r="C2540">
        <v>293425</v>
      </c>
    </row>
    <row r="2541" spans="1:3" x14ac:dyDescent="0.25">
      <c r="A2541">
        <v>1012.5899705197357</v>
      </c>
      <c r="B2541">
        <v>3.187861442565918</v>
      </c>
      <c r="C2541">
        <v>202723</v>
      </c>
    </row>
    <row r="2542" spans="1:3" x14ac:dyDescent="0.25">
      <c r="A2542">
        <v>1013.8620484583785</v>
      </c>
      <c r="B2542">
        <v>1.945162296295166</v>
      </c>
      <c r="C2542">
        <v>159152</v>
      </c>
    </row>
    <row r="2543" spans="1:3" x14ac:dyDescent="0.25">
      <c r="A2543">
        <v>1018.7321061434675</v>
      </c>
      <c r="B2543">
        <v>2.5039494037628174</v>
      </c>
      <c r="C2543">
        <v>216720</v>
      </c>
    </row>
    <row r="2544" spans="1:3" x14ac:dyDescent="0.25">
      <c r="A2544">
        <v>1015.6538956566637</v>
      </c>
      <c r="B2544">
        <v>2.4904544353485107</v>
      </c>
      <c r="C2544">
        <v>225700</v>
      </c>
    </row>
    <row r="2545" spans="1:3" x14ac:dyDescent="0.25">
      <c r="A2545">
        <v>1016.9919907732886</v>
      </c>
      <c r="B2545">
        <v>2.9413881301879883</v>
      </c>
      <c r="C2545">
        <v>246895</v>
      </c>
    </row>
    <row r="2546" spans="1:3" x14ac:dyDescent="0.25">
      <c r="A2546">
        <v>1017.9453095790633</v>
      </c>
      <c r="B2546">
        <v>1.6287133693695068</v>
      </c>
      <c r="C2546">
        <v>126243</v>
      </c>
    </row>
    <row r="2547" spans="1:3" x14ac:dyDescent="0.25">
      <c r="A2547">
        <v>1016.6366517139612</v>
      </c>
      <c r="B2547">
        <v>2.9282221794128418</v>
      </c>
      <c r="C2547">
        <v>265086</v>
      </c>
    </row>
    <row r="2548" spans="1:3" x14ac:dyDescent="0.25">
      <c r="A2548">
        <v>1017.3868683519042</v>
      </c>
      <c r="B2548">
        <v>1.6035740375518799</v>
      </c>
      <c r="C2548">
        <v>132179</v>
      </c>
    </row>
    <row r="2549" spans="1:3" x14ac:dyDescent="0.25">
      <c r="A2549">
        <v>1019.9137802864861</v>
      </c>
      <c r="B2549">
        <v>1.4441380500793457</v>
      </c>
      <c r="C2549">
        <v>112024</v>
      </c>
    </row>
    <row r="2550" spans="1:3" x14ac:dyDescent="0.25">
      <c r="A2550">
        <v>1016.0092347159916</v>
      </c>
      <c r="B2550">
        <v>2.4530634880065918</v>
      </c>
      <c r="C2550">
        <v>210269</v>
      </c>
    </row>
    <row r="2551" spans="1:3" x14ac:dyDescent="0.25">
      <c r="A2551">
        <v>1013.2884553295711</v>
      </c>
      <c r="B2551">
        <v>2.3127121925354004</v>
      </c>
      <c r="C2551">
        <v>160506</v>
      </c>
    </row>
    <row r="2552" spans="1:3" x14ac:dyDescent="0.25">
      <c r="A2552">
        <v>1019.7199128346466</v>
      </c>
      <c r="B2552">
        <v>2.6323332786560059</v>
      </c>
      <c r="C2552">
        <v>209917</v>
      </c>
    </row>
    <row r="2553" spans="1:3" x14ac:dyDescent="0.25">
      <c r="A2553">
        <v>1019.6437943888992</v>
      </c>
      <c r="B2553">
        <v>2.0482857227325439</v>
      </c>
      <c r="C2553">
        <v>154191</v>
      </c>
    </row>
    <row r="2554" spans="1:3" x14ac:dyDescent="0.25">
      <c r="A2554">
        <v>1020.8620484583784</v>
      </c>
      <c r="B2554">
        <v>2.4090156555175781</v>
      </c>
      <c r="C2554">
        <v>181183</v>
      </c>
    </row>
    <row r="2555" spans="1:3" x14ac:dyDescent="0.25">
      <c r="A2555">
        <v>1019.3717164502569</v>
      </c>
      <c r="B2555">
        <v>1.3810431957244873</v>
      </c>
      <c r="C2555">
        <v>78139</v>
      </c>
    </row>
    <row r="2556" spans="1:3" x14ac:dyDescent="0.25">
      <c r="A2556">
        <v>1019.8742417671981</v>
      </c>
      <c r="B2556">
        <v>1.5485990047454834</v>
      </c>
      <c r="C2556">
        <v>111481</v>
      </c>
    </row>
    <row r="2557" spans="1:3" x14ac:dyDescent="0.25">
      <c r="A2557">
        <v>1021.2001435750034</v>
      </c>
      <c r="B2557">
        <v>2.0303988456726074</v>
      </c>
      <c r="C2557">
        <v>160216</v>
      </c>
    </row>
    <row r="2558" spans="1:3" x14ac:dyDescent="0.25">
      <c r="A2558">
        <v>1020.3544725075541</v>
      </c>
      <c r="B2558">
        <v>1.6486451625823975</v>
      </c>
      <c r="C2558">
        <v>137186</v>
      </c>
    </row>
    <row r="2559" spans="1:3" x14ac:dyDescent="0.25">
      <c r="A2559">
        <v>1020.5706345359786</v>
      </c>
      <c r="B2559">
        <v>1.4218204021453857</v>
      </c>
      <c r="C2559">
        <v>108678</v>
      </c>
    </row>
    <row r="2560" spans="1:3" x14ac:dyDescent="0.25">
      <c r="A2560">
        <v>1017.8031739553325</v>
      </c>
      <c r="B2560">
        <v>2.8140230178833008</v>
      </c>
      <c r="C2560">
        <v>242591</v>
      </c>
    </row>
    <row r="2561" spans="1:3" x14ac:dyDescent="0.25">
      <c r="A2561">
        <v>1020.4650788387081</v>
      </c>
      <c r="B2561">
        <v>2.6512510776519775</v>
      </c>
      <c r="C2561">
        <v>213081</v>
      </c>
    </row>
    <row r="2562" spans="1:3" x14ac:dyDescent="0.25">
      <c r="A2562">
        <v>1023.335136523797</v>
      </c>
      <c r="B2562">
        <v>2.3007349967956543</v>
      </c>
      <c r="C2562">
        <v>201203</v>
      </c>
    </row>
    <row r="2563" spans="1:3" x14ac:dyDescent="0.25">
      <c r="A2563">
        <v>1024.269119345814</v>
      </c>
      <c r="B2563">
        <v>2.4387116432189941</v>
      </c>
      <c r="C2563">
        <v>218254</v>
      </c>
    </row>
    <row r="2564" spans="1:3" x14ac:dyDescent="0.25">
      <c r="A2564">
        <v>1025.3767670841394</v>
      </c>
      <c r="B2564">
        <v>1.8356919288635254</v>
      </c>
      <c r="C2564">
        <v>164702</v>
      </c>
    </row>
    <row r="2565" spans="1:3" x14ac:dyDescent="0.25">
      <c r="A2565">
        <v>1026.5777772109154</v>
      </c>
      <c r="B2565">
        <v>2.8965294361114502</v>
      </c>
      <c r="C2565">
        <v>257572</v>
      </c>
    </row>
    <row r="2566" spans="1:3" x14ac:dyDescent="0.25">
      <c r="A2566">
        <v>1026.0823945689124</v>
      </c>
      <c r="B2566">
        <v>1.7769639492034912</v>
      </c>
      <c r="C2566">
        <v>130495</v>
      </c>
    </row>
    <row r="2567" spans="1:3" x14ac:dyDescent="0.25">
      <c r="A2567">
        <v>1023.7615433949901</v>
      </c>
      <c r="B2567">
        <v>1.6364612579345703</v>
      </c>
      <c r="C2567">
        <v>119565</v>
      </c>
    </row>
    <row r="2568" spans="1:3" x14ac:dyDescent="0.25">
      <c r="A2568">
        <v>1023.2884553295713</v>
      </c>
      <c r="B2568">
        <v>2.2143573760986328</v>
      </c>
      <c r="C2568">
        <v>165978</v>
      </c>
    </row>
    <row r="2569" spans="1:3" x14ac:dyDescent="0.25">
      <c r="A2569">
        <v>1025.1564209736052</v>
      </c>
      <c r="B2569">
        <v>2.6938457489013672</v>
      </c>
      <c r="C2569">
        <v>248527</v>
      </c>
    </row>
    <row r="2570" spans="1:3" x14ac:dyDescent="0.25">
      <c r="A2570">
        <v>1025.0630585851545</v>
      </c>
      <c r="B2570">
        <v>1.6063840389251709</v>
      </c>
      <c r="C2570">
        <v>125924</v>
      </c>
    </row>
    <row r="2571" spans="1:3" x14ac:dyDescent="0.25">
      <c r="A2571">
        <v>1019.8082245892151</v>
      </c>
      <c r="B2571">
        <v>1.787773609161377</v>
      </c>
      <c r="C2571">
        <v>133864</v>
      </c>
    </row>
    <row r="2572" spans="1:3" x14ac:dyDescent="0.25">
      <c r="A2572">
        <v>1025.7371567773503</v>
      </c>
      <c r="B2572">
        <v>2.5278487205505371</v>
      </c>
      <c r="C2572">
        <v>182325</v>
      </c>
    </row>
    <row r="2573" spans="1:3" x14ac:dyDescent="0.25">
      <c r="A2573">
        <v>1031.5533905932757</v>
      </c>
      <c r="B2573">
        <v>1.3635876178741455</v>
      </c>
      <c r="C2573">
        <v>99072</v>
      </c>
    </row>
    <row r="2574" spans="1:3" x14ac:dyDescent="0.25">
      <c r="A2574">
        <v>1028.4478348960051</v>
      </c>
      <c r="B2574">
        <v>1.6834061145782471</v>
      </c>
      <c r="C2574">
        <v>121055</v>
      </c>
    </row>
    <row r="2575" spans="1:3" x14ac:dyDescent="0.25">
      <c r="A2575">
        <v>1029.570634535979</v>
      </c>
      <c r="B2575">
        <v>1.8685085773468018</v>
      </c>
      <c r="C2575">
        <v>161335</v>
      </c>
    </row>
    <row r="2576" spans="1:3" x14ac:dyDescent="0.25">
      <c r="A2576">
        <v>1031.033621333632</v>
      </c>
      <c r="B2576">
        <v>1.696929931640625</v>
      </c>
      <c r="C2576">
        <v>146968</v>
      </c>
    </row>
    <row r="2577" spans="1:3" x14ac:dyDescent="0.25">
      <c r="A2577">
        <v>1027.0184694319842</v>
      </c>
      <c r="B2577">
        <v>1.447878360748291</v>
      </c>
      <c r="C2577">
        <v>87848</v>
      </c>
    </row>
    <row r="2578" spans="1:3" x14ac:dyDescent="0.25">
      <c r="A2578">
        <v>1025.7321061434677</v>
      </c>
      <c r="B2578">
        <v>2.2092783451080322</v>
      </c>
      <c r="C2578">
        <v>160240</v>
      </c>
    </row>
    <row r="2579" spans="1:3" x14ac:dyDescent="0.25">
      <c r="A2579">
        <v>1030.658946290547</v>
      </c>
      <c r="B2579">
        <v>1.7037248611450195</v>
      </c>
      <c r="C2579">
        <v>166838</v>
      </c>
    </row>
    <row r="2580" spans="1:3" x14ac:dyDescent="0.25">
      <c r="A2580">
        <v>1028.4894654563475</v>
      </c>
      <c r="B2580">
        <v>1.8456788063049316</v>
      </c>
      <c r="C2580">
        <v>154210</v>
      </c>
    </row>
    <row r="2581" spans="1:3" x14ac:dyDescent="0.25">
      <c r="A2581">
        <v>1028.430590953302</v>
      </c>
      <c r="B2581">
        <v>1.6715860366821289</v>
      </c>
      <c r="C2581">
        <v>125470</v>
      </c>
    </row>
    <row r="2582" spans="1:3" x14ac:dyDescent="0.25">
      <c r="A2582">
        <v>1033.3544725075537</v>
      </c>
      <c r="B2582">
        <v>2.4776296615600586</v>
      </c>
      <c r="C2582">
        <v>190359</v>
      </c>
    </row>
    <row r="2583" spans="1:3" x14ac:dyDescent="0.25">
      <c r="A2583">
        <v>1032.9898987322345</v>
      </c>
      <c r="B2583">
        <v>1.5065429210662842</v>
      </c>
      <c r="C2583">
        <v>107502</v>
      </c>
    </row>
    <row r="2584" spans="1:3" x14ac:dyDescent="0.25">
      <c r="A2584">
        <v>1031.2123368838234</v>
      </c>
      <c r="B2584">
        <v>1.5686087608337402</v>
      </c>
      <c r="C2584">
        <v>113698</v>
      </c>
    </row>
    <row r="2585" spans="1:3" x14ac:dyDescent="0.25">
      <c r="A2585">
        <v>1031.8254685319182</v>
      </c>
      <c r="B2585">
        <v>3.7231369018554688</v>
      </c>
      <c r="C2585">
        <v>380896</v>
      </c>
    </row>
    <row r="2586" spans="1:3" x14ac:dyDescent="0.25">
      <c r="A2586">
        <v>1034.7371567773494</v>
      </c>
      <c r="B2586">
        <v>1.9781219959259033</v>
      </c>
      <c r="C2586">
        <v>151494</v>
      </c>
    </row>
    <row r="2587" spans="1:3" x14ac:dyDescent="0.25">
      <c r="A2587">
        <v>1030.8914857099005</v>
      </c>
      <c r="B2587">
        <v>2.140545129776001</v>
      </c>
      <c r="C2587">
        <v>177141</v>
      </c>
    </row>
    <row r="2588" spans="1:3" x14ac:dyDescent="0.25">
      <c r="A2588">
        <v>1032.5920625607905</v>
      </c>
      <c r="B2588">
        <v>2.5378179550170898</v>
      </c>
      <c r="C2588">
        <v>181811</v>
      </c>
    </row>
    <row r="2589" spans="1:3" x14ac:dyDescent="0.25">
      <c r="A2589">
        <v>1032.7442994522878</v>
      </c>
      <c r="B2589">
        <v>2.0320224761962891</v>
      </c>
      <c r="C2589">
        <v>147937</v>
      </c>
    </row>
    <row r="2590" spans="1:3" x14ac:dyDescent="0.25">
      <c r="A2590">
        <v>1031.9554108468287</v>
      </c>
      <c r="B2590">
        <v>2.0483381748199463</v>
      </c>
      <c r="C2590">
        <v>191088</v>
      </c>
    </row>
    <row r="2591" spans="1:3" x14ac:dyDescent="0.25">
      <c r="A2591">
        <v>1035.5849198858537</v>
      </c>
      <c r="B2591">
        <v>1.6697256565093994</v>
      </c>
      <c r="C2591">
        <v>123097</v>
      </c>
    </row>
    <row r="2592" spans="1:3" x14ac:dyDescent="0.25">
      <c r="A2592">
        <v>1036.5828278447987</v>
      </c>
      <c r="B2592">
        <v>1.6121070384979248</v>
      </c>
      <c r="C2592">
        <v>147005</v>
      </c>
    </row>
    <row r="2593" spans="1:3" x14ac:dyDescent="0.25">
      <c r="A2593">
        <v>1035.6417023478439</v>
      </c>
      <c r="B2593">
        <v>1.8144662380218506</v>
      </c>
      <c r="C2593">
        <v>153292</v>
      </c>
    </row>
    <row r="2594" spans="1:3" x14ac:dyDescent="0.25">
      <c r="A2594">
        <v>1036.3473298326164</v>
      </c>
      <c r="B2594">
        <v>3.359260082244873</v>
      </c>
      <c r="C2594">
        <v>288228</v>
      </c>
    </row>
    <row r="2595" spans="1:3" x14ac:dyDescent="0.25">
      <c r="A2595">
        <v>1035.3767670841391</v>
      </c>
      <c r="B2595">
        <v>2.1023318767547607</v>
      </c>
      <c r="C2595">
        <v>209535</v>
      </c>
    </row>
    <row r="2596" spans="1:3" x14ac:dyDescent="0.25">
      <c r="A2596">
        <v>1039.3940110268416</v>
      </c>
      <c r="B2596">
        <v>2.0381860733032227</v>
      </c>
      <c r="C2596">
        <v>191145</v>
      </c>
    </row>
    <row r="2597" spans="1:3" x14ac:dyDescent="0.25">
      <c r="A2597">
        <v>1034.9158723275409</v>
      </c>
      <c r="B2597">
        <v>1.8783810138702393</v>
      </c>
      <c r="C2597">
        <v>138749</v>
      </c>
    </row>
    <row r="2598" spans="1:3" x14ac:dyDescent="0.25">
      <c r="A2598">
        <v>1034.9503602129457</v>
      </c>
      <c r="B2598">
        <v>3.5656211376190186</v>
      </c>
      <c r="C2598">
        <v>354548</v>
      </c>
    </row>
    <row r="2599" spans="1:3" x14ac:dyDescent="0.25">
      <c r="A2599">
        <v>1034.4579361637702</v>
      </c>
      <c r="B2599">
        <v>1.420363187789917</v>
      </c>
      <c r="C2599">
        <v>113535</v>
      </c>
    </row>
    <row r="2600" spans="1:3" x14ac:dyDescent="0.25">
      <c r="A2600">
        <v>1039.5756851698609</v>
      </c>
      <c r="B2600">
        <v>1.2701554298400879</v>
      </c>
      <c r="C2600">
        <v>108429</v>
      </c>
    </row>
    <row r="2601" spans="1:3" x14ac:dyDescent="0.25">
      <c r="A2601">
        <v>1036.3300858899147</v>
      </c>
      <c r="B2601">
        <v>2.3224120140075684</v>
      </c>
      <c r="C2601">
        <v>184735</v>
      </c>
    </row>
    <row r="2602" spans="1:3" x14ac:dyDescent="0.25">
      <c r="A2602">
        <v>1043.0264786586943</v>
      </c>
      <c r="B2602">
        <v>1.3512694835662842</v>
      </c>
      <c r="C2602">
        <v>106215</v>
      </c>
    </row>
    <row r="2603" spans="1:3" x14ac:dyDescent="0.25">
      <c r="A2603">
        <v>1042.2224381515889</v>
      </c>
      <c r="B2603">
        <v>2.0579183101654053</v>
      </c>
      <c r="C2603">
        <v>162674</v>
      </c>
    </row>
    <row r="2604" spans="1:3" x14ac:dyDescent="0.25">
      <c r="A2604">
        <v>1042.801081914278</v>
      </c>
      <c r="B2604">
        <v>1.4814205169677734</v>
      </c>
      <c r="C2604">
        <v>144178</v>
      </c>
    </row>
    <row r="2605" spans="1:3" x14ac:dyDescent="0.25">
      <c r="A2605">
        <v>1041.6173157302037</v>
      </c>
      <c r="B2605">
        <v>1.4925510883331299</v>
      </c>
      <c r="C2605">
        <v>126370</v>
      </c>
    </row>
    <row r="2606" spans="1:3" x14ac:dyDescent="0.25">
      <c r="A2606">
        <v>1037.1391770309031</v>
      </c>
      <c r="B2606">
        <v>2.3138778209686279</v>
      </c>
      <c r="C2606">
        <v>198120</v>
      </c>
    </row>
    <row r="2607" spans="1:3" x14ac:dyDescent="0.25">
      <c r="A2607">
        <v>1041.0336213336313</v>
      </c>
      <c r="B2607">
        <v>1.8221206665039063</v>
      </c>
      <c r="C2607">
        <v>143961</v>
      </c>
    </row>
    <row r="2608" spans="1:3" x14ac:dyDescent="0.25">
      <c r="A2608">
        <v>1040.5361466505735</v>
      </c>
      <c r="B2608">
        <v>1.5154523849487305</v>
      </c>
      <c r="C2608">
        <v>122533</v>
      </c>
    </row>
    <row r="2609" spans="1:3" x14ac:dyDescent="0.25">
      <c r="A2609">
        <v>1038.3401871576793</v>
      </c>
      <c r="B2609">
        <v>1.4227616786956787</v>
      </c>
      <c r="C2609">
        <v>117649</v>
      </c>
    </row>
    <row r="2610" spans="1:3" x14ac:dyDescent="0.25">
      <c r="A2610">
        <v>1039.202235616058</v>
      </c>
      <c r="B2610">
        <v>1.5824217796325684</v>
      </c>
      <c r="C2610">
        <v>102644</v>
      </c>
    </row>
    <row r="2611" spans="1:3" x14ac:dyDescent="0.25">
      <c r="A2611">
        <v>1039.6660889654841</v>
      </c>
      <c r="B2611">
        <v>2.3498637676239014</v>
      </c>
      <c r="C2611">
        <v>201293</v>
      </c>
    </row>
    <row r="2612" spans="1:3" x14ac:dyDescent="0.25">
      <c r="A2612">
        <v>1044.3767670841389</v>
      </c>
      <c r="B2612">
        <v>2.4520003795623779</v>
      </c>
      <c r="C2612">
        <v>192565</v>
      </c>
    </row>
    <row r="2613" spans="1:3" x14ac:dyDescent="0.25">
      <c r="A2613">
        <v>1044.5727265770329</v>
      </c>
      <c r="B2613">
        <v>1.5104970932006836</v>
      </c>
      <c r="C2613">
        <v>107856</v>
      </c>
    </row>
    <row r="2614" spans="1:3" x14ac:dyDescent="0.25">
      <c r="A2614">
        <v>1044.4793641885822</v>
      </c>
      <c r="B2614">
        <v>2.1156136989593506</v>
      </c>
      <c r="C2614">
        <v>145121</v>
      </c>
    </row>
    <row r="2615" spans="1:3" x14ac:dyDescent="0.25">
      <c r="A2615">
        <v>1044.6904755831247</v>
      </c>
      <c r="B2615">
        <v>2.1232771873474121</v>
      </c>
      <c r="C2615">
        <v>160368</v>
      </c>
    </row>
    <row r="2616" spans="1:3" x14ac:dyDescent="0.25">
      <c r="A2616">
        <v>1045.4305909533025</v>
      </c>
      <c r="B2616">
        <v>1.7679266929626465</v>
      </c>
      <c r="C2616">
        <v>134965</v>
      </c>
    </row>
    <row r="2617" spans="1:3" x14ac:dyDescent="0.25">
      <c r="A2617">
        <v>1046.9036790187213</v>
      </c>
      <c r="B2617">
        <v>1.7527997493743896</v>
      </c>
      <c r="C2617">
        <v>137483</v>
      </c>
    </row>
    <row r="2618" spans="1:3" x14ac:dyDescent="0.25">
      <c r="A2618">
        <v>1044.565583902096</v>
      </c>
      <c r="B2618">
        <v>1.8321151733398438</v>
      </c>
      <c r="C2618">
        <v>149022</v>
      </c>
    </row>
    <row r="2619" spans="1:3" x14ac:dyDescent="0.25">
      <c r="A2619">
        <v>1043.5533905932759</v>
      </c>
      <c r="B2619">
        <v>1.5027961730957031</v>
      </c>
      <c r="C2619">
        <v>108751</v>
      </c>
    </row>
    <row r="2620" spans="1:3" x14ac:dyDescent="0.25">
      <c r="A2620">
        <v>1044.2518754031112</v>
      </c>
      <c r="B2620">
        <v>1.7005531787872314</v>
      </c>
      <c r="C2620">
        <v>145081</v>
      </c>
    </row>
    <row r="2621" spans="1:3" x14ac:dyDescent="0.25">
      <c r="A2621">
        <v>1045.7371567773498</v>
      </c>
      <c r="B2621">
        <v>1.7694649696350098</v>
      </c>
      <c r="C2621">
        <v>158318</v>
      </c>
    </row>
    <row r="2622" spans="1:3" x14ac:dyDescent="0.25">
      <c r="A2622">
        <v>1046.4478348960049</v>
      </c>
      <c r="B2622">
        <v>1.5423991680145264</v>
      </c>
      <c r="C2622">
        <v>123947</v>
      </c>
    </row>
    <row r="2623" spans="1:3" x14ac:dyDescent="0.25">
      <c r="A2623">
        <v>1048.1219330882</v>
      </c>
      <c r="B2623">
        <v>2.0805456638336182</v>
      </c>
      <c r="C2623">
        <v>203849</v>
      </c>
    </row>
    <row r="2624" spans="1:3" x14ac:dyDescent="0.25">
      <c r="A2624">
        <v>1043.9402589451811</v>
      </c>
      <c r="B2624">
        <v>2.1640594005584717</v>
      </c>
      <c r="C2624">
        <v>155462</v>
      </c>
    </row>
    <row r="2625" spans="1:3" x14ac:dyDescent="0.25">
      <c r="A2625">
        <v>1049.5554826343309</v>
      </c>
      <c r="B2625">
        <v>1.7825112342834473</v>
      </c>
      <c r="C2625">
        <v>130724</v>
      </c>
    </row>
    <row r="2626" spans="1:3" x14ac:dyDescent="0.25">
      <c r="A2626">
        <v>1046.7665940288725</v>
      </c>
      <c r="B2626">
        <v>1.798837423324585</v>
      </c>
      <c r="C2626">
        <v>139329</v>
      </c>
    </row>
    <row r="2627" spans="1:3" x14ac:dyDescent="0.25">
      <c r="A2627">
        <v>1047.1778489984181</v>
      </c>
      <c r="B2627">
        <v>2.1716210842132568</v>
      </c>
      <c r="C2627">
        <v>149761</v>
      </c>
    </row>
    <row r="2628" spans="1:3" x14ac:dyDescent="0.25">
      <c r="A2628">
        <v>1047.5777772109154</v>
      </c>
      <c r="B2628">
        <v>1.8321816921234131</v>
      </c>
      <c r="C2628">
        <v>153261</v>
      </c>
    </row>
    <row r="2629" spans="1:3" x14ac:dyDescent="0.25">
      <c r="A2629">
        <v>1046.2173875177054</v>
      </c>
      <c r="B2629">
        <v>2.4096012115478516</v>
      </c>
      <c r="C2629">
        <v>192132</v>
      </c>
    </row>
    <row r="2630" spans="1:3" x14ac:dyDescent="0.25">
      <c r="A2630">
        <v>1048.0874452027945</v>
      </c>
      <c r="B2630">
        <v>1.3743746280670166</v>
      </c>
      <c r="C2630">
        <v>97059</v>
      </c>
    </row>
    <row r="2631" spans="1:3" x14ac:dyDescent="0.25">
      <c r="A2631">
        <v>1047.3027406794458</v>
      </c>
      <c r="B2631">
        <v>2.7588536739349365</v>
      </c>
      <c r="C2631">
        <v>200290</v>
      </c>
    </row>
    <row r="2632" spans="1:3" x14ac:dyDescent="0.25">
      <c r="A2632">
        <v>1053.5706345359779</v>
      </c>
      <c r="B2632">
        <v>1.6653861999511719</v>
      </c>
      <c r="C2632">
        <v>142058</v>
      </c>
    </row>
    <row r="2633" spans="1:3" x14ac:dyDescent="0.25">
      <c r="A2633">
        <v>1054.454977570942</v>
      </c>
      <c r="B2633">
        <v>1.8425300121307373</v>
      </c>
      <c r="C2633">
        <v>144370</v>
      </c>
    </row>
    <row r="2634" spans="1:3" x14ac:dyDescent="0.25">
      <c r="A2634">
        <v>1053.796031280395</v>
      </c>
      <c r="B2634">
        <v>1.2284843921661377</v>
      </c>
      <c r="C2634">
        <v>98275</v>
      </c>
    </row>
    <row r="2635" spans="1:3" x14ac:dyDescent="0.25">
      <c r="A2635">
        <v>1052.7514421272242</v>
      </c>
      <c r="B2635">
        <v>1.7454128265380859</v>
      </c>
      <c r="C2635">
        <v>113178</v>
      </c>
    </row>
    <row r="2636" spans="1:3" x14ac:dyDescent="0.25">
      <c r="A2636">
        <v>1050.4082963767169</v>
      </c>
      <c r="B2636">
        <v>2.0530104637145996</v>
      </c>
      <c r="C2636">
        <v>154901</v>
      </c>
    </row>
    <row r="2637" spans="1:3" x14ac:dyDescent="0.25">
      <c r="A2637">
        <v>1050.3128419472121</v>
      </c>
      <c r="B2637">
        <v>2.2474737167358398</v>
      </c>
      <c r="C2637">
        <v>184738</v>
      </c>
    </row>
    <row r="2638" spans="1:3" x14ac:dyDescent="0.25">
      <c r="A2638">
        <v>1052.2834046956884</v>
      </c>
      <c r="B2638">
        <v>2.7874879837036133</v>
      </c>
      <c r="C2638">
        <v>223880</v>
      </c>
    </row>
    <row r="2639" spans="1:3" x14ac:dyDescent="0.25">
      <c r="A2639">
        <v>1053.3818177180217</v>
      </c>
      <c r="B2639">
        <v>1.8282525539398193</v>
      </c>
      <c r="C2639">
        <v>145242</v>
      </c>
    </row>
    <row r="2640" spans="1:3" x14ac:dyDescent="0.25">
      <c r="A2640">
        <v>1052.7615433949898</v>
      </c>
      <c r="B2640">
        <v>2.8818926811218262</v>
      </c>
      <c r="C2640">
        <v>240090</v>
      </c>
    </row>
    <row r="2641" spans="1:3" x14ac:dyDescent="0.25">
      <c r="A2641">
        <v>1054.5950211536185</v>
      </c>
      <c r="B2641">
        <v>1.436215877532959</v>
      </c>
      <c r="C2641">
        <v>135230</v>
      </c>
    </row>
    <row r="2642" spans="1:3" x14ac:dyDescent="0.25">
      <c r="A2642">
        <v>1054.5432893255104</v>
      </c>
      <c r="B2642">
        <v>1.921292781829834</v>
      </c>
      <c r="C2642">
        <v>129876</v>
      </c>
    </row>
    <row r="2643" spans="1:3" x14ac:dyDescent="0.25">
      <c r="A2643">
        <v>1056.1240251292547</v>
      </c>
      <c r="B2643">
        <v>2.1612486839294434</v>
      </c>
      <c r="C2643">
        <v>153338</v>
      </c>
    </row>
    <row r="2644" spans="1:3" x14ac:dyDescent="0.25">
      <c r="A2644">
        <v>1058.5331880577451</v>
      </c>
      <c r="B2644">
        <v>2.2941780090332031</v>
      </c>
      <c r="C2644">
        <v>171499</v>
      </c>
    </row>
    <row r="2645" spans="1:3" x14ac:dyDescent="0.25">
      <c r="A2645">
        <v>1055.229580826526</v>
      </c>
      <c r="B2645">
        <v>1.8402848243713379</v>
      </c>
      <c r="C2645">
        <v>136190</v>
      </c>
    </row>
    <row r="2646" spans="1:3" x14ac:dyDescent="0.25">
      <c r="A2646">
        <v>1055.8103166302701</v>
      </c>
      <c r="B2646">
        <v>1.911412239074707</v>
      </c>
      <c r="C2646">
        <v>134762</v>
      </c>
    </row>
    <row r="2647" spans="1:3" x14ac:dyDescent="0.25">
      <c r="A2647">
        <v>1058.3767670841389</v>
      </c>
      <c r="B2647">
        <v>2.161243200302124</v>
      </c>
      <c r="C2647">
        <v>182823</v>
      </c>
    </row>
    <row r="2648" spans="1:3" x14ac:dyDescent="0.25">
      <c r="A2648">
        <v>1058.6833329081871</v>
      </c>
      <c r="B2648">
        <v>1.8824901580810547</v>
      </c>
      <c r="C2648">
        <v>167901</v>
      </c>
    </row>
    <row r="2649" spans="1:3" x14ac:dyDescent="0.25">
      <c r="A2649">
        <v>1054.697618258062</v>
      </c>
      <c r="B2649">
        <v>2.1246681213378906</v>
      </c>
      <c r="C2649">
        <v>157753</v>
      </c>
    </row>
    <row r="2650" spans="1:3" x14ac:dyDescent="0.25">
      <c r="A2650">
        <v>1057.7859300126295</v>
      </c>
      <c r="B2650">
        <v>2.1534085273742676</v>
      </c>
      <c r="C2650">
        <v>186937</v>
      </c>
    </row>
    <row r="2651" spans="1:3" x14ac:dyDescent="0.25">
      <c r="A2651">
        <v>1056.9595949289387</v>
      </c>
      <c r="B2651">
        <v>1.6914255619049072</v>
      </c>
      <c r="C2651">
        <v>101499</v>
      </c>
    </row>
    <row r="2652" spans="1:3" x14ac:dyDescent="0.25">
      <c r="A2652">
        <v>1059.3919189857875</v>
      </c>
      <c r="B2652">
        <v>0.89336490631103516</v>
      </c>
      <c r="C2652">
        <v>53511</v>
      </c>
    </row>
    <row r="2653" spans="1:3" x14ac:dyDescent="0.25">
      <c r="A2653">
        <v>1059.5067093990506</v>
      </c>
      <c r="B2653">
        <v>1.7630650997161865</v>
      </c>
      <c r="C2653">
        <v>168062</v>
      </c>
    </row>
    <row r="2654" spans="1:3" x14ac:dyDescent="0.25">
      <c r="A2654">
        <v>1060.1656556895975</v>
      </c>
      <c r="B2654">
        <v>2.0518691539764404</v>
      </c>
      <c r="C2654">
        <v>144404</v>
      </c>
    </row>
    <row r="2655" spans="1:3" x14ac:dyDescent="0.25">
      <c r="A2655">
        <v>1059.3056992722736</v>
      </c>
      <c r="B2655">
        <v>1.810513973236084</v>
      </c>
      <c r="C2655">
        <v>139037</v>
      </c>
    </row>
    <row r="2656" spans="1:3" x14ac:dyDescent="0.25">
      <c r="A2656">
        <v>1059.396103067897</v>
      </c>
      <c r="B2656">
        <v>2.0790159702301025</v>
      </c>
      <c r="C2656">
        <v>152947</v>
      </c>
    </row>
    <row r="2657" spans="1:3" x14ac:dyDescent="0.25">
      <c r="A2657">
        <v>1060.1585130146602</v>
      </c>
      <c r="B2657">
        <v>2.1756627559661865</v>
      </c>
      <c r="C2657">
        <v>165132</v>
      </c>
    </row>
    <row r="2658" spans="1:3" x14ac:dyDescent="0.25">
      <c r="A2658">
        <v>1059.4356415871846</v>
      </c>
      <c r="B2658">
        <v>3.4430787563323975</v>
      </c>
      <c r="C2658">
        <v>289444</v>
      </c>
    </row>
    <row r="2659" spans="1:3" x14ac:dyDescent="0.25">
      <c r="A2659">
        <v>1059.4406922210671</v>
      </c>
      <c r="B2659">
        <v>1.6251518726348877</v>
      </c>
      <c r="C2659">
        <v>143479</v>
      </c>
    </row>
    <row r="2660" spans="1:3" x14ac:dyDescent="0.25">
      <c r="A2660">
        <v>1058.092495836677</v>
      </c>
      <c r="B2660">
        <v>2.2096507549285889</v>
      </c>
      <c r="C2660">
        <v>191512</v>
      </c>
    </row>
    <row r="2661" spans="1:3" x14ac:dyDescent="0.25">
      <c r="A2661">
        <v>1061.3767670841391</v>
      </c>
      <c r="B2661">
        <v>2.8428699970245361</v>
      </c>
      <c r="C2661">
        <v>213613</v>
      </c>
    </row>
    <row r="2662" spans="1:3" x14ac:dyDescent="0.25">
      <c r="A2662">
        <v>1062.0214280248122</v>
      </c>
      <c r="B2662">
        <v>2.4740471839904785</v>
      </c>
      <c r="C2662">
        <v>188720</v>
      </c>
    </row>
    <row r="2663" spans="1:3" x14ac:dyDescent="0.25">
      <c r="A2663">
        <v>1063.5411972844556</v>
      </c>
      <c r="B2663">
        <v>2.8897440433502197</v>
      </c>
      <c r="C2663">
        <v>233850</v>
      </c>
    </row>
    <row r="2664" spans="1:3" x14ac:dyDescent="0.25">
      <c r="A2664">
        <v>1064.1412690719571</v>
      </c>
      <c r="B2664">
        <v>2.2962641716003418</v>
      </c>
      <c r="C2664">
        <v>185802</v>
      </c>
    </row>
    <row r="2665" spans="1:3" x14ac:dyDescent="0.25">
      <c r="A2665">
        <v>1063.5950211536185</v>
      </c>
      <c r="B2665">
        <v>1.9326982498168945</v>
      </c>
      <c r="C2665">
        <v>157781</v>
      </c>
    </row>
    <row r="2666" spans="1:3" x14ac:dyDescent="0.25">
      <c r="A2666">
        <v>1063.9453095790632</v>
      </c>
      <c r="B2666">
        <v>1.8386232852935791</v>
      </c>
      <c r="C2666">
        <v>145349</v>
      </c>
    </row>
    <row r="2667" spans="1:3" x14ac:dyDescent="0.25">
      <c r="A2667">
        <v>1063.7270555095852</v>
      </c>
      <c r="B2667">
        <v>1.4684233665466309</v>
      </c>
      <c r="C2667">
        <v>95196</v>
      </c>
    </row>
    <row r="2668" spans="1:3" x14ac:dyDescent="0.25">
      <c r="A2668">
        <v>1067.3940110268418</v>
      </c>
      <c r="B2668">
        <v>1.5499236583709717</v>
      </c>
      <c r="C2668">
        <v>140870</v>
      </c>
    </row>
    <row r="2669" spans="1:3" x14ac:dyDescent="0.25">
      <c r="A2669">
        <v>1065.5138520739879</v>
      </c>
      <c r="B2669">
        <v>2.0316698551177979</v>
      </c>
      <c r="C2669">
        <v>149727</v>
      </c>
    </row>
    <row r="2670" spans="1:3" x14ac:dyDescent="0.25">
      <c r="A2670">
        <v>1065.8792924010809</v>
      </c>
      <c r="B2670">
        <v>2.0795004367828369</v>
      </c>
      <c r="C2670">
        <v>169433</v>
      </c>
    </row>
    <row r="2671" spans="1:3" x14ac:dyDescent="0.25">
      <c r="A2671">
        <v>1063.9940828143438</v>
      </c>
      <c r="B2671">
        <v>2.1868371963500977</v>
      </c>
      <c r="C2671">
        <v>166459</v>
      </c>
    </row>
    <row r="2672" spans="1:3" x14ac:dyDescent="0.25">
      <c r="A2672">
        <v>1068.4722215136446</v>
      </c>
      <c r="B2672">
        <v>1.9301197528839111</v>
      </c>
      <c r="C2672">
        <v>151009</v>
      </c>
    </row>
    <row r="2673" spans="1:3" x14ac:dyDescent="0.25">
      <c r="A2673">
        <v>1067.2051942088863</v>
      </c>
      <c r="B2673">
        <v>1.2660009860992432</v>
      </c>
      <c r="C2673">
        <v>97458</v>
      </c>
    </row>
    <row r="2674" spans="1:3" x14ac:dyDescent="0.25">
      <c r="A2674">
        <v>1068.4650788387078</v>
      </c>
      <c r="B2674">
        <v>2.0790138244628906</v>
      </c>
      <c r="C2674">
        <v>183639</v>
      </c>
    </row>
    <row r="2675" spans="1:3" x14ac:dyDescent="0.25">
      <c r="A2675">
        <v>1066.6904755831245</v>
      </c>
      <c r="B2675">
        <v>2.8855597972869873</v>
      </c>
      <c r="C2675">
        <v>233049</v>
      </c>
    </row>
    <row r="2676" spans="1:3" x14ac:dyDescent="0.25">
      <c r="A2676">
        <v>1068.9676041556493</v>
      </c>
      <c r="B2676">
        <v>2.1403219699859619</v>
      </c>
      <c r="C2676">
        <v>196749</v>
      </c>
    </row>
    <row r="2677" spans="1:3" x14ac:dyDescent="0.25">
      <c r="A2677">
        <v>1067.9402589451813</v>
      </c>
      <c r="B2677">
        <v>2.846463680267334</v>
      </c>
      <c r="C2677">
        <v>219231</v>
      </c>
    </row>
    <row r="2678" spans="1:3" x14ac:dyDescent="0.25">
      <c r="A2678">
        <v>1066.5849198858537</v>
      </c>
      <c r="B2678">
        <v>2.0025663375854492</v>
      </c>
      <c r="C2678">
        <v>135421</v>
      </c>
    </row>
    <row r="2679" spans="1:3" x14ac:dyDescent="0.25">
      <c r="A2679">
        <v>1068.4356415871853</v>
      </c>
      <c r="B2679">
        <v>1.9749054908752441</v>
      </c>
      <c r="C2679">
        <v>151302</v>
      </c>
    </row>
    <row r="2680" spans="1:3" x14ac:dyDescent="0.25">
      <c r="A2680">
        <v>1068.1290757631371</v>
      </c>
      <c r="B2680">
        <v>2.5388526916503906</v>
      </c>
      <c r="C2680">
        <v>196098</v>
      </c>
    </row>
    <row r="2681" spans="1:3" x14ac:dyDescent="0.25">
      <c r="A2681">
        <v>1066.2447327281741</v>
      </c>
      <c r="B2681">
        <v>1.323589563369751</v>
      </c>
      <c r="C2681">
        <v>89530</v>
      </c>
    </row>
    <row r="2682" spans="1:3" x14ac:dyDescent="0.25">
      <c r="A2682">
        <v>1070.6631303726565</v>
      </c>
      <c r="B2682">
        <v>2.4473559856414795</v>
      </c>
      <c r="C2682">
        <v>182119</v>
      </c>
    </row>
    <row r="2683" spans="1:3" x14ac:dyDescent="0.25">
      <c r="A2683">
        <v>1069.9331162702433</v>
      </c>
      <c r="B2683">
        <v>2.4387831687927246</v>
      </c>
      <c r="C2683">
        <v>213643</v>
      </c>
    </row>
    <row r="2684" spans="1:3" x14ac:dyDescent="0.25">
      <c r="A2684">
        <v>1071.9474016201186</v>
      </c>
      <c r="B2684">
        <v>2.6024839878082275</v>
      </c>
      <c r="C2684">
        <v>183297</v>
      </c>
    </row>
    <row r="2685" spans="1:3" x14ac:dyDescent="0.25">
      <c r="A2685">
        <v>1072.8691911333151</v>
      </c>
      <c r="B2685">
        <v>2.5161113739013672</v>
      </c>
      <c r="C2685">
        <v>203718</v>
      </c>
    </row>
    <row r="2686" spans="1:3" x14ac:dyDescent="0.25">
      <c r="A2686">
        <v>1074.4234482783647</v>
      </c>
      <c r="B2686">
        <v>1.4540162086486816</v>
      </c>
      <c r="C2686">
        <v>125752</v>
      </c>
    </row>
    <row r="2687" spans="1:3" x14ac:dyDescent="0.25">
      <c r="A2687">
        <v>1069.2468247692289</v>
      </c>
      <c r="B2687">
        <v>2.259242057800293</v>
      </c>
      <c r="C2687">
        <v>169637</v>
      </c>
    </row>
    <row r="2688" spans="1:3" x14ac:dyDescent="0.25">
      <c r="A2688">
        <v>1070.0458146424526</v>
      </c>
      <c r="B2688">
        <v>2.6780903339385986</v>
      </c>
      <c r="C2688">
        <v>211582</v>
      </c>
    </row>
    <row r="2689" spans="1:3" x14ac:dyDescent="0.25">
      <c r="A2689">
        <v>1068.8153672641524</v>
      </c>
      <c r="B2689">
        <v>2.2777490615844727</v>
      </c>
      <c r="C2689">
        <v>174838</v>
      </c>
    </row>
    <row r="2690" spans="1:3" x14ac:dyDescent="0.25">
      <c r="A2690">
        <v>1074.3128419472116</v>
      </c>
      <c r="B2690">
        <v>2.4315116405487061</v>
      </c>
      <c r="C2690">
        <v>197447</v>
      </c>
    </row>
    <row r="2691" spans="1:3" x14ac:dyDescent="0.25">
      <c r="A2691">
        <v>1072.388960392959</v>
      </c>
      <c r="B2691">
        <v>2.5949385166168213</v>
      </c>
      <c r="C2691">
        <v>240232</v>
      </c>
    </row>
    <row r="2692" spans="1:3" x14ac:dyDescent="0.25">
      <c r="A2692">
        <v>1075.0214280248119</v>
      </c>
      <c r="B2692">
        <v>2.1416289806365967</v>
      </c>
      <c r="C2692">
        <v>172302</v>
      </c>
    </row>
    <row r="2693" spans="1:3" x14ac:dyDescent="0.25">
      <c r="A2693">
        <v>1074.1930009000662</v>
      </c>
      <c r="B2693">
        <v>2.7306435108184814</v>
      </c>
      <c r="C2693">
        <v>207750</v>
      </c>
    </row>
    <row r="2694" spans="1:3" x14ac:dyDescent="0.25">
      <c r="A2694">
        <v>1076.0264786586938</v>
      </c>
      <c r="B2694">
        <v>1.9575326442718506</v>
      </c>
      <c r="C2694">
        <v>181524</v>
      </c>
    </row>
    <row r="2695" spans="1:3" x14ac:dyDescent="0.25">
      <c r="A2695">
        <v>1078.0924958366772</v>
      </c>
      <c r="B2695">
        <v>1.7164909839630127</v>
      </c>
      <c r="C2695">
        <v>132208</v>
      </c>
    </row>
    <row r="2696" spans="1:3" x14ac:dyDescent="0.25">
      <c r="A2696">
        <v>1076.9453095790632</v>
      </c>
      <c r="B2696">
        <v>3.0103235244750977</v>
      </c>
      <c r="C2696">
        <v>245215</v>
      </c>
    </row>
    <row r="2697" spans="1:3" x14ac:dyDescent="0.25">
      <c r="A2697">
        <v>1071.5310960166903</v>
      </c>
      <c r="B2697">
        <v>3.0095479488372803</v>
      </c>
      <c r="C2697">
        <v>236254</v>
      </c>
    </row>
    <row r="2698" spans="1:3" x14ac:dyDescent="0.25">
      <c r="A2698">
        <v>1077.0041840821088</v>
      </c>
      <c r="B2698">
        <v>1.7397723197937012</v>
      </c>
      <c r="C2698">
        <v>134896</v>
      </c>
    </row>
    <row r="2699" spans="1:3" x14ac:dyDescent="0.25">
      <c r="A2699">
        <v>1077.4671708797623</v>
      </c>
      <c r="B2699">
        <v>1.9096593856811523</v>
      </c>
      <c r="C2699">
        <v>158539</v>
      </c>
    </row>
    <row r="2700" spans="1:3" x14ac:dyDescent="0.25">
      <c r="A2700">
        <v>1074.4255403194197</v>
      </c>
      <c r="B2700">
        <v>1.880415678024292</v>
      </c>
      <c r="C2700">
        <v>137957</v>
      </c>
    </row>
    <row r="2701" spans="1:3" x14ac:dyDescent="0.25">
      <c r="A2701">
        <v>1077.4062043356628</v>
      </c>
      <c r="B2701">
        <v>2.1446170806884766</v>
      </c>
      <c r="C2701">
        <v>159721</v>
      </c>
    </row>
    <row r="2702" spans="1:3" x14ac:dyDescent="0.25">
      <c r="A2702">
        <v>1077.756492761107</v>
      </c>
      <c r="B2702">
        <v>2.0711028575897217</v>
      </c>
      <c r="C2702">
        <v>156484</v>
      </c>
    </row>
    <row r="2703" spans="1:3" x14ac:dyDescent="0.25">
      <c r="A2703">
        <v>1078.6265504461965</v>
      </c>
      <c r="B2703">
        <v>2.2069334983825684</v>
      </c>
      <c r="C2703">
        <v>173589</v>
      </c>
    </row>
    <row r="2704" spans="1:3" x14ac:dyDescent="0.25">
      <c r="A2704">
        <v>1080.9280656363612</v>
      </c>
      <c r="B2704">
        <v>2.8486828804016113</v>
      </c>
      <c r="C2704">
        <v>231180</v>
      </c>
    </row>
    <row r="2705" spans="1:3" x14ac:dyDescent="0.25">
      <c r="A2705">
        <v>1080.9604614807117</v>
      </c>
      <c r="B2705">
        <v>1.2798879146575928</v>
      </c>
      <c r="C2705">
        <v>89229</v>
      </c>
    </row>
    <row r="2706" spans="1:3" x14ac:dyDescent="0.25">
      <c r="A2706">
        <v>1081.4528855298877</v>
      </c>
      <c r="B2706">
        <v>1.3911139965057373</v>
      </c>
      <c r="C2706">
        <v>117031</v>
      </c>
    </row>
    <row r="2707" spans="1:3" x14ac:dyDescent="0.25">
      <c r="A2707">
        <v>1080.4183976444817</v>
      </c>
      <c r="B2707">
        <v>1.7292938232421875</v>
      </c>
      <c r="C2707">
        <v>146084</v>
      </c>
    </row>
    <row r="2708" spans="1:3" x14ac:dyDescent="0.25">
      <c r="A2708">
        <v>1079.373808491312</v>
      </c>
      <c r="B2708">
        <v>1.9763281345367432</v>
      </c>
      <c r="C2708">
        <v>131655</v>
      </c>
    </row>
    <row r="2709" spans="1:3" x14ac:dyDescent="0.25">
      <c r="A2709">
        <v>1083.4326829943575</v>
      </c>
      <c r="B2709">
        <v>1.9014217853546143</v>
      </c>
      <c r="C2709">
        <v>120581</v>
      </c>
    </row>
    <row r="2710" spans="1:3" x14ac:dyDescent="0.25">
      <c r="A2710">
        <v>1081.0844866099667</v>
      </c>
      <c r="B2710">
        <v>1.7783615589141846</v>
      </c>
      <c r="C2710">
        <v>109727</v>
      </c>
    </row>
    <row r="2711" spans="1:3" x14ac:dyDescent="0.25">
      <c r="A2711">
        <v>1079.6753236814768</v>
      </c>
      <c r="B2711">
        <v>2.5238363742828369</v>
      </c>
      <c r="C2711">
        <v>205961</v>
      </c>
    </row>
    <row r="2712" spans="1:3" x14ac:dyDescent="0.25">
      <c r="A2712">
        <v>1087.2224381515889</v>
      </c>
      <c r="B2712">
        <v>1.8250095844268799</v>
      </c>
      <c r="C2712">
        <v>163575</v>
      </c>
    </row>
    <row r="2713" spans="1:3" x14ac:dyDescent="0.25">
      <c r="A2713">
        <v>1081.7199128346467</v>
      </c>
      <c r="B2713">
        <v>3.041560173034668</v>
      </c>
      <c r="C2713">
        <v>246362</v>
      </c>
    </row>
    <row r="2714" spans="1:3" x14ac:dyDescent="0.25">
      <c r="A2714">
        <v>1082.8691911333156</v>
      </c>
      <c r="B2714">
        <v>1.8963086605072021</v>
      </c>
      <c r="C2714">
        <v>127205</v>
      </c>
    </row>
    <row r="2715" spans="1:3" x14ac:dyDescent="0.25">
      <c r="A2715">
        <v>1084.697618258062</v>
      </c>
      <c r="B2715">
        <v>1.6751601696014404</v>
      </c>
      <c r="C2715">
        <v>122471</v>
      </c>
    </row>
    <row r="2716" spans="1:3" x14ac:dyDescent="0.25">
      <c r="A2716">
        <v>1087.4062043356626</v>
      </c>
      <c r="B2716">
        <v>2.0854010581970215</v>
      </c>
      <c r="C2716">
        <v>176781</v>
      </c>
    </row>
    <row r="2717" spans="1:3" x14ac:dyDescent="0.25">
      <c r="A2717">
        <v>1083.3401871576796</v>
      </c>
      <c r="B2717">
        <v>1.474738597869873</v>
      </c>
      <c r="C2717">
        <v>114475</v>
      </c>
    </row>
    <row r="2718" spans="1:3" x14ac:dyDescent="0.25">
      <c r="A2718">
        <v>1083.0630585851543</v>
      </c>
      <c r="B2718">
        <v>2.7224442958831787</v>
      </c>
      <c r="C2718">
        <v>212576</v>
      </c>
    </row>
    <row r="2719" spans="1:3" x14ac:dyDescent="0.25">
      <c r="A2719">
        <v>1083.7909806465127</v>
      </c>
      <c r="B2719">
        <v>1.8907086849212646</v>
      </c>
      <c r="C2719">
        <v>152992</v>
      </c>
    </row>
    <row r="2720" spans="1:3" x14ac:dyDescent="0.25">
      <c r="A2720">
        <v>1084.9137802864866</v>
      </c>
      <c r="B2720">
        <v>2.9578857421875</v>
      </c>
      <c r="C2720">
        <v>297512</v>
      </c>
    </row>
    <row r="2721" spans="1:3" x14ac:dyDescent="0.25">
      <c r="A2721">
        <v>1082.9280656363608</v>
      </c>
      <c r="B2721">
        <v>3.0903587341308594</v>
      </c>
      <c r="C2721">
        <v>280505</v>
      </c>
    </row>
    <row r="2722" spans="1:3" x14ac:dyDescent="0.25">
      <c r="A2722">
        <v>1086.1757569573629</v>
      </c>
      <c r="B2722">
        <v>2.5290646553039551</v>
      </c>
      <c r="C2722">
        <v>209492</v>
      </c>
    </row>
    <row r="2723" spans="1:3" x14ac:dyDescent="0.25">
      <c r="A2723">
        <v>1089.1757569573633</v>
      </c>
      <c r="B2723">
        <v>1.8769598007202148</v>
      </c>
      <c r="C2723">
        <v>152873</v>
      </c>
    </row>
    <row r="2724" spans="1:3" x14ac:dyDescent="0.25">
      <c r="A2724">
        <v>1087.9797974644694</v>
      </c>
      <c r="B2724">
        <v>2.2170331478118896</v>
      </c>
      <c r="C2724">
        <v>209034</v>
      </c>
    </row>
    <row r="2725" spans="1:3" x14ac:dyDescent="0.25">
      <c r="A2725">
        <v>1090.3574311003824</v>
      </c>
      <c r="B2725">
        <v>1.8599123954772949</v>
      </c>
      <c r="C2725">
        <v>167771</v>
      </c>
    </row>
    <row r="2726" spans="1:3" x14ac:dyDescent="0.25">
      <c r="A2726">
        <v>1087.886435076018</v>
      </c>
      <c r="B2726">
        <v>2.4746441841125488</v>
      </c>
      <c r="C2726">
        <v>197767</v>
      </c>
    </row>
    <row r="2727" spans="1:3" x14ac:dyDescent="0.25">
      <c r="A2727">
        <v>1088.0559159102168</v>
      </c>
      <c r="B2727">
        <v>1.2632789611816406</v>
      </c>
      <c r="C2727">
        <v>96376</v>
      </c>
    </row>
    <row r="2728" spans="1:3" x14ac:dyDescent="0.25">
      <c r="A2728">
        <v>1088.038671967515</v>
      </c>
      <c r="B2728">
        <v>2.1316142082214355</v>
      </c>
      <c r="C2728">
        <v>178657</v>
      </c>
    </row>
    <row r="2729" spans="1:3" x14ac:dyDescent="0.25">
      <c r="A2729">
        <v>1089.4701294725905</v>
      </c>
      <c r="B2729">
        <v>2.2653682231903076</v>
      </c>
      <c r="C2729">
        <v>183789</v>
      </c>
    </row>
    <row r="2730" spans="1:3" x14ac:dyDescent="0.25">
      <c r="A2730">
        <v>1089.0214280248119</v>
      </c>
      <c r="B2730">
        <v>1.5208568572998047</v>
      </c>
      <c r="C2730">
        <v>142995</v>
      </c>
    </row>
    <row r="2731" spans="1:3" x14ac:dyDescent="0.25">
      <c r="A2731">
        <v>1090.4427842621219</v>
      </c>
      <c r="B2731">
        <v>2.5995841026306152</v>
      </c>
      <c r="C2731">
        <v>212975</v>
      </c>
    </row>
    <row r="2732" spans="1:3" x14ac:dyDescent="0.25">
      <c r="A2732">
        <v>1091.0062761231636</v>
      </c>
      <c r="B2732">
        <v>2.5165548324584961</v>
      </c>
      <c r="C2732">
        <v>183579</v>
      </c>
    </row>
    <row r="2733" spans="1:3" x14ac:dyDescent="0.25">
      <c r="A2733">
        <v>1092.7981233214505</v>
      </c>
      <c r="B2733">
        <v>1.7649581432342529</v>
      </c>
      <c r="C2733">
        <v>126471</v>
      </c>
    </row>
    <row r="2734" spans="1:3" x14ac:dyDescent="0.25">
      <c r="A2734">
        <v>1091.8691911333156</v>
      </c>
      <c r="B2734">
        <v>1.7467014789581299</v>
      </c>
      <c r="C2734">
        <v>121090</v>
      </c>
    </row>
    <row r="2735" spans="1:3" x14ac:dyDescent="0.25">
      <c r="A2735">
        <v>1093.8813844421352</v>
      </c>
      <c r="B2735">
        <v>3.0142629146575928</v>
      </c>
      <c r="C2735">
        <v>235877</v>
      </c>
    </row>
    <row r="2736" spans="1:3" x14ac:dyDescent="0.25">
      <c r="A2736">
        <v>1091.0529573173894</v>
      </c>
      <c r="B2736">
        <v>2.3901515007019043</v>
      </c>
      <c r="C2736">
        <v>178735</v>
      </c>
    </row>
    <row r="2737" spans="1:3" x14ac:dyDescent="0.25">
      <c r="A2737">
        <v>1092.2955980045083</v>
      </c>
      <c r="B2737">
        <v>2.1122729778289795</v>
      </c>
      <c r="C2737">
        <v>153386</v>
      </c>
    </row>
    <row r="2738" spans="1:3" x14ac:dyDescent="0.25">
      <c r="A2738">
        <v>1093.4305909533018</v>
      </c>
      <c r="B2738">
        <v>2.5793499946594238</v>
      </c>
      <c r="C2738">
        <v>200975</v>
      </c>
    </row>
    <row r="2739" spans="1:3" x14ac:dyDescent="0.25">
      <c r="A2739">
        <v>1088.5849198858534</v>
      </c>
      <c r="B2739">
        <v>3.3886153697967529</v>
      </c>
      <c r="C2739">
        <v>260381</v>
      </c>
    </row>
    <row r="2740" spans="1:3" x14ac:dyDescent="0.25">
      <c r="A2740">
        <v>1093.1391770309033</v>
      </c>
      <c r="B2740">
        <v>1.5128769874572754</v>
      </c>
      <c r="C2740">
        <v>110786</v>
      </c>
    </row>
    <row r="2741" spans="1:3" x14ac:dyDescent="0.25">
      <c r="A2741">
        <v>1090.5483399593934</v>
      </c>
      <c r="B2741">
        <v>1.7795803546905518</v>
      </c>
      <c r="C2741">
        <v>139901</v>
      </c>
    </row>
    <row r="2742" spans="1:3" x14ac:dyDescent="0.25">
      <c r="A2742">
        <v>1096.2854967367432</v>
      </c>
      <c r="B2742">
        <v>2.5671741962432861</v>
      </c>
      <c r="C2742">
        <v>180533</v>
      </c>
    </row>
    <row r="2743" spans="1:3" x14ac:dyDescent="0.25">
      <c r="A2743">
        <v>1097.3107499061571</v>
      </c>
      <c r="B2743">
        <v>1.8010103702545166</v>
      </c>
      <c r="C2743">
        <v>171235</v>
      </c>
    </row>
    <row r="2744" spans="1:3" x14ac:dyDescent="0.25">
      <c r="A2744">
        <v>1097.2022356160576</v>
      </c>
      <c r="B2744">
        <v>2.6410372257232666</v>
      </c>
      <c r="C2744">
        <v>211219</v>
      </c>
    </row>
    <row r="2745" spans="1:3" x14ac:dyDescent="0.25">
      <c r="A2745">
        <v>1096.3300858899142</v>
      </c>
      <c r="B2745">
        <v>2.0248322486877441</v>
      </c>
      <c r="C2745">
        <v>153963</v>
      </c>
    </row>
    <row r="2746" spans="1:3" x14ac:dyDescent="0.25">
      <c r="A2746">
        <v>1095.9352083112985</v>
      </c>
      <c r="B2746">
        <v>1.9699490070343018</v>
      </c>
      <c r="C2746">
        <v>147717</v>
      </c>
    </row>
    <row r="2747" spans="1:3" x14ac:dyDescent="0.25">
      <c r="A2747">
        <v>1094.5432893255106</v>
      </c>
      <c r="B2747">
        <v>2.935222864151001</v>
      </c>
      <c r="C2747">
        <v>231986</v>
      </c>
    </row>
    <row r="2748" spans="1:3" x14ac:dyDescent="0.25">
      <c r="A2748">
        <v>1097.3178925810937</v>
      </c>
      <c r="B2748">
        <v>2.9284453392028809</v>
      </c>
      <c r="C2748">
        <v>235308</v>
      </c>
    </row>
    <row r="2749" spans="1:3" x14ac:dyDescent="0.25">
      <c r="A2749">
        <v>1097.5483399593932</v>
      </c>
      <c r="B2749">
        <v>1.6341447830200195</v>
      </c>
      <c r="C2749">
        <v>121632</v>
      </c>
    </row>
    <row r="2750" spans="1:3" x14ac:dyDescent="0.25">
      <c r="A2750">
        <v>1098.3300858899138</v>
      </c>
      <c r="B2750">
        <v>2.6672394275665283</v>
      </c>
      <c r="C2750">
        <v>205953</v>
      </c>
    </row>
    <row r="2751" spans="1:3" x14ac:dyDescent="0.25">
      <c r="A2751">
        <v>1096.7321061434666</v>
      </c>
      <c r="B2751">
        <v>2.0946502685546875</v>
      </c>
      <c r="C2751">
        <v>166811</v>
      </c>
    </row>
    <row r="2752" spans="1:3" x14ac:dyDescent="0.25">
      <c r="A2752">
        <v>1099.3107499061562</v>
      </c>
      <c r="B2752">
        <v>1.3523054122924805</v>
      </c>
      <c r="C2752">
        <v>90322</v>
      </c>
    </row>
    <row r="2753" spans="1:3" x14ac:dyDescent="0.25">
      <c r="A2753">
        <v>1099.3473298326164</v>
      </c>
      <c r="B2753">
        <v>1.9093375205993652</v>
      </c>
      <c r="C2753">
        <v>165545</v>
      </c>
    </row>
    <row r="2754" spans="1:3" x14ac:dyDescent="0.25">
      <c r="A2754">
        <v>1101.4082963767175</v>
      </c>
      <c r="B2754">
        <v>3.3924510478973389</v>
      </c>
      <c r="C2754">
        <v>302116</v>
      </c>
    </row>
    <row r="2755" spans="1:3" x14ac:dyDescent="0.25">
      <c r="A2755">
        <v>1102.0874452027947</v>
      </c>
      <c r="B2755">
        <v>2.0246639251708984</v>
      </c>
      <c r="C2755">
        <v>167645</v>
      </c>
    </row>
    <row r="2756" spans="1:3" x14ac:dyDescent="0.25">
      <c r="A2756">
        <v>1100.1879502661825</v>
      </c>
      <c r="B2756">
        <v>2.0969147682189941</v>
      </c>
      <c r="C2756">
        <v>177293</v>
      </c>
    </row>
    <row r="2757" spans="1:3" x14ac:dyDescent="0.25">
      <c r="A2757">
        <v>1098.4600282048254</v>
      </c>
      <c r="B2757">
        <v>3.473198413848877</v>
      </c>
      <c r="C2757">
        <v>299933</v>
      </c>
    </row>
    <row r="2758" spans="1:3" x14ac:dyDescent="0.25">
      <c r="A2758">
        <v>1102.1240251292552</v>
      </c>
      <c r="B2758">
        <v>3.0872902870178223</v>
      </c>
      <c r="C2758">
        <v>208301</v>
      </c>
    </row>
    <row r="2759" spans="1:3" x14ac:dyDescent="0.25">
      <c r="A2759">
        <v>1100.5382386916278</v>
      </c>
      <c r="B2759">
        <v>2.178091287612915</v>
      </c>
      <c r="C2759">
        <v>145427</v>
      </c>
    </row>
    <row r="2760" spans="1:3" x14ac:dyDescent="0.25">
      <c r="A2760">
        <v>1102.1219330882004</v>
      </c>
      <c r="B2760">
        <v>1.516981840133667</v>
      </c>
      <c r="C2760">
        <v>132854</v>
      </c>
    </row>
    <row r="2761" spans="1:3" x14ac:dyDescent="0.25">
      <c r="A2761">
        <v>1099.9158723275411</v>
      </c>
      <c r="B2761">
        <v>2.1341605186462402</v>
      </c>
      <c r="C2761">
        <v>165645</v>
      </c>
    </row>
    <row r="2762" spans="1:3" x14ac:dyDescent="0.25">
      <c r="A2762">
        <v>1105.756492761107</v>
      </c>
      <c r="B2762">
        <v>2.3207681179046631</v>
      </c>
      <c r="C2762">
        <v>180267</v>
      </c>
    </row>
    <row r="2763" spans="1:3" x14ac:dyDescent="0.25">
      <c r="A2763">
        <v>1104.0681092190371</v>
      </c>
      <c r="B2763">
        <v>2.1995096206665039</v>
      </c>
      <c r="C2763">
        <v>209402</v>
      </c>
    </row>
    <row r="2764" spans="1:3" x14ac:dyDescent="0.25">
      <c r="A2764">
        <v>1105.8620484583782</v>
      </c>
      <c r="B2764">
        <v>2.5188710689544678</v>
      </c>
      <c r="C2764">
        <v>160979</v>
      </c>
    </row>
    <row r="2765" spans="1:3" x14ac:dyDescent="0.25">
      <c r="A2765">
        <v>1102.3178925810942</v>
      </c>
      <c r="B2765">
        <v>2.4472746849060059</v>
      </c>
      <c r="C2765">
        <v>181692</v>
      </c>
    </row>
    <row r="2766" spans="1:3" x14ac:dyDescent="0.25">
      <c r="A2766">
        <v>1104.8641404994335</v>
      </c>
      <c r="B2766">
        <v>2.8155019283294678</v>
      </c>
      <c r="C2766">
        <v>205751</v>
      </c>
    </row>
    <row r="2767" spans="1:3" x14ac:dyDescent="0.25">
      <c r="A2767">
        <v>1102.0235200658665</v>
      </c>
      <c r="B2767">
        <v>2.6024816036224365</v>
      </c>
      <c r="C2767">
        <v>201880</v>
      </c>
    </row>
    <row r="2768" spans="1:3" x14ac:dyDescent="0.25">
      <c r="A2768">
        <v>1105.1067811865528</v>
      </c>
      <c r="B2768">
        <v>2.4028627872467041</v>
      </c>
      <c r="C2768">
        <v>180835</v>
      </c>
    </row>
    <row r="2769" spans="1:3" x14ac:dyDescent="0.25">
      <c r="A2769">
        <v>1105.0306627408042</v>
      </c>
      <c r="B2769">
        <v>2.0960159301757813</v>
      </c>
      <c r="C2769">
        <v>143678</v>
      </c>
    </row>
    <row r="2770" spans="1:3" x14ac:dyDescent="0.25">
      <c r="A2770">
        <v>1104.9970414071718</v>
      </c>
      <c r="B2770">
        <v>1.5043270587921143</v>
      </c>
      <c r="C2770">
        <v>134554</v>
      </c>
    </row>
    <row r="2771" spans="1:3" x14ac:dyDescent="0.25">
      <c r="A2771">
        <v>1104.6610383316017</v>
      </c>
      <c r="B2771">
        <v>1.7706775665283203</v>
      </c>
      <c r="C2771">
        <v>156982</v>
      </c>
    </row>
    <row r="2772" spans="1:3" x14ac:dyDescent="0.25">
      <c r="A2772">
        <v>1105.8031739553328</v>
      </c>
      <c r="B2772">
        <v>1.7589380741119385</v>
      </c>
      <c r="C2772">
        <v>129508</v>
      </c>
    </row>
    <row r="2773" spans="1:3" x14ac:dyDescent="0.25">
      <c r="A2773">
        <v>1108.6681810065386</v>
      </c>
      <c r="B2773">
        <v>2.5347599983215332</v>
      </c>
      <c r="C2773">
        <v>194646</v>
      </c>
    </row>
    <row r="2774" spans="1:3" x14ac:dyDescent="0.25">
      <c r="A2774">
        <v>1106.6194077712585</v>
      </c>
      <c r="B2774">
        <v>3.3119180202484131</v>
      </c>
      <c r="C2774">
        <v>285436</v>
      </c>
    </row>
    <row r="2775" spans="1:3" x14ac:dyDescent="0.25">
      <c r="A2775">
        <v>1109.1484117468956</v>
      </c>
      <c r="B2775">
        <v>1.7616326808929443</v>
      </c>
      <c r="C2775">
        <v>120803</v>
      </c>
    </row>
    <row r="2776" spans="1:3" x14ac:dyDescent="0.25">
      <c r="A2776">
        <v>1109.7026688919445</v>
      </c>
      <c r="B2776">
        <v>2.3316221237182617</v>
      </c>
      <c r="C2776">
        <v>175465</v>
      </c>
    </row>
    <row r="2777" spans="1:3" x14ac:dyDescent="0.25">
      <c r="A2777">
        <v>1106.3696244092016</v>
      </c>
      <c r="B2777">
        <v>1.6908888816833496</v>
      </c>
      <c r="C2777">
        <v>149120</v>
      </c>
    </row>
    <row r="2778" spans="1:3" x14ac:dyDescent="0.25">
      <c r="A2778">
        <v>1105.8742417671983</v>
      </c>
      <c r="B2778">
        <v>2.0151209831237793</v>
      </c>
      <c r="C2778">
        <v>159438</v>
      </c>
    </row>
    <row r="2779" spans="1:3" x14ac:dyDescent="0.25">
      <c r="A2779">
        <v>1108.7880220536845</v>
      </c>
      <c r="B2779">
        <v>2.7687954902648926</v>
      </c>
      <c r="C2779">
        <v>181718</v>
      </c>
    </row>
    <row r="2780" spans="1:3" x14ac:dyDescent="0.25">
      <c r="A2780">
        <v>1109.1463197058404</v>
      </c>
      <c r="B2780">
        <v>3.1816198825836182</v>
      </c>
      <c r="C2780">
        <v>244979</v>
      </c>
    </row>
    <row r="2781" spans="1:3" x14ac:dyDescent="0.25">
      <c r="A2781">
        <v>1108.4650788387078</v>
      </c>
      <c r="B2781">
        <v>1.4664287567138672</v>
      </c>
      <c r="C2781">
        <v>109793</v>
      </c>
    </row>
    <row r="2782" spans="1:3" x14ac:dyDescent="0.25">
      <c r="A2782">
        <v>1112.6021638285558</v>
      </c>
      <c r="B2782">
        <v>1.9187729358673096</v>
      </c>
      <c r="C2782">
        <v>164152</v>
      </c>
    </row>
    <row r="2783" spans="1:3" x14ac:dyDescent="0.25">
      <c r="A2783">
        <v>1110.5331880577453</v>
      </c>
      <c r="B2783">
        <v>2.1808831691741943</v>
      </c>
      <c r="C2783">
        <v>163907</v>
      </c>
    </row>
    <row r="2784" spans="1:3" x14ac:dyDescent="0.25">
      <c r="A2784">
        <v>1110.6316010800786</v>
      </c>
      <c r="B2784">
        <v>2.0076305866241455</v>
      </c>
      <c r="C2784">
        <v>161591</v>
      </c>
    </row>
    <row r="2785" spans="1:3" x14ac:dyDescent="0.25">
      <c r="A2785">
        <v>1112.1463197058399</v>
      </c>
      <c r="B2785">
        <v>2.5214686393737793</v>
      </c>
      <c r="C2785">
        <v>214785</v>
      </c>
    </row>
    <row r="2786" spans="1:3" x14ac:dyDescent="0.25">
      <c r="A2786">
        <v>1112.6408357960709</v>
      </c>
      <c r="B2786">
        <v>2.4899115562438965</v>
      </c>
      <c r="C2786">
        <v>177785</v>
      </c>
    </row>
    <row r="2787" spans="1:3" x14ac:dyDescent="0.25">
      <c r="A2787">
        <v>1106.9230150024785</v>
      </c>
      <c r="B2787">
        <v>2.2218737602233887</v>
      </c>
      <c r="C2787">
        <v>165836</v>
      </c>
    </row>
    <row r="2788" spans="1:3" x14ac:dyDescent="0.25">
      <c r="A2788">
        <v>1111.4844148224652</v>
      </c>
      <c r="B2788">
        <v>2.2440860271453857</v>
      </c>
      <c r="C2788">
        <v>175323</v>
      </c>
    </row>
    <row r="2789" spans="1:3" x14ac:dyDescent="0.25">
      <c r="A2789">
        <v>1113.0062761231638</v>
      </c>
      <c r="B2789">
        <v>1.8371119499206543</v>
      </c>
      <c r="C2789">
        <v>128968</v>
      </c>
    </row>
    <row r="2790" spans="1:3" x14ac:dyDescent="0.25">
      <c r="A2790">
        <v>1110.4326829943568</v>
      </c>
      <c r="B2790">
        <v>2.7756071090698242</v>
      </c>
      <c r="C2790">
        <v>212301</v>
      </c>
    </row>
    <row r="2791" spans="1:3" x14ac:dyDescent="0.25">
      <c r="A2791">
        <v>1113.3128419472116</v>
      </c>
      <c r="B2791">
        <v>2.2050659656524658</v>
      </c>
      <c r="C2791">
        <v>170892</v>
      </c>
    </row>
    <row r="2792" spans="1:3" x14ac:dyDescent="0.25">
      <c r="A2792">
        <v>1115.2224381515884</v>
      </c>
      <c r="B2792">
        <v>2.5738773345947266</v>
      </c>
      <c r="C2792">
        <v>260642</v>
      </c>
    </row>
    <row r="2793" spans="1:3" x14ac:dyDescent="0.25">
      <c r="A2793">
        <v>1117.0651506262097</v>
      </c>
      <c r="B2793">
        <v>2.2331750392913818</v>
      </c>
      <c r="C2793">
        <v>169636</v>
      </c>
    </row>
    <row r="2794" spans="1:3" x14ac:dyDescent="0.25">
      <c r="A2794">
        <v>1119.2194795587602</v>
      </c>
      <c r="B2794">
        <v>2.573354959487915</v>
      </c>
      <c r="C2794">
        <v>200340</v>
      </c>
    </row>
    <row r="2795" spans="1:3" x14ac:dyDescent="0.25">
      <c r="A2795">
        <v>1112.3839097590767</v>
      </c>
      <c r="B2795">
        <v>2.6736695766448975</v>
      </c>
      <c r="C2795">
        <v>222934</v>
      </c>
    </row>
    <row r="2796" spans="1:3" x14ac:dyDescent="0.25">
      <c r="A2796">
        <v>1117.0874452027949</v>
      </c>
      <c r="B2796">
        <v>2.0105547904968262</v>
      </c>
      <c r="C2796">
        <v>177235</v>
      </c>
    </row>
    <row r="2797" spans="1:3" x14ac:dyDescent="0.25">
      <c r="A2797">
        <v>1111.5798692519706</v>
      </c>
      <c r="B2797">
        <v>2.3130066394805908</v>
      </c>
      <c r="C2797">
        <v>171476</v>
      </c>
    </row>
    <row r="2798" spans="1:3" x14ac:dyDescent="0.25">
      <c r="A2798">
        <v>1116.3616151824915</v>
      </c>
      <c r="B2798">
        <v>2.0027961730957031</v>
      </c>
      <c r="C2798">
        <v>143887</v>
      </c>
    </row>
    <row r="2799" spans="1:3" x14ac:dyDescent="0.25">
      <c r="A2799">
        <v>1116.6366517139611</v>
      </c>
      <c r="B2799">
        <v>3.1037371158599854</v>
      </c>
      <c r="C2799">
        <v>316521</v>
      </c>
    </row>
    <row r="2800" spans="1:3" x14ac:dyDescent="0.25">
      <c r="A2800">
        <v>1114.0651506262095</v>
      </c>
      <c r="B2800">
        <v>3.28544020652771</v>
      </c>
      <c r="C2800">
        <v>307283</v>
      </c>
    </row>
    <row r="2801" spans="1:3" x14ac:dyDescent="0.25">
      <c r="A2801">
        <v>1116.891485709901</v>
      </c>
      <c r="B2801">
        <v>1.5597071647644043</v>
      </c>
      <c r="C2801">
        <v>114708</v>
      </c>
    </row>
    <row r="2802" spans="1:3" x14ac:dyDescent="0.25">
      <c r="A2802">
        <v>1121.131167804192</v>
      </c>
      <c r="B2802">
        <v>2.6857359409332275</v>
      </c>
      <c r="C2802">
        <v>198436</v>
      </c>
    </row>
    <row r="2803" spans="1:3" x14ac:dyDescent="0.25">
      <c r="A2803">
        <v>1120.2712113868688</v>
      </c>
      <c r="B2803">
        <v>1.879474401473999</v>
      </c>
      <c r="C2803">
        <v>129365</v>
      </c>
    </row>
    <row r="2804" spans="1:3" x14ac:dyDescent="0.25">
      <c r="A2804">
        <v>1119.5260453828084</v>
      </c>
      <c r="B2804">
        <v>3.5001533031463623</v>
      </c>
      <c r="C2804">
        <v>273202</v>
      </c>
    </row>
    <row r="2805" spans="1:3" x14ac:dyDescent="0.25">
      <c r="A2805">
        <v>1119.0214280248117</v>
      </c>
      <c r="B2805">
        <v>2.1026425361633301</v>
      </c>
      <c r="C2805">
        <v>173210</v>
      </c>
    </row>
    <row r="2806" spans="1:3" x14ac:dyDescent="0.25">
      <c r="A2806">
        <v>1115.5849198858534</v>
      </c>
      <c r="B2806">
        <v>2.7407310009002686</v>
      </c>
      <c r="C2806">
        <v>212673</v>
      </c>
    </row>
    <row r="2807" spans="1:3" x14ac:dyDescent="0.25">
      <c r="A2807">
        <v>1122.0823945689126</v>
      </c>
      <c r="B2807">
        <v>1.7533581256866455</v>
      </c>
      <c r="C2807">
        <v>129512</v>
      </c>
    </row>
    <row r="2808" spans="1:3" x14ac:dyDescent="0.25">
      <c r="A2808">
        <v>1122.2712113868688</v>
      </c>
      <c r="B2808">
        <v>1.7634029388427734</v>
      </c>
      <c r="C2808">
        <v>126773</v>
      </c>
    </row>
    <row r="2809" spans="1:3" x14ac:dyDescent="0.25">
      <c r="A2809">
        <v>1120.5971131946737</v>
      </c>
      <c r="B2809">
        <v>1.9859318733215332</v>
      </c>
      <c r="C2809">
        <v>163254</v>
      </c>
    </row>
    <row r="2810" spans="1:3" x14ac:dyDescent="0.25">
      <c r="A2810">
        <v>1118.7686860699273</v>
      </c>
      <c r="B2810">
        <v>1.6771938800811768</v>
      </c>
      <c r="C2810">
        <v>119808</v>
      </c>
    </row>
    <row r="2811" spans="1:3" x14ac:dyDescent="0.25">
      <c r="A2811">
        <v>1121.060099992327</v>
      </c>
      <c r="B2811">
        <v>2.2720768451690674</v>
      </c>
      <c r="C2811">
        <v>159777</v>
      </c>
    </row>
    <row r="2812" spans="1:3" x14ac:dyDescent="0.25">
      <c r="A2812">
        <v>1122.7859300126295</v>
      </c>
      <c r="B2812">
        <v>1.5399389266967773</v>
      </c>
      <c r="C2812">
        <v>115714</v>
      </c>
    </row>
    <row r="2813" spans="1:3" x14ac:dyDescent="0.25">
      <c r="A2813">
        <v>1124.8225099390902</v>
      </c>
      <c r="B2813">
        <v>2.6673157215118408</v>
      </c>
      <c r="C2813">
        <v>204065</v>
      </c>
    </row>
    <row r="2814" spans="1:3" x14ac:dyDescent="0.25">
      <c r="A2814">
        <v>1126.1118318204349</v>
      </c>
      <c r="B2814">
        <v>1.76271653175354</v>
      </c>
      <c r="C2814">
        <v>128195</v>
      </c>
    </row>
    <row r="2815" spans="1:3" x14ac:dyDescent="0.25">
      <c r="A2815">
        <v>1123.6976182580615</v>
      </c>
      <c r="B2815">
        <v>2.8997042179107666</v>
      </c>
      <c r="C2815">
        <v>219273</v>
      </c>
    </row>
    <row r="2816" spans="1:3" x14ac:dyDescent="0.25">
      <c r="A2816">
        <v>1122.3250352560315</v>
      </c>
      <c r="B2816">
        <v>1.9664790630340576</v>
      </c>
      <c r="C2816">
        <v>146453</v>
      </c>
    </row>
    <row r="2817" spans="1:3" x14ac:dyDescent="0.25">
      <c r="A2817">
        <v>1125.7981233214496</v>
      </c>
      <c r="B2817">
        <v>2.9150478839874268</v>
      </c>
      <c r="C2817">
        <v>289747</v>
      </c>
    </row>
    <row r="2818" spans="1:3" x14ac:dyDescent="0.25">
      <c r="A2818">
        <v>1124.1189744953726</v>
      </c>
      <c r="B2818">
        <v>3.1383938789367676</v>
      </c>
      <c r="C2818">
        <v>238320</v>
      </c>
    </row>
    <row r="2819" spans="1:3" x14ac:dyDescent="0.25">
      <c r="A2819">
        <v>1121.7493500861699</v>
      </c>
      <c r="B2819">
        <v>2.7200469970703125</v>
      </c>
      <c r="C2819">
        <v>218458</v>
      </c>
    </row>
    <row r="2820" spans="1:3" x14ac:dyDescent="0.25">
      <c r="A2820">
        <v>1124.7665940288721</v>
      </c>
      <c r="B2820">
        <v>1.4891870021820068</v>
      </c>
      <c r="C2820">
        <v>118349</v>
      </c>
    </row>
    <row r="2821" spans="1:3" x14ac:dyDescent="0.25">
      <c r="A2821">
        <v>1120.9331162702433</v>
      </c>
      <c r="B2821">
        <v>1.4132647514343262</v>
      </c>
      <c r="C2821">
        <v>97987</v>
      </c>
    </row>
    <row r="2822" spans="1:3" x14ac:dyDescent="0.25">
      <c r="A2822">
        <v>1126.0580079512717</v>
      </c>
      <c r="B2822">
        <v>2.7480313777923584</v>
      </c>
      <c r="C2822">
        <v>221992</v>
      </c>
    </row>
    <row r="2823" spans="1:3" x14ac:dyDescent="0.25">
      <c r="A2823">
        <v>1129.7859300126297</v>
      </c>
      <c r="B2823">
        <v>1.8480474948883057</v>
      </c>
      <c r="C2823">
        <v>150167</v>
      </c>
    </row>
    <row r="2824" spans="1:3" x14ac:dyDescent="0.25">
      <c r="A2824">
        <v>1128.7686860699268</v>
      </c>
      <c r="B2824">
        <v>2.841174840927124</v>
      </c>
      <c r="C2824">
        <v>231143</v>
      </c>
    </row>
    <row r="2825" spans="1:3" x14ac:dyDescent="0.25">
      <c r="A2825">
        <v>1127.7615433949898</v>
      </c>
      <c r="B2825">
        <v>1.6372139453887939</v>
      </c>
      <c r="C2825">
        <v>144002</v>
      </c>
    </row>
    <row r="2826" spans="1:3" x14ac:dyDescent="0.25">
      <c r="A2826">
        <v>1127.8103166302706</v>
      </c>
      <c r="B2826">
        <v>2.3898110389709473</v>
      </c>
      <c r="C2826">
        <v>214042</v>
      </c>
    </row>
    <row r="2827" spans="1:3" x14ac:dyDescent="0.25">
      <c r="A2827">
        <v>1129.4671708797623</v>
      </c>
      <c r="B2827">
        <v>1.8660385608673096</v>
      </c>
      <c r="C2827">
        <v>139189</v>
      </c>
    </row>
    <row r="2828" spans="1:3" x14ac:dyDescent="0.25">
      <c r="A2828">
        <v>1125.1950929411205</v>
      </c>
      <c r="B2828">
        <v>2.3970029354095459</v>
      </c>
      <c r="C2828">
        <v>182534</v>
      </c>
    </row>
    <row r="2829" spans="1:3" x14ac:dyDescent="0.25">
      <c r="A2829">
        <v>1128.4945160902307</v>
      </c>
      <c r="B2829">
        <v>2.0976669788360596</v>
      </c>
      <c r="C2829">
        <v>172582</v>
      </c>
    </row>
    <row r="2830" spans="1:3" x14ac:dyDescent="0.25">
      <c r="A2830">
        <v>1128.7686860699268</v>
      </c>
      <c r="B2830">
        <v>2.2810640335083008</v>
      </c>
      <c r="C2830">
        <v>166425</v>
      </c>
    </row>
    <row r="2831" spans="1:3" x14ac:dyDescent="0.25">
      <c r="A2831">
        <v>1123.1534623807775</v>
      </c>
      <c r="B2831">
        <v>3.0990719795227051</v>
      </c>
      <c r="C2831">
        <v>218438</v>
      </c>
    </row>
    <row r="2832" spans="1:3" x14ac:dyDescent="0.25">
      <c r="A2832">
        <v>1128.0529573173899</v>
      </c>
      <c r="B2832">
        <v>2.4163258075714111</v>
      </c>
      <c r="C2832">
        <v>174266</v>
      </c>
    </row>
    <row r="2833" spans="1:3" x14ac:dyDescent="0.25">
      <c r="A2833">
        <v>1133.5483399593936</v>
      </c>
      <c r="B2833">
        <v>1.8521392345428467</v>
      </c>
      <c r="C2833">
        <v>153261</v>
      </c>
    </row>
    <row r="2834" spans="1:3" x14ac:dyDescent="0.25">
      <c r="A2834">
        <v>1132.7047609329995</v>
      </c>
      <c r="B2834">
        <v>2.7119801044464111</v>
      </c>
      <c r="C2834">
        <v>202364</v>
      </c>
    </row>
    <row r="2835" spans="1:3" x14ac:dyDescent="0.25">
      <c r="A2835">
        <v>1133.5533905932757</v>
      </c>
      <c r="B2835">
        <v>3.4679844379425049</v>
      </c>
      <c r="C2835">
        <v>345116</v>
      </c>
    </row>
    <row r="2836" spans="1:3" x14ac:dyDescent="0.25">
      <c r="A2836">
        <v>1129.5899705197357</v>
      </c>
      <c r="B2836">
        <v>1.5363674163818359</v>
      </c>
      <c r="C2836">
        <v>117026</v>
      </c>
    </row>
    <row r="2837" spans="1:3" x14ac:dyDescent="0.25">
      <c r="A2837">
        <v>1133.0630585851547</v>
      </c>
      <c r="B2837">
        <v>1.8970968723297119</v>
      </c>
      <c r="C2837">
        <v>160552</v>
      </c>
    </row>
    <row r="2838" spans="1:3" x14ac:dyDescent="0.25">
      <c r="A2838">
        <v>1132.5626253092678</v>
      </c>
      <c r="B2838">
        <v>2.8669695854187012</v>
      </c>
      <c r="C2838">
        <v>216172</v>
      </c>
    </row>
    <row r="2839" spans="1:3" x14ac:dyDescent="0.25">
      <c r="A2839">
        <v>1132.5504320004479</v>
      </c>
      <c r="B2839">
        <v>2.9129855632781982</v>
      </c>
      <c r="C2839">
        <v>221995</v>
      </c>
    </row>
    <row r="2840" spans="1:3" x14ac:dyDescent="0.25">
      <c r="A2840">
        <v>1129.820417898035</v>
      </c>
      <c r="B2840">
        <v>3.1517760753631592</v>
      </c>
      <c r="C2840">
        <v>267641</v>
      </c>
    </row>
    <row r="2841" spans="1:3" x14ac:dyDescent="0.25">
      <c r="A2841">
        <v>1132.2518754031116</v>
      </c>
      <c r="B2841">
        <v>2.7481546401977539</v>
      </c>
      <c r="C2841">
        <v>236694</v>
      </c>
    </row>
    <row r="2842" spans="1:3" x14ac:dyDescent="0.25">
      <c r="A2842">
        <v>1135.8031739553323</v>
      </c>
      <c r="B2842">
        <v>2.2066876888275146</v>
      </c>
      <c r="C2842">
        <v>185748</v>
      </c>
    </row>
    <row r="2843" spans="1:3" x14ac:dyDescent="0.25">
      <c r="A2843">
        <v>1137.6976182580615</v>
      </c>
      <c r="B2843">
        <v>3.0214204788208008</v>
      </c>
      <c r="C2843">
        <v>256569</v>
      </c>
    </row>
    <row r="2844" spans="1:3" x14ac:dyDescent="0.25">
      <c r="A2844">
        <v>1135.4945160902298</v>
      </c>
      <c r="B2844">
        <v>2.4039723873138428</v>
      </c>
      <c r="C2844">
        <v>213126</v>
      </c>
    </row>
    <row r="2845" spans="1:3" x14ac:dyDescent="0.25">
      <c r="A2845">
        <v>1136.4894654563482</v>
      </c>
      <c r="B2845">
        <v>2.2375850677490234</v>
      </c>
      <c r="C2845">
        <v>186675</v>
      </c>
    </row>
    <row r="2846" spans="1:3" x14ac:dyDescent="0.25">
      <c r="A2846">
        <v>1133.5554826343305</v>
      </c>
      <c r="B2846">
        <v>2.2956721782684326</v>
      </c>
      <c r="C2846">
        <v>173516</v>
      </c>
    </row>
    <row r="2847" spans="1:3" x14ac:dyDescent="0.25">
      <c r="A2847">
        <v>1132.9646455628215</v>
      </c>
      <c r="B2847">
        <v>2.8342585563659668</v>
      </c>
      <c r="C2847">
        <v>221477</v>
      </c>
    </row>
    <row r="2848" spans="1:3" x14ac:dyDescent="0.25">
      <c r="A2848">
        <v>1132.5016587651673</v>
      </c>
      <c r="B2848">
        <v>4.1320407390594482</v>
      </c>
      <c r="C2848">
        <v>351458</v>
      </c>
    </row>
    <row r="2849" spans="1:3" x14ac:dyDescent="0.25">
      <c r="A2849">
        <v>1132.1118318204349</v>
      </c>
      <c r="B2849">
        <v>2.6816260814666748</v>
      </c>
      <c r="C2849">
        <v>196294</v>
      </c>
    </row>
    <row r="2850" spans="1:3" x14ac:dyDescent="0.25">
      <c r="A2850">
        <v>1136.4062043356619</v>
      </c>
      <c r="B2850">
        <v>3.4237649440765381</v>
      </c>
      <c r="C2850">
        <v>278078</v>
      </c>
    </row>
    <row r="2851" spans="1:3" x14ac:dyDescent="0.25">
      <c r="A2851">
        <v>1138.4772721475276</v>
      </c>
      <c r="B2851">
        <v>1.5215489864349365</v>
      </c>
      <c r="C2851">
        <v>122527</v>
      </c>
    </row>
    <row r="2852" spans="1:3" x14ac:dyDescent="0.25">
      <c r="A2852">
        <v>1139.4915574974027</v>
      </c>
      <c r="B2852">
        <v>2.0136635303497314</v>
      </c>
      <c r="C2852">
        <v>142964</v>
      </c>
    </row>
    <row r="2853" spans="1:3" x14ac:dyDescent="0.25">
      <c r="A2853">
        <v>1137.7270555095849</v>
      </c>
      <c r="B2853">
        <v>3.1710107326507568</v>
      </c>
      <c r="C2853">
        <v>261655</v>
      </c>
    </row>
    <row r="2854" spans="1:3" x14ac:dyDescent="0.25">
      <c r="A2854">
        <v>1113.1168824543174</v>
      </c>
      <c r="B2854">
        <v>2.8497579097747803</v>
      </c>
      <c r="C2854">
        <v>235099</v>
      </c>
    </row>
    <row r="2855" spans="1:3" x14ac:dyDescent="0.25">
      <c r="A2855">
        <v>1139.1046891454978</v>
      </c>
      <c r="B2855">
        <v>2.2434377670288086</v>
      </c>
      <c r="C2855">
        <v>183891</v>
      </c>
    </row>
    <row r="2856" spans="1:3" x14ac:dyDescent="0.25">
      <c r="A2856">
        <v>1141.2152954766511</v>
      </c>
      <c r="B2856">
        <v>1.2654335498809814</v>
      </c>
      <c r="C2856">
        <v>95258</v>
      </c>
    </row>
    <row r="2857" spans="1:3" x14ac:dyDescent="0.25">
      <c r="A2857">
        <v>1141.1046891454973</v>
      </c>
      <c r="B2857">
        <v>4.1123981475830078</v>
      </c>
      <c r="C2857">
        <v>421483</v>
      </c>
    </row>
    <row r="2858" spans="1:3" x14ac:dyDescent="0.25">
      <c r="A2858">
        <v>1141.7960312803955</v>
      </c>
      <c r="B2858">
        <v>3.9616374969482422</v>
      </c>
      <c r="C2858">
        <v>340285</v>
      </c>
    </row>
    <row r="2859" spans="1:3" x14ac:dyDescent="0.25">
      <c r="A2859">
        <v>1138.7098115668819</v>
      </c>
      <c r="B2859">
        <v>2.7968671321868896</v>
      </c>
      <c r="C2859">
        <v>228127</v>
      </c>
    </row>
    <row r="2860" spans="1:3" x14ac:dyDescent="0.25">
      <c r="A2860">
        <v>1140.803173955333</v>
      </c>
      <c r="B2860">
        <v>1.6662163734436035</v>
      </c>
      <c r="C2860">
        <v>123383</v>
      </c>
    </row>
    <row r="2861" spans="1:3" x14ac:dyDescent="0.25">
      <c r="A2861">
        <v>1138.9158723275411</v>
      </c>
      <c r="B2861">
        <v>1.9209861755371094</v>
      </c>
      <c r="C2861">
        <v>152710</v>
      </c>
    </row>
    <row r="2862" spans="1:3" x14ac:dyDescent="0.25">
      <c r="A2862">
        <v>1142.4427842621226</v>
      </c>
      <c r="B2862">
        <v>1.5689265727996826</v>
      </c>
      <c r="C2862">
        <v>113938</v>
      </c>
    </row>
    <row r="2863" spans="1:3" x14ac:dyDescent="0.25">
      <c r="A2863">
        <v>1143.1067811865521</v>
      </c>
      <c r="B2863">
        <v>1.9106931686401367</v>
      </c>
      <c r="C2863">
        <v>137993</v>
      </c>
    </row>
    <row r="2864" spans="1:3" x14ac:dyDescent="0.25">
      <c r="A2864">
        <v>1141.0651506262093</v>
      </c>
      <c r="B2864">
        <v>2.1105227470397949</v>
      </c>
      <c r="C2864">
        <v>157392</v>
      </c>
    </row>
    <row r="2865" spans="1:3" x14ac:dyDescent="0.25">
      <c r="A2865">
        <v>1144.7737367038105</v>
      </c>
      <c r="B2865">
        <v>2.9118132591247559</v>
      </c>
      <c r="C2865">
        <v>295999</v>
      </c>
    </row>
    <row r="2866" spans="1:3" x14ac:dyDescent="0.25">
      <c r="A2866">
        <v>1142.928065636361</v>
      </c>
      <c r="B2866">
        <v>1.9801359176635742</v>
      </c>
      <c r="C2866">
        <v>203631</v>
      </c>
    </row>
    <row r="2867" spans="1:3" x14ac:dyDescent="0.25">
      <c r="A2867">
        <v>1139.8103166302706</v>
      </c>
      <c r="B2867">
        <v>2.2235424518585205</v>
      </c>
      <c r="C2867">
        <v>168233</v>
      </c>
    </row>
    <row r="2868" spans="1:3" x14ac:dyDescent="0.25">
      <c r="A2868">
        <v>1141.7737367038101</v>
      </c>
      <c r="B2868">
        <v>2.6176047325134277</v>
      </c>
      <c r="C2868">
        <v>231477</v>
      </c>
    </row>
    <row r="2869" spans="1:3" x14ac:dyDescent="0.25">
      <c r="A2869">
        <v>1141.7514421272247</v>
      </c>
      <c r="B2869">
        <v>2.0247602462768555</v>
      </c>
      <c r="C2869">
        <v>140519</v>
      </c>
    </row>
    <row r="2870" spans="1:3" x14ac:dyDescent="0.25">
      <c r="A2870">
        <v>1145.1950929411203</v>
      </c>
      <c r="B2870">
        <v>1.8842751979827881</v>
      </c>
      <c r="C2870">
        <v>134685</v>
      </c>
    </row>
    <row r="2871" spans="1:3" x14ac:dyDescent="0.25">
      <c r="A2871">
        <v>1143.7098115668821</v>
      </c>
      <c r="B2871">
        <v>2.7990009784698486</v>
      </c>
      <c r="C2871">
        <v>232168</v>
      </c>
    </row>
    <row r="2872" spans="1:3" x14ac:dyDescent="0.25">
      <c r="A2872">
        <v>1147.5117600329329</v>
      </c>
      <c r="B2872">
        <v>2.1319882869720459</v>
      </c>
      <c r="C2872">
        <v>172808</v>
      </c>
    </row>
    <row r="2873" spans="1:3" x14ac:dyDescent="0.25">
      <c r="A2873">
        <v>1145.8153672641527</v>
      </c>
      <c r="B2873">
        <v>1.8171088695526123</v>
      </c>
      <c r="C2873">
        <v>139602</v>
      </c>
    </row>
    <row r="2874" spans="1:3" x14ac:dyDescent="0.25">
      <c r="A2874">
        <v>1146.5798692519706</v>
      </c>
      <c r="B2874">
        <v>2.2293293476104736</v>
      </c>
      <c r="C2874">
        <v>170642</v>
      </c>
    </row>
    <row r="2875" spans="1:3" x14ac:dyDescent="0.25">
      <c r="A2875">
        <v>1150.0996385116152</v>
      </c>
      <c r="B2875">
        <v>2.0300934314727783</v>
      </c>
      <c r="C2875">
        <v>178935</v>
      </c>
    </row>
    <row r="2876" spans="1:3" x14ac:dyDescent="0.25">
      <c r="A2876">
        <v>1147.6854249492417</v>
      </c>
      <c r="B2876">
        <v>2.7571578025817871</v>
      </c>
      <c r="C2876">
        <v>219498</v>
      </c>
    </row>
    <row r="2877" spans="1:3" x14ac:dyDescent="0.25">
      <c r="A2877">
        <v>1147.5920625607907</v>
      </c>
      <c r="B2877">
        <v>2.0243401527404785</v>
      </c>
      <c r="C2877">
        <v>148825</v>
      </c>
    </row>
    <row r="2878" spans="1:3" x14ac:dyDescent="0.25">
      <c r="A2878">
        <v>1147.8641404994332</v>
      </c>
      <c r="B2878">
        <v>1.9201226234436035</v>
      </c>
      <c r="C2878">
        <v>139425</v>
      </c>
    </row>
    <row r="2879" spans="1:3" x14ac:dyDescent="0.25">
      <c r="A2879">
        <v>1150.1362184380753</v>
      </c>
      <c r="B2879">
        <v>2.1177825927734375</v>
      </c>
      <c r="C2879">
        <v>157763</v>
      </c>
    </row>
    <row r="2880" spans="1:3" x14ac:dyDescent="0.25">
      <c r="A2880">
        <v>1144.5554826343312</v>
      </c>
      <c r="B2880">
        <v>2.7665655612945557</v>
      </c>
      <c r="C2880">
        <v>222756</v>
      </c>
    </row>
    <row r="2881" spans="1:3" x14ac:dyDescent="0.25">
      <c r="A2881">
        <v>1146.6530291048909</v>
      </c>
      <c r="B2881">
        <v>2.1870465278625488</v>
      </c>
      <c r="C2881">
        <v>141053</v>
      </c>
    </row>
    <row r="2882" spans="1:3" x14ac:dyDescent="0.25">
      <c r="A2882">
        <v>1152.5260453828078</v>
      </c>
      <c r="B2882">
        <v>2.5799179077148438</v>
      </c>
      <c r="C2882">
        <v>188827</v>
      </c>
    </row>
    <row r="2883" spans="1:3" x14ac:dyDescent="0.25">
      <c r="A2883">
        <v>1153.1656556895982</v>
      </c>
      <c r="B2883">
        <v>2.4803693294525146</v>
      </c>
      <c r="C2883">
        <v>189492</v>
      </c>
    </row>
    <row r="2884" spans="1:3" x14ac:dyDescent="0.25">
      <c r="A2884">
        <v>1151.5432893255104</v>
      </c>
      <c r="B2884">
        <v>3.1353013515472412</v>
      </c>
      <c r="C2884">
        <v>278856</v>
      </c>
    </row>
    <row r="2885" spans="1:3" x14ac:dyDescent="0.25">
      <c r="A2885">
        <v>1149.8691911333153</v>
      </c>
      <c r="B2885">
        <v>2.6950583457946777</v>
      </c>
      <c r="C2885">
        <v>200608</v>
      </c>
    </row>
    <row r="2886" spans="1:3" x14ac:dyDescent="0.25">
      <c r="A2886">
        <v>1150.1513703397229</v>
      </c>
      <c r="B2886">
        <v>2.2157530784606934</v>
      </c>
      <c r="C2886">
        <v>197938</v>
      </c>
    </row>
    <row r="2887" spans="1:3" x14ac:dyDescent="0.25">
      <c r="A2887">
        <v>1149.7321061434668</v>
      </c>
      <c r="B2887">
        <v>3.9694232940673828</v>
      </c>
      <c r="C2887">
        <v>351489</v>
      </c>
    </row>
    <row r="2888" spans="1:3" x14ac:dyDescent="0.25">
      <c r="A2888">
        <v>1152.2173875177054</v>
      </c>
      <c r="B2888">
        <v>1.9491920471191406</v>
      </c>
      <c r="C2888">
        <v>167211</v>
      </c>
    </row>
    <row r="2889" spans="1:3" x14ac:dyDescent="0.25">
      <c r="A2889">
        <v>1150.1412690719571</v>
      </c>
      <c r="B2889">
        <v>2.4745991230010986</v>
      </c>
      <c r="C2889">
        <v>200667</v>
      </c>
    </row>
    <row r="2890" spans="1:3" x14ac:dyDescent="0.25">
      <c r="A2890">
        <v>1154.259018078048</v>
      </c>
      <c r="B2890">
        <v>2.6235003471374512</v>
      </c>
      <c r="C2890">
        <v>248048</v>
      </c>
    </row>
    <row r="2891" spans="1:3" x14ac:dyDescent="0.25">
      <c r="A2891">
        <v>1151.4427842621226</v>
      </c>
      <c r="B2891">
        <v>2.5546529293060303</v>
      </c>
      <c r="C2891">
        <v>209798</v>
      </c>
    </row>
    <row r="2892" spans="1:3" x14ac:dyDescent="0.25">
      <c r="A2892">
        <v>1154.3473298326169</v>
      </c>
      <c r="B2892">
        <v>2.2110636234283447</v>
      </c>
      <c r="C2892">
        <v>184931</v>
      </c>
    </row>
    <row r="2893" spans="1:3" x14ac:dyDescent="0.25">
      <c r="A2893">
        <v>1157.4844148224652</v>
      </c>
      <c r="B2893">
        <v>2.5620710849761963</v>
      </c>
      <c r="C2893">
        <v>210792</v>
      </c>
    </row>
    <row r="2894" spans="1:3" x14ac:dyDescent="0.25">
      <c r="A2894">
        <v>1157.3372285648516</v>
      </c>
      <c r="B2894">
        <v>2.3896622657775879</v>
      </c>
      <c r="C2894">
        <v>175612</v>
      </c>
    </row>
    <row r="2895" spans="1:3" x14ac:dyDescent="0.25">
      <c r="A2895">
        <v>1154.5382386916285</v>
      </c>
      <c r="B2895">
        <v>2.7063524723052979</v>
      </c>
      <c r="C2895">
        <v>232770</v>
      </c>
    </row>
    <row r="2896" spans="1:3" x14ac:dyDescent="0.25">
      <c r="A2896">
        <v>1155.5777772109159</v>
      </c>
      <c r="B2896">
        <v>3.5199768543243408</v>
      </c>
      <c r="C2896">
        <v>293859</v>
      </c>
    </row>
    <row r="2897" spans="1:3" x14ac:dyDescent="0.25">
      <c r="A2897">
        <v>1155.5189027078707</v>
      </c>
      <c r="B2897">
        <v>1.5386385917663574</v>
      </c>
      <c r="C2897">
        <v>127259</v>
      </c>
    </row>
    <row r="2898" spans="1:3" x14ac:dyDescent="0.25">
      <c r="A2898">
        <v>1158.6316010800792</v>
      </c>
      <c r="B2898">
        <v>2.4975779056549072</v>
      </c>
      <c r="C2898">
        <v>198324</v>
      </c>
    </row>
    <row r="2899" spans="1:3" x14ac:dyDescent="0.25">
      <c r="A2899">
        <v>1155.8569978244957</v>
      </c>
      <c r="B2899">
        <v>2.7605535984039307</v>
      </c>
      <c r="C2899">
        <v>232226</v>
      </c>
    </row>
    <row r="2900" spans="1:3" x14ac:dyDescent="0.25">
      <c r="A2900">
        <v>1156.4082963767173</v>
      </c>
      <c r="B2900">
        <v>3.8485419750213623</v>
      </c>
      <c r="C2900">
        <v>344591</v>
      </c>
    </row>
    <row r="2901" spans="1:3" x14ac:dyDescent="0.25">
      <c r="A2901">
        <v>1153.1534623807777</v>
      </c>
      <c r="B2901">
        <v>1.4352262020111084</v>
      </c>
      <c r="C2901">
        <v>95680</v>
      </c>
    </row>
    <row r="2902" spans="1:3" x14ac:dyDescent="0.25">
      <c r="A2902">
        <v>1160.4478348960051</v>
      </c>
      <c r="B2902">
        <v>2.8383028507232666</v>
      </c>
      <c r="C2902">
        <v>199578</v>
      </c>
    </row>
    <row r="2903" spans="1:3" x14ac:dyDescent="0.25">
      <c r="A2903">
        <v>1156.8052659963871</v>
      </c>
      <c r="B2903">
        <v>2.3046059608459473</v>
      </c>
      <c r="C2903">
        <v>170019</v>
      </c>
    </row>
    <row r="2904" spans="1:3" x14ac:dyDescent="0.25">
      <c r="A2904">
        <v>1160.0529573173901</v>
      </c>
      <c r="B2904">
        <v>2.1615030765533447</v>
      </c>
      <c r="C2904">
        <v>150087</v>
      </c>
    </row>
    <row r="2905" spans="1:3" x14ac:dyDescent="0.25">
      <c r="A2905">
        <v>1125.732106143467</v>
      </c>
      <c r="B2905">
        <v>2.4606847763061523</v>
      </c>
      <c r="C2905">
        <v>225701</v>
      </c>
    </row>
    <row r="2906" spans="1:3" x14ac:dyDescent="0.25">
      <c r="A2906">
        <v>1159.2295808265258</v>
      </c>
      <c r="B2906">
        <v>2.4506869316101074</v>
      </c>
      <c r="C2906">
        <v>219655</v>
      </c>
    </row>
    <row r="2907" spans="1:3" x14ac:dyDescent="0.25">
      <c r="A2907">
        <v>1157.7686860699275</v>
      </c>
      <c r="B2907">
        <v>2.8225491046905518</v>
      </c>
      <c r="C2907">
        <v>215008</v>
      </c>
    </row>
    <row r="2908" spans="1:3" x14ac:dyDescent="0.25">
      <c r="A2908">
        <v>1161.6408357960709</v>
      </c>
      <c r="B2908">
        <v>2.8109207153320313</v>
      </c>
      <c r="C2908">
        <v>196249</v>
      </c>
    </row>
    <row r="2909" spans="1:3" x14ac:dyDescent="0.25">
      <c r="A2909">
        <v>1160.8082245892156</v>
      </c>
      <c r="B2909">
        <v>4.1515302658081055</v>
      </c>
      <c r="C2909">
        <v>394951</v>
      </c>
    </row>
    <row r="2910" spans="1:3" x14ac:dyDescent="0.25">
      <c r="A2910">
        <v>1159.1362184380753</v>
      </c>
      <c r="B2910">
        <v>1.5748813152313232</v>
      </c>
      <c r="C2910">
        <v>98562</v>
      </c>
    </row>
    <row r="2911" spans="1:3" x14ac:dyDescent="0.25">
      <c r="A2911">
        <v>1158.3687578574288</v>
      </c>
      <c r="B2911">
        <v>2.7243924140930176</v>
      </c>
      <c r="C2911">
        <v>199092</v>
      </c>
    </row>
    <row r="2912" spans="1:3" x14ac:dyDescent="0.25">
      <c r="A2912">
        <v>1163.8397538817924</v>
      </c>
      <c r="B2912">
        <v>4.3177235126495361</v>
      </c>
      <c r="C2912">
        <v>365603</v>
      </c>
    </row>
    <row r="2913" spans="1:3" x14ac:dyDescent="0.25">
      <c r="A2913">
        <v>1163.4183976444822</v>
      </c>
      <c r="B2913">
        <v>2.5180761814117432</v>
      </c>
      <c r="C2913">
        <v>196340</v>
      </c>
    </row>
    <row r="2914" spans="1:3" x14ac:dyDescent="0.25">
      <c r="A2914">
        <v>1159.0113267570466</v>
      </c>
      <c r="B2914">
        <v>2.3695156574249268</v>
      </c>
      <c r="C2914">
        <v>172843</v>
      </c>
    </row>
    <row r="2915" spans="1:3" x14ac:dyDescent="0.25">
      <c r="A2915">
        <v>1166.49451609023</v>
      </c>
      <c r="B2915">
        <v>2.8608386516571045</v>
      </c>
      <c r="C2915">
        <v>232762</v>
      </c>
    </row>
    <row r="2916" spans="1:3" x14ac:dyDescent="0.25">
      <c r="A2916">
        <v>1161.6093065034934</v>
      </c>
      <c r="B2916">
        <v>2.3073515892028809</v>
      </c>
      <c r="C2916">
        <v>170600</v>
      </c>
    </row>
    <row r="2917" spans="1:3" x14ac:dyDescent="0.25">
      <c r="A2917">
        <v>1164.163563648543</v>
      </c>
      <c r="B2917">
        <v>2.1826634407043457</v>
      </c>
      <c r="C2917">
        <v>209769</v>
      </c>
    </row>
    <row r="2918" spans="1:3" x14ac:dyDescent="0.25">
      <c r="A2918">
        <v>1160.028570699749</v>
      </c>
      <c r="B2918">
        <v>2.8379080295562744</v>
      </c>
      <c r="C2918">
        <v>223627</v>
      </c>
    </row>
    <row r="2919" spans="1:3" x14ac:dyDescent="0.25">
      <c r="A2919">
        <v>1165.595021153619</v>
      </c>
      <c r="B2919">
        <v>1.9080226421356201</v>
      </c>
      <c r="C2919">
        <v>192933</v>
      </c>
    </row>
    <row r="2920" spans="1:3" x14ac:dyDescent="0.25">
      <c r="A2920">
        <v>1162.0285706997493</v>
      </c>
      <c r="B2920">
        <v>1.9593949317932129</v>
      </c>
      <c r="C2920">
        <v>153841</v>
      </c>
    </row>
    <row r="2921" spans="1:3" x14ac:dyDescent="0.25">
      <c r="A2921">
        <v>1165.2783540618057</v>
      </c>
      <c r="B2921">
        <v>2.9572210311889648</v>
      </c>
      <c r="C2921">
        <v>234729</v>
      </c>
    </row>
    <row r="2922" spans="1:3" x14ac:dyDescent="0.25">
      <c r="A2922">
        <v>1168.2417741353465</v>
      </c>
      <c r="B2922">
        <v>3.0006856918334961</v>
      </c>
      <c r="C2922">
        <v>269496</v>
      </c>
    </row>
    <row r="2923" spans="1:3" x14ac:dyDescent="0.25">
      <c r="A2923">
        <v>1167.3250352560312</v>
      </c>
      <c r="B2923">
        <v>2.6194965839385986</v>
      </c>
      <c r="C2923">
        <v>198040</v>
      </c>
    </row>
    <row r="2924" spans="1:3" x14ac:dyDescent="0.25">
      <c r="A2924">
        <v>1168.1118318204346</v>
      </c>
      <c r="B2924">
        <v>2.8334665298461914</v>
      </c>
      <c r="C2924">
        <v>224467</v>
      </c>
    </row>
    <row r="2925" spans="1:3" x14ac:dyDescent="0.25">
      <c r="A2925">
        <v>1167.6955262170072</v>
      </c>
      <c r="B2925">
        <v>4.2907099723815918</v>
      </c>
      <c r="C2925">
        <v>430392</v>
      </c>
    </row>
    <row r="2926" spans="1:3" x14ac:dyDescent="0.25">
      <c r="A2926">
        <v>1168.1463197058401</v>
      </c>
      <c r="B2926">
        <v>4.37898850440979</v>
      </c>
      <c r="C2926">
        <v>439051</v>
      </c>
    </row>
    <row r="2927" spans="1:3" x14ac:dyDescent="0.25">
      <c r="A2927">
        <v>1169.4793641885824</v>
      </c>
      <c r="B2927">
        <v>3.0144584178924561</v>
      </c>
      <c r="C2927">
        <v>234173</v>
      </c>
    </row>
    <row r="2928" spans="1:3" x14ac:dyDescent="0.25">
      <c r="A2928">
        <v>1168.2762620207513</v>
      </c>
      <c r="B2928">
        <v>2.4667015075683594</v>
      </c>
      <c r="C2928">
        <v>188695</v>
      </c>
    </row>
    <row r="2929" spans="1:3" x14ac:dyDescent="0.25">
      <c r="A2929">
        <v>1170.396103067897</v>
      </c>
      <c r="B2929">
        <v>2.4029915332794189</v>
      </c>
      <c r="C2929">
        <v>203432</v>
      </c>
    </row>
    <row r="2930" spans="1:3" x14ac:dyDescent="0.25">
      <c r="A2930">
        <v>1166.7148622007644</v>
      </c>
      <c r="B2930">
        <v>2.8118636608123779</v>
      </c>
      <c r="C2930">
        <v>236948</v>
      </c>
    </row>
    <row r="2931" spans="1:3" x14ac:dyDescent="0.25">
      <c r="A2931">
        <v>1166.650937063836</v>
      </c>
      <c r="B2931">
        <v>3.0549230575561523</v>
      </c>
      <c r="C2931">
        <v>240104</v>
      </c>
    </row>
    <row r="2932" spans="1:3" x14ac:dyDescent="0.25">
      <c r="A2932">
        <v>1169.4082963767169</v>
      </c>
      <c r="B2932">
        <v>2.806182861328125</v>
      </c>
      <c r="C2932">
        <v>220971</v>
      </c>
    </row>
    <row r="2933" spans="1:3" x14ac:dyDescent="0.25">
      <c r="A2933">
        <v>1170.337228564852</v>
      </c>
      <c r="B2933">
        <v>2.4331901073455811</v>
      </c>
      <c r="C2933">
        <v>199686</v>
      </c>
    </row>
    <row r="2934" spans="1:3" x14ac:dyDescent="0.25">
      <c r="A2934">
        <v>1170.2560594852209</v>
      </c>
      <c r="B2934">
        <v>2.0400123596191406</v>
      </c>
      <c r="C2934">
        <v>148515</v>
      </c>
    </row>
    <row r="2935" spans="1:3" x14ac:dyDescent="0.25">
      <c r="A2935">
        <v>1173.1118318204351</v>
      </c>
      <c r="B2935">
        <v>2.106334924697876</v>
      </c>
      <c r="C2935">
        <v>189559</v>
      </c>
    </row>
    <row r="2936" spans="1:3" x14ac:dyDescent="0.25">
      <c r="A2936">
        <v>1172.3523804664992</v>
      </c>
      <c r="B2936">
        <v>1.576286792755127</v>
      </c>
      <c r="C2936">
        <v>140290</v>
      </c>
    </row>
    <row r="2937" spans="1:3" x14ac:dyDescent="0.25">
      <c r="A2937">
        <v>1172.7392488184048</v>
      </c>
      <c r="B2937">
        <v>3.5852196216583252</v>
      </c>
      <c r="C2937">
        <v>296024</v>
      </c>
    </row>
    <row r="2938" spans="1:3" x14ac:dyDescent="0.25">
      <c r="A2938">
        <v>1175.1168824543172</v>
      </c>
      <c r="B2938">
        <v>1.9687356948852539</v>
      </c>
      <c r="C2938">
        <v>179845</v>
      </c>
    </row>
    <row r="2939" spans="1:3" x14ac:dyDescent="0.25">
      <c r="A2939">
        <v>1171.1635636485435</v>
      </c>
      <c r="B2939">
        <v>2.3088734149932861</v>
      </c>
      <c r="C2939">
        <v>186724</v>
      </c>
    </row>
    <row r="2940" spans="1:3" x14ac:dyDescent="0.25">
      <c r="A2940">
        <v>1169.2539674441662</v>
      </c>
      <c r="B2940">
        <v>2.6456098556518555</v>
      </c>
      <c r="C2940">
        <v>217770</v>
      </c>
    </row>
    <row r="2941" spans="1:3" x14ac:dyDescent="0.25">
      <c r="A2941">
        <v>1175.1606050557152</v>
      </c>
      <c r="B2941">
        <v>1.6950702667236328</v>
      </c>
      <c r="C2941">
        <v>121935</v>
      </c>
    </row>
    <row r="2942" spans="1:3" x14ac:dyDescent="0.25">
      <c r="A2942">
        <v>1176.6803743153591</v>
      </c>
      <c r="B2942">
        <v>2.1473476886749268</v>
      </c>
      <c r="C2942">
        <v>151672</v>
      </c>
    </row>
    <row r="2943" spans="1:3" x14ac:dyDescent="0.25">
      <c r="A2943">
        <v>1172.2712113868693</v>
      </c>
      <c r="B2943">
        <v>2.8399085998535156</v>
      </c>
      <c r="C2943">
        <v>227081</v>
      </c>
    </row>
    <row r="2944" spans="1:3" x14ac:dyDescent="0.25">
      <c r="A2944">
        <v>1173.9158723275414</v>
      </c>
      <c r="B2944">
        <v>4.2893173694610596</v>
      </c>
      <c r="C2944">
        <v>292248</v>
      </c>
    </row>
    <row r="2945" spans="1:3" x14ac:dyDescent="0.25">
      <c r="A2945">
        <v>1175.4844148224647</v>
      </c>
      <c r="B2945">
        <v>3.9967138767242432</v>
      </c>
      <c r="C2945">
        <v>322052</v>
      </c>
    </row>
    <row r="2946" spans="1:3" x14ac:dyDescent="0.25">
      <c r="A2946">
        <v>1176.7413408594596</v>
      </c>
      <c r="B2946">
        <v>1.8733031749725342</v>
      </c>
      <c r="C2946">
        <v>132781</v>
      </c>
    </row>
    <row r="2947" spans="1:3" x14ac:dyDescent="0.25">
      <c r="A2947">
        <v>1175.3595231414367</v>
      </c>
      <c r="B2947">
        <v>1.8704369068145752</v>
      </c>
      <c r="C2947">
        <v>149209</v>
      </c>
    </row>
    <row r="2948" spans="1:3" x14ac:dyDescent="0.25">
      <c r="A2948">
        <v>1174.0529573173899</v>
      </c>
      <c r="B2948">
        <v>1.849191427230835</v>
      </c>
      <c r="C2948">
        <v>130699</v>
      </c>
    </row>
    <row r="2949" spans="1:3" x14ac:dyDescent="0.25">
      <c r="A2949">
        <v>1176.2712113868693</v>
      </c>
      <c r="B2949">
        <v>1.6504924297332764</v>
      </c>
      <c r="C2949">
        <v>114286</v>
      </c>
    </row>
    <row r="2950" spans="1:3" x14ac:dyDescent="0.25">
      <c r="A2950">
        <v>1176.9625535217667</v>
      </c>
      <c r="B2950">
        <v>1.7408688068389893</v>
      </c>
      <c r="C2950">
        <v>147944</v>
      </c>
    </row>
    <row r="2951" spans="1:3" x14ac:dyDescent="0.25">
      <c r="A2951">
        <v>1174.6072144624388</v>
      </c>
      <c r="B2951">
        <v>2.6887772083282471</v>
      </c>
      <c r="C2951">
        <v>217850</v>
      </c>
    </row>
    <row r="2952" spans="1:3" x14ac:dyDescent="0.25">
      <c r="A2952">
        <v>1177.8864350760177</v>
      </c>
      <c r="B2952">
        <v>3.1870439052581787</v>
      </c>
      <c r="C2952">
        <v>272451</v>
      </c>
    </row>
    <row r="2953" spans="1:3" x14ac:dyDescent="0.25">
      <c r="A2953">
        <v>1180.9818895055234</v>
      </c>
      <c r="B2953">
        <v>2.5807271003723145</v>
      </c>
      <c r="C2953">
        <v>198433</v>
      </c>
    </row>
    <row r="2954" spans="1:3" x14ac:dyDescent="0.25">
      <c r="A2954">
        <v>1179.2955980045087</v>
      </c>
      <c r="B2954">
        <v>4.1038405895233154</v>
      </c>
      <c r="C2954">
        <v>357533</v>
      </c>
    </row>
    <row r="2955" spans="1:3" x14ac:dyDescent="0.25">
      <c r="A2955">
        <v>1180.8225099390897</v>
      </c>
      <c r="B2955">
        <v>2.8809902667999268</v>
      </c>
      <c r="C2955">
        <v>224857</v>
      </c>
    </row>
    <row r="2956" spans="1:3" x14ac:dyDescent="0.25">
      <c r="A2956">
        <v>1179.8691911333156</v>
      </c>
      <c r="B2956">
        <v>3.3077688217163086</v>
      </c>
      <c r="C2956">
        <v>282578</v>
      </c>
    </row>
    <row r="2957" spans="1:3" x14ac:dyDescent="0.25">
      <c r="A2957">
        <v>1179.2388155425178</v>
      </c>
      <c r="B2957">
        <v>2.5253314971923828</v>
      </c>
      <c r="C2957">
        <v>183008</v>
      </c>
    </row>
    <row r="2958" spans="1:3" x14ac:dyDescent="0.25">
      <c r="A2958">
        <v>1179.7514421272242</v>
      </c>
      <c r="B2958">
        <v>3.9088048934936523</v>
      </c>
      <c r="C2958">
        <v>364822</v>
      </c>
    </row>
    <row r="2959" spans="1:3" x14ac:dyDescent="0.25">
      <c r="A2959">
        <v>1177.692567624179</v>
      </c>
      <c r="B2959">
        <v>3.0005178451538086</v>
      </c>
      <c r="C2959">
        <v>229507</v>
      </c>
    </row>
    <row r="2960" spans="1:3" x14ac:dyDescent="0.25">
      <c r="A2960">
        <v>1180.0844866099676</v>
      </c>
      <c r="B2960">
        <v>1.4120452404022217</v>
      </c>
      <c r="C2960">
        <v>81899</v>
      </c>
    </row>
    <row r="2961" spans="1:3" x14ac:dyDescent="0.25">
      <c r="A2961">
        <v>1181.0336213336323</v>
      </c>
      <c r="B2961">
        <v>1.6654338836669922</v>
      </c>
      <c r="C2961">
        <v>125128</v>
      </c>
    </row>
    <row r="2962" spans="1:3" x14ac:dyDescent="0.25">
      <c r="A2962">
        <v>1181.5798692519711</v>
      </c>
      <c r="B2962">
        <v>2.6413683891296387</v>
      </c>
      <c r="C2962">
        <v>206300</v>
      </c>
    </row>
    <row r="2963" spans="1:3" x14ac:dyDescent="0.25">
      <c r="A2963">
        <v>1183.928065636361</v>
      </c>
      <c r="B2963">
        <v>3.0195796489715576</v>
      </c>
      <c r="C2963">
        <v>277408</v>
      </c>
    </row>
    <row r="2964" spans="1:3" x14ac:dyDescent="0.25">
      <c r="A2964">
        <v>1184.5088014401051</v>
      </c>
      <c r="B2964">
        <v>3.238703727722168</v>
      </c>
      <c r="C2964">
        <v>259685</v>
      </c>
    </row>
    <row r="2965" spans="1:3" x14ac:dyDescent="0.25">
      <c r="A2965">
        <v>1187.2051942088858</v>
      </c>
      <c r="B2965">
        <v>1.3866746425628662</v>
      </c>
      <c r="C2965">
        <v>115049</v>
      </c>
    </row>
    <row r="2966" spans="1:3" x14ac:dyDescent="0.25">
      <c r="A2966">
        <v>1182.9352083112983</v>
      </c>
      <c r="B2966">
        <v>2.4891369342803955</v>
      </c>
      <c r="C2966">
        <v>185201</v>
      </c>
    </row>
    <row r="2967" spans="1:3" x14ac:dyDescent="0.25">
      <c r="A2967">
        <v>1183.5849198858539</v>
      </c>
      <c r="B2967">
        <v>3.174302339553833</v>
      </c>
      <c r="C2967">
        <v>294532</v>
      </c>
    </row>
    <row r="2968" spans="1:3" x14ac:dyDescent="0.25">
      <c r="A2968">
        <v>1184.6143571373766</v>
      </c>
      <c r="B2968">
        <v>1.9263901710510254</v>
      </c>
      <c r="C2968">
        <v>140594</v>
      </c>
    </row>
    <row r="2969" spans="1:3" x14ac:dyDescent="0.25">
      <c r="A2969">
        <v>1185.5117600329329</v>
      </c>
      <c r="B2969">
        <v>1.4819445610046387</v>
      </c>
      <c r="C2969">
        <v>120471</v>
      </c>
    </row>
    <row r="2970" spans="1:3" x14ac:dyDescent="0.25">
      <c r="A2970">
        <v>1183.7098115668819</v>
      </c>
      <c r="B2970">
        <v>2.6635415554046631</v>
      </c>
      <c r="C2970">
        <v>201457</v>
      </c>
    </row>
    <row r="2971" spans="1:3" x14ac:dyDescent="0.25">
      <c r="A2971">
        <v>1183.4844148224649</v>
      </c>
      <c r="B2971">
        <v>1.7846653461456299</v>
      </c>
      <c r="C2971">
        <v>133002</v>
      </c>
    </row>
    <row r="2972" spans="1:3" x14ac:dyDescent="0.25">
      <c r="A2972">
        <v>1185.3443712397886</v>
      </c>
      <c r="B2972">
        <v>3.198927640914917</v>
      </c>
      <c r="C2972">
        <v>257669</v>
      </c>
    </row>
    <row r="2973" spans="1:3" x14ac:dyDescent="0.25">
      <c r="A2973">
        <v>1182.6509370638364</v>
      </c>
      <c r="B2973">
        <v>2.7598214149475098</v>
      </c>
      <c r="C2973">
        <v>208986</v>
      </c>
    </row>
    <row r="2974" spans="1:3" x14ac:dyDescent="0.25">
      <c r="A2974">
        <v>1189.6509370638364</v>
      </c>
      <c r="B2974">
        <v>2.3256020545959473</v>
      </c>
      <c r="C2974">
        <v>164733</v>
      </c>
    </row>
    <row r="2975" spans="1:3" x14ac:dyDescent="0.25">
      <c r="A2975">
        <v>1190.3961030678965</v>
      </c>
      <c r="B2975">
        <v>2.841240406036377</v>
      </c>
      <c r="C2975">
        <v>263434</v>
      </c>
    </row>
    <row r="2976" spans="1:3" x14ac:dyDescent="0.25">
      <c r="A2976">
        <v>1187.8864350760182</v>
      </c>
      <c r="B2976">
        <v>1.8901777267456055</v>
      </c>
      <c r="C2976">
        <v>146278</v>
      </c>
    </row>
    <row r="2977" spans="1:3" x14ac:dyDescent="0.25">
      <c r="A2977">
        <v>1188.0479066835067</v>
      </c>
      <c r="B2977">
        <v>2.2418665885925293</v>
      </c>
      <c r="C2977">
        <v>175461</v>
      </c>
    </row>
    <row r="2978" spans="1:3" x14ac:dyDescent="0.25">
      <c r="A2978">
        <v>1187.1341263970203</v>
      </c>
      <c r="B2978">
        <v>1.5397891998291016</v>
      </c>
      <c r="C2978">
        <v>125048</v>
      </c>
    </row>
    <row r="2979" spans="1:3" x14ac:dyDescent="0.25">
      <c r="A2979">
        <v>1187.5849198858532</v>
      </c>
      <c r="B2979">
        <v>2.4527206420898438</v>
      </c>
      <c r="C2979">
        <v>205119</v>
      </c>
    </row>
    <row r="2980" spans="1:3" x14ac:dyDescent="0.25">
      <c r="A2980">
        <v>1185.7808793787481</v>
      </c>
      <c r="B2980">
        <v>3.7780179977416992</v>
      </c>
      <c r="C2980">
        <v>300772</v>
      </c>
    </row>
    <row r="2981" spans="1:3" x14ac:dyDescent="0.25">
      <c r="A2981">
        <v>1188.4305909533027</v>
      </c>
      <c r="B2981">
        <v>3.4964859485626221</v>
      </c>
      <c r="C2981">
        <v>294925</v>
      </c>
    </row>
    <row r="2982" spans="1:3" x14ac:dyDescent="0.25">
      <c r="A2982">
        <v>1193.4032457428343</v>
      </c>
      <c r="B2982">
        <v>2.7267262935638428</v>
      </c>
      <c r="C2982">
        <v>204595</v>
      </c>
    </row>
    <row r="2983" spans="1:3" x14ac:dyDescent="0.25">
      <c r="A2983">
        <v>1192.028570699749</v>
      </c>
      <c r="B2983">
        <v>3.6558454036712646</v>
      </c>
      <c r="C2983">
        <v>326592</v>
      </c>
    </row>
    <row r="2984" spans="1:3" x14ac:dyDescent="0.25">
      <c r="A2984">
        <v>1190.6437943888993</v>
      </c>
      <c r="B2984">
        <v>2.1816160678863525</v>
      </c>
      <c r="C2984">
        <v>177124</v>
      </c>
    </row>
    <row r="2985" spans="1:3" x14ac:dyDescent="0.25">
      <c r="A2985">
        <v>1190.3839097590771</v>
      </c>
      <c r="B2985">
        <v>2.2201321125030518</v>
      </c>
      <c r="C2985">
        <v>178386</v>
      </c>
    </row>
    <row r="2986" spans="1:3" x14ac:dyDescent="0.25">
      <c r="A2986">
        <v>1193.0041840821093</v>
      </c>
      <c r="B2986">
        <v>1.9843924045562744</v>
      </c>
      <c r="C2986">
        <v>162763</v>
      </c>
    </row>
    <row r="2987" spans="1:3" x14ac:dyDescent="0.25">
      <c r="A2987">
        <v>1190.1950929411203</v>
      </c>
      <c r="B2987">
        <v>2.8121316432952881</v>
      </c>
      <c r="C2987">
        <v>227069</v>
      </c>
    </row>
    <row r="2988" spans="1:3" x14ac:dyDescent="0.25">
      <c r="A2988">
        <v>1192.4427842621224</v>
      </c>
      <c r="B2988">
        <v>3.8249828815460205</v>
      </c>
      <c r="C2988">
        <v>359939</v>
      </c>
    </row>
    <row r="2989" spans="1:3" x14ac:dyDescent="0.25">
      <c r="A2989">
        <v>1193.4499269370594</v>
      </c>
      <c r="B2989">
        <v>2.5566301345825195</v>
      </c>
      <c r="C2989">
        <v>195345</v>
      </c>
    </row>
    <row r="2990" spans="1:3" x14ac:dyDescent="0.25">
      <c r="A2990">
        <v>1191.5849198858532</v>
      </c>
      <c r="B2990">
        <v>2.2164065837860107</v>
      </c>
      <c r="C2990">
        <v>199513</v>
      </c>
    </row>
    <row r="2991" spans="1:3" x14ac:dyDescent="0.25">
      <c r="A2991">
        <v>1190.501658765168</v>
      </c>
      <c r="B2991">
        <v>3.8041553497314453</v>
      </c>
      <c r="C2991">
        <v>330274</v>
      </c>
    </row>
    <row r="2992" spans="1:3" x14ac:dyDescent="0.25">
      <c r="A2992">
        <v>1197.1046891454976</v>
      </c>
      <c r="B2992">
        <v>2.1418149471282959</v>
      </c>
      <c r="C2992">
        <v>197140</v>
      </c>
    </row>
    <row r="2993" spans="1:3" x14ac:dyDescent="0.25">
      <c r="A2993">
        <v>1192.8813844421363</v>
      </c>
      <c r="B2993">
        <v>2.4811358451843262</v>
      </c>
      <c r="C2993">
        <v>191679</v>
      </c>
    </row>
    <row r="2994" spans="1:3" x14ac:dyDescent="0.25">
      <c r="A2994">
        <v>1197.2884553295717</v>
      </c>
      <c r="B2994">
        <v>3.3729784488677979</v>
      </c>
      <c r="C2994">
        <v>331256</v>
      </c>
    </row>
    <row r="2995" spans="1:3" x14ac:dyDescent="0.25">
      <c r="A2995">
        <v>1197.0184694319842</v>
      </c>
      <c r="B2995">
        <v>2.1755568981170654</v>
      </c>
      <c r="C2995">
        <v>179760</v>
      </c>
    </row>
    <row r="2996" spans="1:3" x14ac:dyDescent="0.25">
      <c r="A2996">
        <v>1196.7047609329989</v>
      </c>
      <c r="B2996">
        <v>2.8148167133331299</v>
      </c>
      <c r="C2996">
        <v>228369</v>
      </c>
    </row>
    <row r="2997" spans="1:3" x14ac:dyDescent="0.25">
      <c r="A2997">
        <v>1196.4377336282394</v>
      </c>
      <c r="B2997">
        <v>2.7648110389709473</v>
      </c>
      <c r="C2997">
        <v>218854</v>
      </c>
    </row>
    <row r="2998" spans="1:3" x14ac:dyDescent="0.25">
      <c r="A2998">
        <v>1196.9646455628208</v>
      </c>
      <c r="B2998">
        <v>3.1699817180633545</v>
      </c>
      <c r="C2998">
        <v>274234</v>
      </c>
    </row>
    <row r="2999" spans="1:3" x14ac:dyDescent="0.25">
      <c r="A2999">
        <v>1194.8763338082531</v>
      </c>
      <c r="B2999">
        <v>3.3388471603393555</v>
      </c>
      <c r="C2999">
        <v>265034</v>
      </c>
    </row>
    <row r="3000" spans="1:3" x14ac:dyDescent="0.25">
      <c r="A3000">
        <v>1194.8569978244959</v>
      </c>
      <c r="B3000">
        <v>2.7536275386810303</v>
      </c>
      <c r="C3000">
        <v>224560</v>
      </c>
    </row>
    <row r="3001" spans="1:3" x14ac:dyDescent="0.25">
      <c r="A3001">
        <v>1194.1341263970198</v>
      </c>
      <c r="B3001">
        <v>1.9945440292358398</v>
      </c>
      <c r="C3001">
        <v>163719</v>
      </c>
    </row>
    <row r="3002" spans="1:3" x14ac:dyDescent="0.25">
      <c r="A3002">
        <v>1202.6955262170068</v>
      </c>
      <c r="B3002">
        <v>1.2016801834106445</v>
      </c>
      <c r="C3002">
        <v>102984</v>
      </c>
    </row>
    <row r="3003" spans="1:3" x14ac:dyDescent="0.25">
      <c r="A3003">
        <v>1198.3717164502571</v>
      </c>
      <c r="B3003">
        <v>2.3006546497344971</v>
      </c>
      <c r="C3003">
        <v>197118</v>
      </c>
    </row>
    <row r="3004" spans="1:3" x14ac:dyDescent="0.25">
      <c r="A3004">
        <v>1201.5971131946731</v>
      </c>
      <c r="B3004">
        <v>3.1031558513641357</v>
      </c>
      <c r="C3004">
        <v>262222</v>
      </c>
    </row>
    <row r="3005" spans="1:3" x14ac:dyDescent="0.25">
      <c r="A3005">
        <v>1198.3401871576791</v>
      </c>
      <c r="B3005">
        <v>1.9862997531890869</v>
      </c>
      <c r="C3005">
        <v>158989</v>
      </c>
    </row>
    <row r="3006" spans="1:3" x14ac:dyDescent="0.25">
      <c r="A3006">
        <v>1198.6387437550161</v>
      </c>
      <c r="B3006">
        <v>1.8371744155883789</v>
      </c>
      <c r="C3006">
        <v>147944</v>
      </c>
    </row>
    <row r="3007" spans="1:3" x14ac:dyDescent="0.25">
      <c r="A3007">
        <v>1200.2072862499406</v>
      </c>
      <c r="B3007">
        <v>2.3354012966156006</v>
      </c>
      <c r="C3007">
        <v>167361</v>
      </c>
    </row>
    <row r="3008" spans="1:3" x14ac:dyDescent="0.25">
      <c r="A3008">
        <v>1203.3839097590769</v>
      </c>
      <c r="B3008">
        <v>3.2431812286376953</v>
      </c>
      <c r="C3008">
        <v>314015</v>
      </c>
    </row>
    <row r="3009" spans="1:3" x14ac:dyDescent="0.25">
      <c r="A3009">
        <v>1197.9575028878835</v>
      </c>
      <c r="B3009">
        <v>3.4626185894012451</v>
      </c>
      <c r="C3009">
        <v>273599</v>
      </c>
    </row>
    <row r="3010" spans="1:3" x14ac:dyDescent="0.25">
      <c r="A3010">
        <v>1197.9352083112983</v>
      </c>
      <c r="B3010">
        <v>3.0608677864074707</v>
      </c>
      <c r="C3010">
        <v>254604</v>
      </c>
    </row>
    <row r="3011" spans="1:3" x14ac:dyDescent="0.25">
      <c r="A3011">
        <v>1198.3250352560312</v>
      </c>
      <c r="B3011">
        <v>2.4524879455566406</v>
      </c>
      <c r="C3011">
        <v>197155</v>
      </c>
    </row>
    <row r="3012" spans="1:3" x14ac:dyDescent="0.25">
      <c r="A3012">
        <v>1202.4255403194195</v>
      </c>
      <c r="B3012">
        <v>3.3930613994598389</v>
      </c>
      <c r="C3012">
        <v>268684</v>
      </c>
    </row>
    <row r="3013" spans="1:3" x14ac:dyDescent="0.25">
      <c r="A3013">
        <v>1205.9179643685957</v>
      </c>
      <c r="B3013">
        <v>2.9991908073425293</v>
      </c>
      <c r="C3013">
        <v>222684</v>
      </c>
    </row>
    <row r="3014" spans="1:3" x14ac:dyDescent="0.25">
      <c r="A3014">
        <v>1202.4377336282398</v>
      </c>
      <c r="B3014">
        <v>2.2679612636566162</v>
      </c>
      <c r="C3014">
        <v>178447</v>
      </c>
    </row>
    <row r="3015" spans="1:3" x14ac:dyDescent="0.25">
      <c r="A3015">
        <v>1205.9768388716413</v>
      </c>
      <c r="B3015">
        <v>3.1658103466033936</v>
      </c>
      <c r="C3015">
        <v>230070</v>
      </c>
    </row>
    <row r="3016" spans="1:3" x14ac:dyDescent="0.25">
      <c r="A3016">
        <v>1202.9057710597754</v>
      </c>
      <c r="B3016">
        <v>2.6296548843383789</v>
      </c>
      <c r="C3016">
        <v>206745</v>
      </c>
    </row>
    <row r="3017" spans="1:3" x14ac:dyDescent="0.25">
      <c r="A3017">
        <v>1202.4082963767171</v>
      </c>
      <c r="B3017">
        <v>2.8324239253997803</v>
      </c>
      <c r="C3017">
        <v>218500</v>
      </c>
    </row>
    <row r="3018" spans="1:3" x14ac:dyDescent="0.25">
      <c r="A3018">
        <v>1201.2072862499406</v>
      </c>
      <c r="B3018">
        <v>2.7875876426696777</v>
      </c>
      <c r="C3018">
        <v>213236</v>
      </c>
    </row>
    <row r="3019" spans="1:3" x14ac:dyDescent="0.25">
      <c r="A3019">
        <v>1202.2762620207516</v>
      </c>
      <c r="B3019">
        <v>3.2749712467193604</v>
      </c>
      <c r="C3019">
        <v>272798</v>
      </c>
    </row>
    <row r="3020" spans="1:3" x14ac:dyDescent="0.25">
      <c r="A3020">
        <v>1204.8397538817931</v>
      </c>
      <c r="B3020">
        <v>1.7046492099761963</v>
      </c>
      <c r="C3020">
        <v>138872</v>
      </c>
    </row>
    <row r="3021" spans="1:3" x14ac:dyDescent="0.25">
      <c r="A3021">
        <v>1204.9768388716413</v>
      </c>
      <c r="B3021">
        <v>2.4549810886383057</v>
      </c>
      <c r="C3021">
        <v>191937</v>
      </c>
    </row>
    <row r="3022" spans="1:3" x14ac:dyDescent="0.25">
      <c r="A3022">
        <v>1210.1046891454976</v>
      </c>
      <c r="B3022">
        <v>2.2457113265991211</v>
      </c>
      <c r="C3022">
        <v>211863</v>
      </c>
    </row>
    <row r="3023" spans="1:3" x14ac:dyDescent="0.25">
      <c r="A3023">
        <v>1209.8712831743701</v>
      </c>
      <c r="B3023">
        <v>3.2415022850036621</v>
      </c>
      <c r="C3023">
        <v>248785</v>
      </c>
    </row>
    <row r="3024" spans="1:3" x14ac:dyDescent="0.25">
      <c r="A3024">
        <v>1208.1118318204349</v>
      </c>
      <c r="B3024">
        <v>1.7035882472991943</v>
      </c>
      <c r="C3024">
        <v>140696</v>
      </c>
    </row>
    <row r="3025" spans="1:3" x14ac:dyDescent="0.25">
      <c r="A3025">
        <v>1205.1656556895982</v>
      </c>
      <c r="B3025">
        <v>3.7294344902038574</v>
      </c>
      <c r="C3025">
        <v>296710</v>
      </c>
    </row>
    <row r="3026" spans="1:3" x14ac:dyDescent="0.25">
      <c r="A3026">
        <v>1208.1606050557155</v>
      </c>
      <c r="B3026">
        <v>2.1514475345611572</v>
      </c>
      <c r="C3026">
        <v>163321</v>
      </c>
    </row>
    <row r="3027" spans="1:3" x14ac:dyDescent="0.25">
      <c r="A3027">
        <v>1202.8052659963871</v>
      </c>
      <c r="B3027">
        <v>2.5367152690887451</v>
      </c>
      <c r="C3027">
        <v>193941</v>
      </c>
    </row>
    <row r="3028" spans="1:3" x14ac:dyDescent="0.25">
      <c r="A3028">
        <v>1208.2712113868686</v>
      </c>
      <c r="B3028">
        <v>2.7639110088348389</v>
      </c>
      <c r="C3028">
        <v>233113</v>
      </c>
    </row>
    <row r="3029" spans="1:3" x14ac:dyDescent="0.25">
      <c r="A3029">
        <v>1208.6631303726565</v>
      </c>
      <c r="B3029">
        <v>2.3510046005249023</v>
      </c>
      <c r="C3029">
        <v>194786</v>
      </c>
    </row>
    <row r="3030" spans="1:3" x14ac:dyDescent="0.25">
      <c r="A3030">
        <v>1208.7392488184041</v>
      </c>
      <c r="B3030">
        <v>3.70302414894104</v>
      </c>
      <c r="C3030">
        <v>324142</v>
      </c>
    </row>
    <row r="3031" spans="1:3" x14ac:dyDescent="0.25">
      <c r="A3031">
        <v>1209.0256121069219</v>
      </c>
      <c r="B3031">
        <v>1.4575376510620117</v>
      </c>
      <c r="C3031">
        <v>91318</v>
      </c>
    </row>
    <row r="3032" spans="1:3" x14ac:dyDescent="0.25">
      <c r="A3032">
        <v>1210.2295808265255</v>
      </c>
      <c r="B3032">
        <v>2.1399621963500977</v>
      </c>
      <c r="C3032">
        <v>167395</v>
      </c>
    </row>
    <row r="3033" spans="1:3" x14ac:dyDescent="0.25">
      <c r="A3033">
        <v>1212.4133470105996</v>
      </c>
      <c r="B3033">
        <v>1.8597488403320313</v>
      </c>
      <c r="C3033">
        <v>164879</v>
      </c>
    </row>
    <row r="3034" spans="1:3" x14ac:dyDescent="0.25">
      <c r="A3034">
        <v>1207.6753236814766</v>
      </c>
      <c r="B3034">
        <v>2.2384083271026611</v>
      </c>
      <c r="C3034">
        <v>165725</v>
      </c>
    </row>
    <row r="3035" spans="1:3" x14ac:dyDescent="0.25">
      <c r="A3035">
        <v>1212.4234482783652</v>
      </c>
      <c r="B3035">
        <v>1.6038410663604736</v>
      </c>
      <c r="C3035">
        <v>141782</v>
      </c>
    </row>
    <row r="3036" spans="1:3" x14ac:dyDescent="0.25">
      <c r="A3036">
        <v>1210.1950929411205</v>
      </c>
      <c r="B3036">
        <v>3.2639145851135254</v>
      </c>
      <c r="C3036">
        <v>302563</v>
      </c>
    </row>
    <row r="3037" spans="1:3" x14ac:dyDescent="0.25">
      <c r="A3037">
        <v>1213.2245301926434</v>
      </c>
      <c r="B3037">
        <v>2.8966634273529053</v>
      </c>
      <c r="C3037">
        <v>286266</v>
      </c>
    </row>
    <row r="3038" spans="1:3" x14ac:dyDescent="0.25">
      <c r="A3038">
        <v>1202.6753236814768</v>
      </c>
      <c r="B3038">
        <v>1.9552843570709229</v>
      </c>
      <c r="C3038">
        <v>146828</v>
      </c>
    </row>
    <row r="3039" spans="1:3" x14ac:dyDescent="0.25">
      <c r="A3039">
        <v>1211.4793641885828</v>
      </c>
      <c r="B3039">
        <v>2.1315157413482666</v>
      </c>
      <c r="C3039">
        <v>156267</v>
      </c>
    </row>
    <row r="3040" spans="1:3" x14ac:dyDescent="0.25">
      <c r="A3040">
        <v>1211.8468965567304</v>
      </c>
      <c r="B3040">
        <v>3.4984595775604248</v>
      </c>
      <c r="C3040">
        <v>295740</v>
      </c>
    </row>
    <row r="3041" spans="1:3" x14ac:dyDescent="0.25">
      <c r="A3041">
        <v>1209.1950929411205</v>
      </c>
      <c r="B3041">
        <v>2.5249881744384766</v>
      </c>
      <c r="C3041">
        <v>186856</v>
      </c>
    </row>
    <row r="3042" spans="1:3" x14ac:dyDescent="0.25">
      <c r="A3042">
        <v>1213.8082245892156</v>
      </c>
      <c r="B3042">
        <v>1.590369701385498</v>
      </c>
      <c r="C3042">
        <v>139421</v>
      </c>
    </row>
    <row r="3043" spans="1:3" x14ac:dyDescent="0.25">
      <c r="A3043">
        <v>1217.0407640085691</v>
      </c>
      <c r="B3043">
        <v>2.9126782417297363</v>
      </c>
      <c r="C3043">
        <v>228656</v>
      </c>
    </row>
    <row r="3044" spans="1:3" x14ac:dyDescent="0.25">
      <c r="A3044">
        <v>1219.1118318204353</v>
      </c>
      <c r="B3044">
        <v>2.2616801261901855</v>
      </c>
      <c r="C3044">
        <v>201263</v>
      </c>
    </row>
    <row r="3045" spans="1:3" x14ac:dyDescent="0.25">
      <c r="A3045">
        <v>1214.8397538817933</v>
      </c>
      <c r="B3045">
        <v>2.9100492000579834</v>
      </c>
      <c r="C3045">
        <v>226525</v>
      </c>
    </row>
    <row r="3046" spans="1:3" x14ac:dyDescent="0.25">
      <c r="A3046">
        <v>1214.0407640085693</v>
      </c>
      <c r="B3046">
        <v>2.8014717102050781</v>
      </c>
      <c r="C3046">
        <v>224585</v>
      </c>
    </row>
    <row r="3047" spans="1:3" x14ac:dyDescent="0.25">
      <c r="A3047">
        <v>1214.7808793787474</v>
      </c>
      <c r="B3047">
        <v>3.6834406852722168</v>
      </c>
      <c r="C3047">
        <v>343814</v>
      </c>
    </row>
    <row r="3048" spans="1:3" x14ac:dyDescent="0.25">
      <c r="A3048">
        <v>1214.5676759431506</v>
      </c>
      <c r="B3048">
        <v>1.7686600685119629</v>
      </c>
      <c r="C3048">
        <v>120517</v>
      </c>
    </row>
    <row r="3049" spans="1:3" x14ac:dyDescent="0.25">
      <c r="A3049">
        <v>1212.8174593052076</v>
      </c>
      <c r="B3049">
        <v>2.0370199680328369</v>
      </c>
      <c r="C3049">
        <v>145736</v>
      </c>
    </row>
    <row r="3050" spans="1:3" x14ac:dyDescent="0.25">
      <c r="A3050">
        <v>1214.9768388716418</v>
      </c>
      <c r="B3050">
        <v>3.5930807590484619</v>
      </c>
      <c r="C3050">
        <v>279458</v>
      </c>
    </row>
    <row r="3051" spans="1:3" x14ac:dyDescent="0.25">
      <c r="A3051">
        <v>1216.4549775709431</v>
      </c>
      <c r="B3051">
        <v>3.4685044288635254</v>
      </c>
      <c r="C3051">
        <v>273754</v>
      </c>
    </row>
    <row r="3052" spans="1:3" x14ac:dyDescent="0.25">
      <c r="A3052">
        <v>1218.6976182580615</v>
      </c>
      <c r="B3052">
        <v>2.6785876750946045</v>
      </c>
      <c r="C3052">
        <v>245658</v>
      </c>
    </row>
    <row r="3053" spans="1:3" x14ac:dyDescent="0.25">
      <c r="A3053">
        <v>1222.359523141437</v>
      </c>
      <c r="B3053">
        <v>2.3934836387634277</v>
      </c>
      <c r="C3053">
        <v>198891</v>
      </c>
    </row>
    <row r="3054" spans="1:3" x14ac:dyDescent="0.25">
      <c r="A3054">
        <v>1219.0407640085693</v>
      </c>
      <c r="B3054">
        <v>1.9325966835021973</v>
      </c>
      <c r="C3054">
        <v>139414</v>
      </c>
    </row>
    <row r="3055" spans="1:3" x14ac:dyDescent="0.25">
      <c r="A3055">
        <v>1219.856997824495</v>
      </c>
      <c r="B3055">
        <v>3.1066434383392334</v>
      </c>
      <c r="C3055">
        <v>270300</v>
      </c>
    </row>
    <row r="3056" spans="1:3" x14ac:dyDescent="0.25">
      <c r="A3056">
        <v>1220.0945878777325</v>
      </c>
      <c r="B3056">
        <v>1.8886356353759766</v>
      </c>
      <c r="C3056">
        <v>128431</v>
      </c>
    </row>
    <row r="3057" spans="1:3" x14ac:dyDescent="0.25">
      <c r="A3057">
        <v>1216.2417741353461</v>
      </c>
      <c r="B3057">
        <v>2.9235126972198486</v>
      </c>
      <c r="C3057">
        <v>226031</v>
      </c>
    </row>
    <row r="3058" spans="1:3" x14ac:dyDescent="0.25">
      <c r="A3058">
        <v>1219.4722215136451</v>
      </c>
      <c r="B3058">
        <v>2.3301482200622559</v>
      </c>
      <c r="C3058">
        <v>175597</v>
      </c>
    </row>
    <row r="3059" spans="1:3" x14ac:dyDescent="0.25">
      <c r="A3059">
        <v>1222.5605332682137</v>
      </c>
      <c r="B3059">
        <v>3.0022110939025879</v>
      </c>
      <c r="C3059">
        <v>261812</v>
      </c>
    </row>
    <row r="3060" spans="1:3" x14ac:dyDescent="0.25">
      <c r="A3060">
        <v>1220.1950929411203</v>
      </c>
      <c r="B3060">
        <v>2.1724631786346436</v>
      </c>
      <c r="C3060">
        <v>194817</v>
      </c>
    </row>
    <row r="3061" spans="1:3" x14ac:dyDescent="0.25">
      <c r="A3061">
        <v>1222.4448763031774</v>
      </c>
      <c r="B3061">
        <v>2.9427793025970459</v>
      </c>
      <c r="C3061">
        <v>210844</v>
      </c>
    </row>
    <row r="3062" spans="1:3" x14ac:dyDescent="0.25">
      <c r="A3062">
        <v>1220.5331880577453</v>
      </c>
      <c r="B3062">
        <v>2.6368303298950195</v>
      </c>
      <c r="C3062">
        <v>203132</v>
      </c>
    </row>
    <row r="3063" spans="1:3" x14ac:dyDescent="0.25">
      <c r="A3063">
        <v>1225.0844866099671</v>
      </c>
      <c r="B3063">
        <v>2.4596080780029297</v>
      </c>
      <c r="C3063">
        <v>190218</v>
      </c>
    </row>
    <row r="3064" spans="1:3" x14ac:dyDescent="0.25">
      <c r="A3064">
        <v>1221.5432893255111</v>
      </c>
      <c r="B3064">
        <v>2.594045877456665</v>
      </c>
      <c r="C3064">
        <v>256358</v>
      </c>
    </row>
    <row r="3065" spans="1:3" x14ac:dyDescent="0.25">
      <c r="A3065">
        <v>1225.4528855298879</v>
      </c>
      <c r="B3065">
        <v>1.2493176460266113</v>
      </c>
      <c r="C3065">
        <v>98218</v>
      </c>
    </row>
    <row r="3066" spans="1:3" x14ac:dyDescent="0.25">
      <c r="A3066">
        <v>1224.2712113868683</v>
      </c>
      <c r="B3066">
        <v>3.1438052654266357</v>
      </c>
      <c r="C3066">
        <v>297793</v>
      </c>
    </row>
    <row r="3067" spans="1:3" x14ac:dyDescent="0.25">
      <c r="A3067">
        <v>1222.8174593052074</v>
      </c>
      <c r="B3067">
        <v>2.0940186977386475</v>
      </c>
      <c r="C3067">
        <v>152691</v>
      </c>
    </row>
    <row r="3068" spans="1:3" x14ac:dyDescent="0.25">
      <c r="A3068">
        <v>1224.6976182580618</v>
      </c>
      <c r="B3068">
        <v>2.6412637233734131</v>
      </c>
      <c r="C3068">
        <v>226437</v>
      </c>
    </row>
    <row r="3069" spans="1:3" x14ac:dyDescent="0.25">
      <c r="A3069">
        <v>1223.668181006539</v>
      </c>
      <c r="B3069">
        <v>2.808819055557251</v>
      </c>
      <c r="C3069">
        <v>218260</v>
      </c>
    </row>
    <row r="3070" spans="1:3" x14ac:dyDescent="0.25">
      <c r="A3070">
        <v>1225.5037508062226</v>
      </c>
      <c r="B3070">
        <v>3.3094651699066162</v>
      </c>
      <c r="C3070">
        <v>262893</v>
      </c>
    </row>
    <row r="3071" spans="1:3" x14ac:dyDescent="0.25">
      <c r="A3071">
        <v>1223.7442994522867</v>
      </c>
      <c r="B3071">
        <v>3.1917812824249268</v>
      </c>
      <c r="C3071">
        <v>264782</v>
      </c>
    </row>
    <row r="3072" spans="1:3" x14ac:dyDescent="0.25">
      <c r="A3072">
        <v>1227.8590898655505</v>
      </c>
      <c r="B3072">
        <v>1.7978920936584473</v>
      </c>
      <c r="C3072">
        <v>131177</v>
      </c>
    </row>
    <row r="3073" spans="1:3" x14ac:dyDescent="0.25">
      <c r="A3073">
        <v>1225.697618258062</v>
      </c>
      <c r="B3073">
        <v>2.8842206001281738</v>
      </c>
      <c r="C3073">
        <v>245439</v>
      </c>
    </row>
    <row r="3074" spans="1:3" x14ac:dyDescent="0.25">
      <c r="A3074">
        <v>1227.732106143467</v>
      </c>
      <c r="B3074">
        <v>1.9666378498077393</v>
      </c>
      <c r="C3074">
        <v>159745</v>
      </c>
    </row>
    <row r="3075" spans="1:3" x14ac:dyDescent="0.25">
      <c r="A3075">
        <v>1226.7930726875677</v>
      </c>
      <c r="B3075">
        <v>2.06610107421875</v>
      </c>
      <c r="C3075">
        <v>153134</v>
      </c>
    </row>
    <row r="3076" spans="1:3" x14ac:dyDescent="0.25">
      <c r="A3076">
        <v>1227.8498551495577</v>
      </c>
      <c r="B3076">
        <v>3.5551536083221436</v>
      </c>
      <c r="C3076">
        <v>297383</v>
      </c>
    </row>
    <row r="3077" spans="1:3" x14ac:dyDescent="0.25">
      <c r="A3077">
        <v>1229.0407640085696</v>
      </c>
      <c r="B3077">
        <v>3.7438549995422363</v>
      </c>
      <c r="C3077">
        <v>324519</v>
      </c>
    </row>
    <row r="3078" spans="1:3" x14ac:dyDescent="0.25">
      <c r="A3078">
        <v>1227.4377336282394</v>
      </c>
      <c r="B3078">
        <v>2.6973848342895508</v>
      </c>
      <c r="C3078">
        <v>222850</v>
      </c>
    </row>
    <row r="3079" spans="1:3" x14ac:dyDescent="0.25">
      <c r="A3079">
        <v>1230.7758287448651</v>
      </c>
      <c r="B3079">
        <v>2.2251713275909424</v>
      </c>
      <c r="C3079">
        <v>172026</v>
      </c>
    </row>
    <row r="3080" spans="1:3" x14ac:dyDescent="0.25">
      <c r="A3080">
        <v>1226.8935777509555</v>
      </c>
      <c r="B3080">
        <v>3.659965991973877</v>
      </c>
      <c r="C3080">
        <v>342212</v>
      </c>
    </row>
    <row r="3081" spans="1:3" x14ac:dyDescent="0.25">
      <c r="A3081">
        <v>1229.3372285648513</v>
      </c>
      <c r="B3081">
        <v>4.6112778186798096</v>
      </c>
      <c r="C3081">
        <v>415070</v>
      </c>
    </row>
    <row r="3082" spans="1:3" x14ac:dyDescent="0.25">
      <c r="A3082">
        <v>1231.969696196704</v>
      </c>
      <c r="B3082">
        <v>3.5399203300476074</v>
      </c>
      <c r="C3082">
        <v>241561</v>
      </c>
    </row>
    <row r="3083" spans="1:3" x14ac:dyDescent="0.25">
      <c r="A3083">
        <v>1229.0651506262095</v>
      </c>
      <c r="B3083">
        <v>2.7220597267150879</v>
      </c>
      <c r="C3083">
        <v>206739</v>
      </c>
    </row>
    <row r="3084" spans="1:3" x14ac:dyDescent="0.25">
      <c r="A3084">
        <v>1228.5727265770329</v>
      </c>
      <c r="B3084">
        <v>2.937565803527832</v>
      </c>
      <c r="C3084">
        <v>249850</v>
      </c>
    </row>
    <row r="3085" spans="1:3" x14ac:dyDescent="0.25">
      <c r="A3085">
        <v>1231.5209947489254</v>
      </c>
      <c r="B3085">
        <v>2.4784140586853027</v>
      </c>
      <c r="C3085">
        <v>198518</v>
      </c>
    </row>
    <row r="3086" spans="1:3" x14ac:dyDescent="0.25">
      <c r="A3086">
        <v>1228.2417741353463</v>
      </c>
      <c r="B3086">
        <v>2.799055814743042</v>
      </c>
      <c r="C3086">
        <v>217234</v>
      </c>
    </row>
    <row r="3087" spans="1:3" x14ac:dyDescent="0.25">
      <c r="A3087">
        <v>1230.3372285648522</v>
      </c>
      <c r="B3087">
        <v>3.1379935741424561</v>
      </c>
      <c r="C3087">
        <v>239438</v>
      </c>
    </row>
    <row r="3088" spans="1:3" x14ac:dyDescent="0.25">
      <c r="A3088">
        <v>1229.9280656363615</v>
      </c>
      <c r="B3088">
        <v>1.7090585231781006</v>
      </c>
      <c r="C3088">
        <v>132570</v>
      </c>
    </row>
    <row r="3089" spans="1:3" x14ac:dyDescent="0.25">
      <c r="A3089">
        <v>1233.9869401394067</v>
      </c>
      <c r="B3089">
        <v>3.5497119426727295</v>
      </c>
      <c r="C3089">
        <v>310106</v>
      </c>
    </row>
    <row r="3090" spans="1:3" x14ac:dyDescent="0.25">
      <c r="A3090">
        <v>1232.2539674441657</v>
      </c>
      <c r="B3090">
        <v>3.0285384654998779</v>
      </c>
      <c r="C3090">
        <v>259618</v>
      </c>
    </row>
    <row r="3091" spans="1:3" x14ac:dyDescent="0.25">
      <c r="A3091">
        <v>1231.0996385116152</v>
      </c>
      <c r="B3091">
        <v>2.2821414470672607</v>
      </c>
      <c r="C3091">
        <v>169404</v>
      </c>
    </row>
    <row r="3092" spans="1:3" x14ac:dyDescent="0.25">
      <c r="A3092">
        <v>1234.6976182580613</v>
      </c>
      <c r="B3092">
        <v>3.9202287197113037</v>
      </c>
      <c r="C3092">
        <v>324658</v>
      </c>
    </row>
    <row r="3093" spans="1:3" x14ac:dyDescent="0.25">
      <c r="A3093">
        <v>1233.1046891454978</v>
      </c>
      <c r="B3093">
        <v>3.0954968929290771</v>
      </c>
      <c r="C3093">
        <v>268578</v>
      </c>
    </row>
    <row r="3094" spans="1:3" x14ac:dyDescent="0.25">
      <c r="A3094">
        <v>1234.829652614028</v>
      </c>
      <c r="B3094">
        <v>1.7420506477355957</v>
      </c>
      <c r="C3094">
        <v>128453</v>
      </c>
    </row>
    <row r="3095" spans="1:3" x14ac:dyDescent="0.25">
      <c r="A3095">
        <v>1237.8641404994332</v>
      </c>
      <c r="B3095">
        <v>2.0856108665466309</v>
      </c>
      <c r="C3095">
        <v>163646</v>
      </c>
    </row>
    <row r="3096" spans="1:3" x14ac:dyDescent="0.25">
      <c r="A3096">
        <v>1232.631601080079</v>
      </c>
      <c r="B3096">
        <v>3.0148932933807373</v>
      </c>
      <c r="C3096">
        <v>266772</v>
      </c>
    </row>
    <row r="3097" spans="1:3" x14ac:dyDescent="0.25">
      <c r="A3097">
        <v>1236.2388155425181</v>
      </c>
      <c r="B3097">
        <v>2.2158834934234619</v>
      </c>
      <c r="C3097">
        <v>158712</v>
      </c>
    </row>
    <row r="3098" spans="1:3" x14ac:dyDescent="0.25">
      <c r="A3098">
        <v>1236.9797974644689</v>
      </c>
      <c r="B3098">
        <v>1.486076831817627</v>
      </c>
      <c r="C3098">
        <v>120864</v>
      </c>
    </row>
    <row r="3099" spans="1:3" x14ac:dyDescent="0.25">
      <c r="A3099">
        <v>1235.5748186180886</v>
      </c>
      <c r="B3099">
        <v>1.8629646301269531</v>
      </c>
      <c r="C3099">
        <v>143808</v>
      </c>
    </row>
    <row r="3100" spans="1:3" x14ac:dyDescent="0.25">
      <c r="A3100">
        <v>1238.9453095790634</v>
      </c>
      <c r="B3100">
        <v>1.9312674999237061</v>
      </c>
      <c r="C3100">
        <v>168674</v>
      </c>
    </row>
    <row r="3101" spans="1:3" x14ac:dyDescent="0.25">
      <c r="A3101">
        <v>1237.0163773909298</v>
      </c>
      <c r="B3101">
        <v>3.6172895431518555</v>
      </c>
      <c r="C3101">
        <v>376732</v>
      </c>
    </row>
    <row r="3102" spans="1:3" x14ac:dyDescent="0.25">
      <c r="A3102">
        <v>1237.0874452027952</v>
      </c>
      <c r="B3102">
        <v>3.1366467475891113</v>
      </c>
      <c r="C3102">
        <v>274309</v>
      </c>
    </row>
    <row r="3103" spans="1:3" x14ac:dyDescent="0.25">
      <c r="A3103">
        <v>1241.1433611130124</v>
      </c>
      <c r="B3103">
        <v>3.3723621368408203</v>
      </c>
      <c r="C3103">
        <v>260072</v>
      </c>
    </row>
    <row r="3104" spans="1:3" x14ac:dyDescent="0.25">
      <c r="A3104">
        <v>1240.9595949289389</v>
      </c>
      <c r="B3104">
        <v>1.7558712959289551</v>
      </c>
      <c r="C3104">
        <v>126797</v>
      </c>
    </row>
    <row r="3105" spans="1:3" x14ac:dyDescent="0.25">
      <c r="A3105">
        <v>1238.9402589451809</v>
      </c>
      <c r="B3105">
        <v>3.3407034873962402</v>
      </c>
      <c r="C3105">
        <v>252726</v>
      </c>
    </row>
    <row r="3106" spans="1:3" x14ac:dyDescent="0.25">
      <c r="A3106">
        <v>1240.6660889654845</v>
      </c>
      <c r="B3106">
        <v>4.9597148895263672</v>
      </c>
      <c r="C3106">
        <v>463717</v>
      </c>
    </row>
    <row r="3107" spans="1:3" x14ac:dyDescent="0.25">
      <c r="A3107">
        <v>1238.0134187981014</v>
      </c>
      <c r="B3107">
        <v>3.034130334854126</v>
      </c>
      <c r="C3107">
        <v>228539</v>
      </c>
    </row>
    <row r="3108" spans="1:3" x14ac:dyDescent="0.25">
      <c r="A3108">
        <v>1239.6559876977194</v>
      </c>
      <c r="B3108">
        <v>4.2376570701599121</v>
      </c>
      <c r="C3108">
        <v>364984</v>
      </c>
    </row>
    <row r="3109" spans="1:3" x14ac:dyDescent="0.25">
      <c r="A3109">
        <v>1241.1707063234803</v>
      </c>
      <c r="B3109">
        <v>2.8809812068939209</v>
      </c>
      <c r="C3109">
        <v>238685</v>
      </c>
    </row>
    <row r="3110" spans="1:3" x14ac:dyDescent="0.25">
      <c r="A3110">
        <v>1237.5920625607907</v>
      </c>
      <c r="B3110">
        <v>2.1216130256652832</v>
      </c>
      <c r="C3110">
        <v>164826</v>
      </c>
    </row>
    <row r="3111" spans="1:3" x14ac:dyDescent="0.25">
      <c r="A3111">
        <v>1238.9575028878835</v>
      </c>
      <c r="B3111">
        <v>3.1143157482147217</v>
      </c>
      <c r="C3111">
        <v>257712</v>
      </c>
    </row>
    <row r="3112" spans="1:3" x14ac:dyDescent="0.25">
      <c r="A3112">
        <v>1241.4915574974025</v>
      </c>
      <c r="B3112">
        <v>3.4383983612060547</v>
      </c>
      <c r="C3112">
        <v>291279</v>
      </c>
    </row>
    <row r="3113" spans="1:3" x14ac:dyDescent="0.25">
      <c r="A3113">
        <v>1242.732106143467</v>
      </c>
      <c r="B3113">
        <v>3.6581673622131348</v>
      </c>
      <c r="C3113">
        <v>310258</v>
      </c>
    </row>
    <row r="3114" spans="1:3" x14ac:dyDescent="0.25">
      <c r="A3114">
        <v>1243.3494218736714</v>
      </c>
      <c r="B3114">
        <v>2.6628952026367188</v>
      </c>
      <c r="C3114">
        <v>208246</v>
      </c>
    </row>
    <row r="3115" spans="1:3" x14ac:dyDescent="0.25">
      <c r="A3115">
        <v>1242.8885271170732</v>
      </c>
      <c r="B3115">
        <v>2.2336132526397705</v>
      </c>
      <c r="C3115">
        <v>153961</v>
      </c>
    </row>
    <row r="3116" spans="1:3" x14ac:dyDescent="0.25">
      <c r="A3116">
        <v>1240.7758287448651</v>
      </c>
      <c r="B3116">
        <v>2.5906538963317871</v>
      </c>
      <c r="C3116">
        <v>190448</v>
      </c>
    </row>
    <row r="3117" spans="1:3" x14ac:dyDescent="0.25">
      <c r="A3117">
        <v>1244.670273047594</v>
      </c>
      <c r="B3117">
        <v>2.2603812217712402</v>
      </c>
      <c r="C3117">
        <v>158263</v>
      </c>
    </row>
    <row r="3118" spans="1:3" x14ac:dyDescent="0.25">
      <c r="A3118">
        <v>1243.2367235014631</v>
      </c>
      <c r="B3118">
        <v>3.9212212562561035</v>
      </c>
      <c r="C3118">
        <v>309020</v>
      </c>
    </row>
    <row r="3119" spans="1:3" x14ac:dyDescent="0.25">
      <c r="A3119">
        <v>1240.6681810065395</v>
      </c>
      <c r="B3119">
        <v>2.7008876800537109</v>
      </c>
      <c r="C3119">
        <v>213175</v>
      </c>
    </row>
    <row r="3120" spans="1:3" x14ac:dyDescent="0.25">
      <c r="A3120">
        <v>1243.3443712397891</v>
      </c>
      <c r="B3120">
        <v>3.3879494667053223</v>
      </c>
      <c r="C3120">
        <v>265225</v>
      </c>
    </row>
    <row r="3121" spans="1:3" x14ac:dyDescent="0.25">
      <c r="A3121">
        <v>1243.9575028878839</v>
      </c>
      <c r="B3121">
        <v>2.7060034275054932</v>
      </c>
      <c r="C3121">
        <v>244125</v>
      </c>
    </row>
    <row r="3122" spans="1:3" x14ac:dyDescent="0.25">
      <c r="A3122">
        <v>1247.2854967367439</v>
      </c>
      <c r="B3122">
        <v>1.7356078624725342</v>
      </c>
      <c r="C3122">
        <v>125239</v>
      </c>
    </row>
    <row r="3123" spans="1:3" x14ac:dyDescent="0.25">
      <c r="A3123">
        <v>1248.1656556895973</v>
      </c>
      <c r="B3123">
        <v>3.6143448352813721</v>
      </c>
      <c r="C3123">
        <v>313639</v>
      </c>
    </row>
    <row r="3124" spans="1:3" x14ac:dyDescent="0.25">
      <c r="A3124">
        <v>1249.7859300126304</v>
      </c>
      <c r="B3124">
        <v>2.1271090507507324</v>
      </c>
      <c r="C3124">
        <v>148943</v>
      </c>
    </row>
    <row r="3125" spans="1:3" x14ac:dyDescent="0.25">
      <c r="A3125">
        <v>1243.5626253092682</v>
      </c>
      <c r="B3125">
        <v>3.0025308132171631</v>
      </c>
      <c r="C3125">
        <v>222368</v>
      </c>
    </row>
    <row r="3126" spans="1:3" x14ac:dyDescent="0.25">
      <c r="A3126">
        <v>1247.79812332145</v>
      </c>
      <c r="B3126">
        <v>2.7439765930175781</v>
      </c>
      <c r="C3126">
        <v>237180</v>
      </c>
    </row>
    <row r="3127" spans="1:3" x14ac:dyDescent="0.25">
      <c r="A3127">
        <v>1246.7169542418196</v>
      </c>
      <c r="B3127">
        <v>4.1513557434082031</v>
      </c>
      <c r="C3127">
        <v>340638</v>
      </c>
    </row>
    <row r="3128" spans="1:3" x14ac:dyDescent="0.25">
      <c r="A3128">
        <v>1247.7047609329993</v>
      </c>
      <c r="B3128">
        <v>2.8123648166656494</v>
      </c>
      <c r="C3128">
        <v>223072</v>
      </c>
    </row>
    <row r="3129" spans="1:3" x14ac:dyDescent="0.25">
      <c r="A3129">
        <v>1248.8052659963876</v>
      </c>
      <c r="B3129">
        <v>1.9018778800964355</v>
      </c>
      <c r="C3129">
        <v>144808</v>
      </c>
    </row>
    <row r="3130" spans="1:3" x14ac:dyDescent="0.25">
      <c r="A3130">
        <v>1248.6042558696115</v>
      </c>
      <c r="B3130">
        <v>2.2864456176757813</v>
      </c>
      <c r="C3130">
        <v>157397</v>
      </c>
    </row>
    <row r="3131" spans="1:3" x14ac:dyDescent="0.25">
      <c r="A3131">
        <v>1245.6458864299536</v>
      </c>
      <c r="B3131">
        <v>2.8315513134002686</v>
      </c>
      <c r="C3131">
        <v>212736</v>
      </c>
    </row>
    <row r="3132" spans="1:3" x14ac:dyDescent="0.25">
      <c r="A3132">
        <v>1248.2611101191035</v>
      </c>
      <c r="B3132">
        <v>2.7540411949157715</v>
      </c>
      <c r="C3132">
        <v>204081</v>
      </c>
    </row>
    <row r="3133" spans="1:3" x14ac:dyDescent="0.25">
      <c r="A3133">
        <v>1249.6336931211338</v>
      </c>
      <c r="B3133">
        <v>2.2113618850708008</v>
      </c>
      <c r="C3133">
        <v>158450</v>
      </c>
    </row>
    <row r="3134" spans="1:3" x14ac:dyDescent="0.25">
      <c r="A3134">
        <v>1253.0702012600916</v>
      </c>
      <c r="B3134">
        <v>4.3697323799133301</v>
      </c>
      <c r="C3134">
        <v>385173</v>
      </c>
    </row>
    <row r="3135" spans="1:3" x14ac:dyDescent="0.25">
      <c r="A3135">
        <v>1250.8052659963882</v>
      </c>
      <c r="B3135">
        <v>4.513181209564209</v>
      </c>
      <c r="C3135">
        <v>305637</v>
      </c>
    </row>
    <row r="3136" spans="1:3" x14ac:dyDescent="0.25">
      <c r="A3136">
        <v>1250.0062761231638</v>
      </c>
      <c r="B3136">
        <v>3.4359810352325439</v>
      </c>
      <c r="C3136">
        <v>253134</v>
      </c>
    </row>
    <row r="3137" spans="1:3" x14ac:dyDescent="0.25">
      <c r="A3137">
        <v>1251.398195108952</v>
      </c>
      <c r="B3137">
        <v>2.7029831409454346</v>
      </c>
      <c r="C3137">
        <v>201932</v>
      </c>
    </row>
    <row r="3138" spans="1:3" x14ac:dyDescent="0.25">
      <c r="A3138">
        <v>1250.8448045156756</v>
      </c>
      <c r="B3138">
        <v>3.5416386127471924</v>
      </c>
      <c r="C3138">
        <v>331489</v>
      </c>
    </row>
    <row r="3139" spans="1:3" x14ac:dyDescent="0.25">
      <c r="A3139">
        <v>1252.655987697719</v>
      </c>
      <c r="B3139">
        <v>2.1590118408203125</v>
      </c>
      <c r="C3139">
        <v>173578</v>
      </c>
    </row>
    <row r="3140" spans="1:3" x14ac:dyDescent="0.25">
      <c r="A3140">
        <v>1248.4082963767175</v>
      </c>
      <c r="B3140">
        <v>2.3885700702667236</v>
      </c>
      <c r="C3140">
        <v>185768</v>
      </c>
    </row>
    <row r="3141" spans="1:3" x14ac:dyDescent="0.25">
      <c r="A3141">
        <v>1254.4154390516544</v>
      </c>
      <c r="B3141">
        <v>3.4391417503356934</v>
      </c>
      <c r="C3141">
        <v>273734</v>
      </c>
    </row>
    <row r="3142" spans="1:3" x14ac:dyDescent="0.25">
      <c r="A3142">
        <v>1256.0113267570466</v>
      </c>
      <c r="B3142">
        <v>3.0176906585693359</v>
      </c>
      <c r="C3142">
        <v>244979</v>
      </c>
    </row>
    <row r="3143" spans="1:3" x14ac:dyDescent="0.25">
      <c r="A3143">
        <v>1255.5432893255108</v>
      </c>
      <c r="B3143">
        <v>1.802959680557251</v>
      </c>
      <c r="C3143">
        <v>157244</v>
      </c>
    </row>
    <row r="3144" spans="1:3" x14ac:dyDescent="0.25">
      <c r="A3144">
        <v>1257.8468965567304</v>
      </c>
      <c r="B3144">
        <v>3.9824762344360352</v>
      </c>
      <c r="C3144">
        <v>338269</v>
      </c>
    </row>
    <row r="3145" spans="1:3" x14ac:dyDescent="0.25">
      <c r="A3145">
        <v>1255.9108216936581</v>
      </c>
      <c r="B3145">
        <v>3.5092780590057373</v>
      </c>
      <c r="C3145">
        <v>334409</v>
      </c>
    </row>
    <row r="3146" spans="1:3" x14ac:dyDescent="0.25">
      <c r="A3146">
        <v>1256.7737367038103</v>
      </c>
      <c r="B3146">
        <v>3.8457949161529541</v>
      </c>
      <c r="C3146">
        <v>391274</v>
      </c>
    </row>
    <row r="3147" spans="1:3" x14ac:dyDescent="0.25">
      <c r="A3147">
        <v>1254.7615433949902</v>
      </c>
      <c r="B3147">
        <v>2.1777918338775635</v>
      </c>
      <c r="C3147">
        <v>183046</v>
      </c>
    </row>
    <row r="3148" spans="1:3" x14ac:dyDescent="0.25">
      <c r="A3148">
        <v>1253.0924958366775</v>
      </c>
      <c r="B3148">
        <v>2.9905807971954346</v>
      </c>
      <c r="C3148">
        <v>295469</v>
      </c>
    </row>
    <row r="3149" spans="1:3" x14ac:dyDescent="0.25">
      <c r="A3149">
        <v>1254.1950929411205</v>
      </c>
      <c r="B3149">
        <v>2.7212567329406738</v>
      </c>
      <c r="C3149">
        <v>227626</v>
      </c>
    </row>
    <row r="3150" spans="1:3" x14ac:dyDescent="0.25">
      <c r="A3150">
        <v>1257.0113267570464</v>
      </c>
      <c r="B3150">
        <v>4.2728283405303955</v>
      </c>
      <c r="C3150">
        <v>399170</v>
      </c>
    </row>
    <row r="3151" spans="1:3" x14ac:dyDescent="0.25">
      <c r="A3151">
        <v>1254.7413408594593</v>
      </c>
      <c r="B3151">
        <v>2.6959207057952881</v>
      </c>
      <c r="C3151">
        <v>204016</v>
      </c>
    </row>
    <row r="3152" spans="1:3" x14ac:dyDescent="0.25">
      <c r="A3152">
        <v>1256.734198184522</v>
      </c>
      <c r="B3152">
        <v>2.6315960884094238</v>
      </c>
      <c r="C3152">
        <v>194869</v>
      </c>
    </row>
    <row r="3153" spans="1:3" x14ac:dyDescent="0.25">
      <c r="A3153">
        <v>1261.6214998123132</v>
      </c>
      <c r="B3153">
        <v>3.6106221675872803</v>
      </c>
      <c r="C3153">
        <v>290826</v>
      </c>
    </row>
    <row r="3154" spans="1:3" x14ac:dyDescent="0.25">
      <c r="A3154">
        <v>1256.592062560791</v>
      </c>
      <c r="B3154">
        <v>2.6855885982513428</v>
      </c>
      <c r="C3154">
        <v>208679</v>
      </c>
    </row>
    <row r="3155" spans="1:3" x14ac:dyDescent="0.25">
      <c r="A3155">
        <v>1262.1088732276069</v>
      </c>
      <c r="B3155">
        <v>3.2660667896270752</v>
      </c>
      <c r="C3155">
        <v>242492</v>
      </c>
    </row>
    <row r="3156" spans="1:3" x14ac:dyDescent="0.25">
      <c r="A3156">
        <v>1258.6194077712594</v>
      </c>
      <c r="B3156">
        <v>4.2067906856536865</v>
      </c>
      <c r="C3156">
        <v>395397</v>
      </c>
    </row>
    <row r="3157" spans="1:3" x14ac:dyDescent="0.25">
      <c r="A3157">
        <v>1259.5382386916285</v>
      </c>
      <c r="B3157">
        <v>3.255152702331543</v>
      </c>
      <c r="C3157">
        <v>277755</v>
      </c>
    </row>
    <row r="3158" spans="1:3" x14ac:dyDescent="0.25">
      <c r="A3158">
        <v>1259.1555544218331</v>
      </c>
      <c r="B3158">
        <v>2.0189659595489502</v>
      </c>
      <c r="C3158">
        <v>137623</v>
      </c>
    </row>
    <row r="3159" spans="1:3" x14ac:dyDescent="0.25">
      <c r="A3159">
        <v>1258.8813844421359</v>
      </c>
      <c r="B3159">
        <v>2.6204359531402588</v>
      </c>
      <c r="C3159">
        <v>203417</v>
      </c>
    </row>
    <row r="3160" spans="1:3" x14ac:dyDescent="0.25">
      <c r="A3160">
        <v>1260.4356415871855</v>
      </c>
      <c r="B3160">
        <v>2.5128226280212402</v>
      </c>
      <c r="C3160">
        <v>246873</v>
      </c>
    </row>
    <row r="3161" spans="1:3" x14ac:dyDescent="0.25">
      <c r="A3161">
        <v>1257.0214280248119</v>
      </c>
      <c r="B3161">
        <v>3.9853980541229248</v>
      </c>
      <c r="C3161">
        <v>368607</v>
      </c>
    </row>
    <row r="3162" spans="1:3" x14ac:dyDescent="0.25">
      <c r="A3162">
        <v>1265.1707063234799</v>
      </c>
      <c r="B3162">
        <v>2.318373441696167</v>
      </c>
      <c r="C3162">
        <v>199238</v>
      </c>
    </row>
    <row r="3163" spans="1:3" x14ac:dyDescent="0.25">
      <c r="A3163">
        <v>1263.9524522540012</v>
      </c>
      <c r="B3163">
        <v>2.6596305370330811</v>
      </c>
      <c r="C3163">
        <v>222232</v>
      </c>
    </row>
    <row r="3164" spans="1:3" x14ac:dyDescent="0.25">
      <c r="A3164">
        <v>1264.2560594852205</v>
      </c>
      <c r="B3164">
        <v>4.1437168121337891</v>
      </c>
      <c r="C3164">
        <v>373291</v>
      </c>
    </row>
    <row r="3165" spans="1:3" x14ac:dyDescent="0.25">
      <c r="A3165">
        <v>1261.7686860699275</v>
      </c>
      <c r="B3165">
        <v>4.0763256549835205</v>
      </c>
      <c r="C3165">
        <v>338489</v>
      </c>
    </row>
    <row r="3166" spans="1:3" x14ac:dyDescent="0.25">
      <c r="A3166">
        <v>1264.8347032479103</v>
      </c>
      <c r="B3166">
        <v>3.4697496891021729</v>
      </c>
      <c r="C3166">
        <v>289126</v>
      </c>
    </row>
    <row r="3167" spans="1:3" x14ac:dyDescent="0.25">
      <c r="A3167">
        <v>1263.3860018001315</v>
      </c>
      <c r="B3167">
        <v>3.4874603748321533</v>
      </c>
      <c r="C3167">
        <v>276447</v>
      </c>
    </row>
    <row r="3168" spans="1:3" x14ac:dyDescent="0.25">
      <c r="A3168">
        <v>1262.76154339499</v>
      </c>
      <c r="B3168">
        <v>3.2204656600952148</v>
      </c>
      <c r="C3168">
        <v>261603</v>
      </c>
    </row>
    <row r="3169" spans="1:3" x14ac:dyDescent="0.25">
      <c r="A3169">
        <v>1263.3515139147269</v>
      </c>
      <c r="B3169">
        <v>1.4246971607208252</v>
      </c>
      <c r="C3169">
        <v>85381</v>
      </c>
    </row>
    <row r="3170" spans="1:3" x14ac:dyDescent="0.25">
      <c r="A3170">
        <v>1261.0996385116148</v>
      </c>
      <c r="B3170">
        <v>2.2745871543884277</v>
      </c>
      <c r="C3170">
        <v>175628</v>
      </c>
    </row>
    <row r="3171" spans="1:3" x14ac:dyDescent="0.25">
      <c r="A3171">
        <v>1262.4032457428348</v>
      </c>
      <c r="B3171">
        <v>4.4685671329498291</v>
      </c>
      <c r="C3171">
        <v>409096</v>
      </c>
    </row>
    <row r="3172" spans="1:3" x14ac:dyDescent="0.25">
      <c r="A3172">
        <v>1267.2611101191033</v>
      </c>
      <c r="B3172">
        <v>3.9570105075836182</v>
      </c>
      <c r="C3172">
        <v>299652</v>
      </c>
    </row>
    <row r="3173" spans="1:3" x14ac:dyDescent="0.25">
      <c r="A3173">
        <v>1268.058007951272</v>
      </c>
      <c r="B3173">
        <v>3.4764013290405273</v>
      </c>
      <c r="C3173">
        <v>301795</v>
      </c>
    </row>
    <row r="3174" spans="1:3" x14ac:dyDescent="0.25">
      <c r="A3174">
        <v>1267.5331880577453</v>
      </c>
      <c r="B3174">
        <v>3.7668685913085938</v>
      </c>
      <c r="C3174">
        <v>308102</v>
      </c>
    </row>
    <row r="3175" spans="1:3" x14ac:dyDescent="0.25">
      <c r="A3175">
        <v>1267.0113267570462</v>
      </c>
      <c r="B3175">
        <v>2.511030912399292</v>
      </c>
      <c r="C3175">
        <v>193550</v>
      </c>
    </row>
    <row r="3176" spans="1:3" x14ac:dyDescent="0.25">
      <c r="A3176">
        <v>1270.5554826343305</v>
      </c>
      <c r="B3176">
        <v>2.4489741325378418</v>
      </c>
      <c r="C3176">
        <v>187880</v>
      </c>
    </row>
    <row r="3177" spans="1:3" x14ac:dyDescent="0.25">
      <c r="A3177">
        <v>1267.6143571373764</v>
      </c>
      <c r="B3177">
        <v>1.7207915782928467</v>
      </c>
      <c r="C3177">
        <v>153181</v>
      </c>
    </row>
    <row r="3178" spans="1:3" x14ac:dyDescent="0.25">
      <c r="A3178">
        <v>1266.06515062621</v>
      </c>
      <c r="B3178">
        <v>2.8964905738830566</v>
      </c>
      <c r="C3178">
        <v>249357</v>
      </c>
    </row>
    <row r="3179" spans="1:3" x14ac:dyDescent="0.25">
      <c r="A3179">
        <v>1266.3006486383917</v>
      </c>
      <c r="B3179">
        <v>2.7012951374053955</v>
      </c>
      <c r="C3179">
        <v>206562</v>
      </c>
    </row>
    <row r="3180" spans="1:3" x14ac:dyDescent="0.25">
      <c r="A3180">
        <v>1266.8712831743708</v>
      </c>
      <c r="B3180">
        <v>3.2327837944030762</v>
      </c>
      <c r="C3180">
        <v>268197</v>
      </c>
    </row>
    <row r="3181" spans="1:3" x14ac:dyDescent="0.25">
      <c r="A3181">
        <v>1266.4600282048248</v>
      </c>
      <c r="B3181">
        <v>3.5001435279846191</v>
      </c>
      <c r="C3181">
        <v>315267</v>
      </c>
    </row>
    <row r="3182" spans="1:3" x14ac:dyDescent="0.25">
      <c r="A3182">
        <v>1270.5920625607907</v>
      </c>
      <c r="B3182">
        <v>2.8831079006195068</v>
      </c>
      <c r="C3182">
        <v>229731</v>
      </c>
    </row>
    <row r="3183" spans="1:3" x14ac:dyDescent="0.25">
      <c r="A3183">
        <v>1270.1950929411205</v>
      </c>
      <c r="B3183">
        <v>3.5247368812561035</v>
      </c>
      <c r="C3183">
        <v>294685</v>
      </c>
    </row>
    <row r="3184" spans="1:3" x14ac:dyDescent="0.25">
      <c r="A3184">
        <v>1272.8468965567304</v>
      </c>
      <c r="B3184">
        <v>2.7074606418609619</v>
      </c>
      <c r="C3184">
        <v>213318</v>
      </c>
    </row>
    <row r="3185" spans="1:3" x14ac:dyDescent="0.25">
      <c r="A3185">
        <v>1268.9402589451811</v>
      </c>
      <c r="B3185">
        <v>2.8534066677093506</v>
      </c>
      <c r="C3185">
        <v>258390</v>
      </c>
    </row>
    <row r="3186" spans="1:3" x14ac:dyDescent="0.25">
      <c r="A3186">
        <v>1273.193000900066</v>
      </c>
      <c r="B3186">
        <v>4.5058767795562744</v>
      </c>
      <c r="C3186">
        <v>411880</v>
      </c>
    </row>
    <row r="3187" spans="1:3" x14ac:dyDescent="0.25">
      <c r="A3187">
        <v>1270.1585130146602</v>
      </c>
      <c r="B3187">
        <v>3.7950375080108643</v>
      </c>
      <c r="C3187">
        <v>321419</v>
      </c>
    </row>
    <row r="3188" spans="1:3" x14ac:dyDescent="0.25">
      <c r="A3188">
        <v>1269.7514421272244</v>
      </c>
      <c r="B3188">
        <v>3.9194087982177734</v>
      </c>
      <c r="C3188">
        <v>356220</v>
      </c>
    </row>
    <row r="3189" spans="1:3" x14ac:dyDescent="0.25">
      <c r="A3189">
        <v>1272.592062560791</v>
      </c>
      <c r="B3189">
        <v>4.0644197463989258</v>
      </c>
      <c r="C3189">
        <v>320460</v>
      </c>
    </row>
    <row r="3190" spans="1:3" x14ac:dyDescent="0.25">
      <c r="A3190">
        <v>1270.1168824543172</v>
      </c>
      <c r="B3190">
        <v>3.5696606636047363</v>
      </c>
      <c r="C3190">
        <v>289994</v>
      </c>
    </row>
    <row r="3191" spans="1:3" x14ac:dyDescent="0.25">
      <c r="A3191">
        <v>1271.9129137347138</v>
      </c>
      <c r="B3191">
        <v>2.5888280868530273</v>
      </c>
      <c r="C3191">
        <v>209705</v>
      </c>
    </row>
    <row r="3192" spans="1:3" x14ac:dyDescent="0.25">
      <c r="A3192">
        <v>1276.9503602129464</v>
      </c>
      <c r="B3192">
        <v>4.4225916862487793</v>
      </c>
      <c r="C3192">
        <v>416909</v>
      </c>
    </row>
    <row r="3193" spans="1:3" x14ac:dyDescent="0.25">
      <c r="A3193">
        <v>1274.8519471906129</v>
      </c>
      <c r="B3193">
        <v>3.3860619068145752</v>
      </c>
      <c r="C3193">
        <v>261925</v>
      </c>
    </row>
    <row r="3194" spans="1:3" x14ac:dyDescent="0.25">
      <c r="A3194">
        <v>1274.0479066835073</v>
      </c>
      <c r="B3194">
        <v>1.8936352729797363</v>
      </c>
      <c r="C3194">
        <v>130635</v>
      </c>
    </row>
    <row r="3195" spans="1:3" x14ac:dyDescent="0.25">
      <c r="A3195">
        <v>1277.8590898655505</v>
      </c>
      <c r="B3195">
        <v>2.5273096561431885</v>
      </c>
      <c r="C3195">
        <v>192050</v>
      </c>
    </row>
    <row r="3196" spans="1:3" x14ac:dyDescent="0.25">
      <c r="A3196">
        <v>1276.4255403194193</v>
      </c>
      <c r="B3196">
        <v>3.3811264038085938</v>
      </c>
      <c r="C3196">
        <v>333531</v>
      </c>
    </row>
    <row r="3197" spans="1:3" x14ac:dyDescent="0.25">
      <c r="A3197">
        <v>1272.4276323604749</v>
      </c>
      <c r="B3197">
        <v>2.8363285064697266</v>
      </c>
      <c r="C3197">
        <v>202757</v>
      </c>
    </row>
    <row r="3198" spans="1:3" x14ac:dyDescent="0.25">
      <c r="A3198">
        <v>1274.9696961967038</v>
      </c>
      <c r="B3198">
        <v>2.8086035251617432</v>
      </c>
      <c r="C3198">
        <v>265448</v>
      </c>
    </row>
    <row r="3199" spans="1:3" x14ac:dyDescent="0.25">
      <c r="A3199">
        <v>1275.0773439350298</v>
      </c>
      <c r="B3199">
        <v>2.2619707584381104</v>
      </c>
      <c r="C3199">
        <v>162287</v>
      </c>
    </row>
    <row r="3200" spans="1:3" x14ac:dyDescent="0.25">
      <c r="A3200">
        <v>1275.124025129255</v>
      </c>
      <c r="B3200">
        <v>3.1538956165313721</v>
      </c>
      <c r="C3200">
        <v>266114</v>
      </c>
    </row>
    <row r="3201" spans="1:3" x14ac:dyDescent="0.25">
      <c r="A3201">
        <v>1273.5849198858534</v>
      </c>
      <c r="B3201">
        <v>3.8769352436065674</v>
      </c>
      <c r="C3201">
        <v>333284</v>
      </c>
    </row>
    <row r="3202" spans="1:3" x14ac:dyDescent="0.25">
      <c r="A3202">
        <v>1279.332177930969</v>
      </c>
      <c r="B3202">
        <v>2.6990954875946045</v>
      </c>
      <c r="C3202">
        <v>211702</v>
      </c>
    </row>
    <row r="3203" spans="1:3" x14ac:dyDescent="0.25">
      <c r="A3203">
        <v>1279.1067811865526</v>
      </c>
      <c r="B3203">
        <v>2.9049994945526123</v>
      </c>
      <c r="C3203">
        <v>265447</v>
      </c>
    </row>
    <row r="3204" spans="1:3" x14ac:dyDescent="0.25">
      <c r="A3204">
        <v>1281.9545442950557</v>
      </c>
      <c r="B3204">
        <v>3.1986949443817139</v>
      </c>
      <c r="C3204">
        <v>243119</v>
      </c>
    </row>
    <row r="3205" spans="1:3" x14ac:dyDescent="0.25">
      <c r="A3205">
        <v>1280.2640687119315</v>
      </c>
      <c r="B3205">
        <v>3.3811476230621338</v>
      </c>
      <c r="C3205">
        <v>331893</v>
      </c>
    </row>
    <row r="3206" spans="1:3" x14ac:dyDescent="0.25">
      <c r="A3206">
        <v>1279.7636354360448</v>
      </c>
      <c r="B3206">
        <v>3.9911820888519287</v>
      </c>
      <c r="C3206">
        <v>335880</v>
      </c>
    </row>
    <row r="3207" spans="1:3" x14ac:dyDescent="0.25">
      <c r="A3207">
        <v>1276.290547370626</v>
      </c>
      <c r="B3207">
        <v>3.5670328140258789</v>
      </c>
      <c r="C3207">
        <v>298362</v>
      </c>
    </row>
    <row r="3208" spans="1:3" x14ac:dyDescent="0.25">
      <c r="A3208">
        <v>1277.7047609329989</v>
      </c>
      <c r="B3208">
        <v>2.7537879943847656</v>
      </c>
      <c r="C3208">
        <v>210716</v>
      </c>
    </row>
    <row r="3209" spans="1:3" x14ac:dyDescent="0.25">
      <c r="A3209">
        <v>1280.8448045156754</v>
      </c>
      <c r="B3209">
        <v>3.6137373447418213</v>
      </c>
      <c r="C3209">
        <v>305754</v>
      </c>
    </row>
    <row r="3210" spans="1:3" x14ac:dyDescent="0.25">
      <c r="A3210">
        <v>1278.4743135546996</v>
      </c>
      <c r="B3210">
        <v>3.4001598358154297</v>
      </c>
      <c r="C3210">
        <v>273765</v>
      </c>
    </row>
    <row r="3211" spans="1:3" x14ac:dyDescent="0.25">
      <c r="A3211">
        <v>1277.4062043356623</v>
      </c>
      <c r="B3211">
        <v>3.3220601081848145</v>
      </c>
      <c r="C3211">
        <v>299232</v>
      </c>
    </row>
    <row r="3212" spans="1:3" x14ac:dyDescent="0.25">
      <c r="A3212">
        <v>1284.2245301926428</v>
      </c>
      <c r="B3212">
        <v>3.452916145324707</v>
      </c>
      <c r="C3212">
        <v>306121</v>
      </c>
    </row>
    <row r="3213" spans="1:3" x14ac:dyDescent="0.25">
      <c r="A3213">
        <v>1281.7119036079366</v>
      </c>
      <c r="B3213">
        <v>3.5938730239868164</v>
      </c>
      <c r="C3213">
        <v>302174</v>
      </c>
    </row>
    <row r="3214" spans="1:3" x14ac:dyDescent="0.25">
      <c r="A3214">
        <v>1280.1463197058401</v>
      </c>
      <c r="B3214">
        <v>4.7772302627563477</v>
      </c>
      <c r="C3214">
        <v>464129</v>
      </c>
    </row>
    <row r="3215" spans="1:3" x14ac:dyDescent="0.25">
      <c r="A3215">
        <v>1283.7859300126304</v>
      </c>
      <c r="B3215">
        <v>3.1560063362121582</v>
      </c>
      <c r="C3215">
        <v>297144</v>
      </c>
    </row>
    <row r="3216" spans="1:3" x14ac:dyDescent="0.25">
      <c r="A3216">
        <v>1280.7220048757017</v>
      </c>
      <c r="B3216">
        <v>3.5654385089874268</v>
      </c>
      <c r="C3216">
        <v>275338</v>
      </c>
    </row>
    <row r="3217" spans="1:3" x14ac:dyDescent="0.25">
      <c r="A3217">
        <v>1285.2489168102832</v>
      </c>
      <c r="B3217">
        <v>4.175236701965332</v>
      </c>
      <c r="C3217">
        <v>336314</v>
      </c>
    </row>
    <row r="3218" spans="1:3" x14ac:dyDescent="0.25">
      <c r="A3218">
        <v>1286.6387437550163</v>
      </c>
      <c r="B3218">
        <v>2.5103912353515625</v>
      </c>
      <c r="C3218">
        <v>199042</v>
      </c>
    </row>
    <row r="3219" spans="1:3" x14ac:dyDescent="0.25">
      <c r="A3219">
        <v>1282.3199846221485</v>
      </c>
      <c r="B3219">
        <v>3.3891985416412354</v>
      </c>
      <c r="C3219">
        <v>267952</v>
      </c>
    </row>
    <row r="3220" spans="1:3" x14ac:dyDescent="0.25">
      <c r="A3220">
        <v>1279.6875169902964</v>
      </c>
      <c r="B3220">
        <v>2.7991218566894531</v>
      </c>
      <c r="C3220">
        <v>208533</v>
      </c>
    </row>
    <row r="3221" spans="1:3" x14ac:dyDescent="0.25">
      <c r="A3221">
        <v>1285.0479066835073</v>
      </c>
      <c r="B3221">
        <v>3.6975142955780029</v>
      </c>
      <c r="C3221">
        <v>336147</v>
      </c>
    </row>
    <row r="3222" spans="1:3" x14ac:dyDescent="0.25">
      <c r="A3222">
        <v>1287.7119036079364</v>
      </c>
      <c r="B3222">
        <v>3.3099203109741211</v>
      </c>
      <c r="C3222">
        <v>255520</v>
      </c>
    </row>
    <row r="3223" spans="1:3" x14ac:dyDescent="0.25">
      <c r="A3223">
        <v>1287.6316010800792</v>
      </c>
      <c r="B3223">
        <v>1.8454892635345459</v>
      </c>
      <c r="C3223">
        <v>150605</v>
      </c>
    </row>
    <row r="3224" spans="1:3" x14ac:dyDescent="0.25">
      <c r="A3224">
        <v>1288.668181006539</v>
      </c>
      <c r="B3224">
        <v>2.042412281036377</v>
      </c>
      <c r="C3224">
        <v>180052</v>
      </c>
    </row>
    <row r="3225" spans="1:3" x14ac:dyDescent="0.25">
      <c r="A3225">
        <v>1288.5971131946742</v>
      </c>
      <c r="B3225">
        <v>3.0669434070587158</v>
      </c>
      <c r="C3225">
        <v>248197</v>
      </c>
    </row>
    <row r="3226" spans="1:3" x14ac:dyDescent="0.25">
      <c r="A3226">
        <v>1286.8174593052076</v>
      </c>
      <c r="B3226">
        <v>3.4890162944793701</v>
      </c>
      <c r="C3226">
        <v>284891</v>
      </c>
    </row>
    <row r="3227" spans="1:3" x14ac:dyDescent="0.25">
      <c r="A3227">
        <v>1288.1849916733549</v>
      </c>
      <c r="B3227">
        <v>3.4242212772369385</v>
      </c>
      <c r="C3227">
        <v>271430</v>
      </c>
    </row>
    <row r="3228" spans="1:3" x14ac:dyDescent="0.25">
      <c r="A3228">
        <v>1289.9797974644691</v>
      </c>
      <c r="B3228">
        <v>1.5197596549987793</v>
      </c>
      <c r="C3228">
        <v>127866</v>
      </c>
    </row>
    <row r="3229" spans="1:3" x14ac:dyDescent="0.25">
      <c r="A3229">
        <v>1286.9381669041268</v>
      </c>
      <c r="B3229">
        <v>1.5347127914428711</v>
      </c>
      <c r="C3229">
        <v>127829</v>
      </c>
    </row>
    <row r="3230" spans="1:3" x14ac:dyDescent="0.25">
      <c r="A3230">
        <v>1286.7341981845227</v>
      </c>
      <c r="B3230">
        <v>2.7418489456176758</v>
      </c>
      <c r="C3230">
        <v>197711</v>
      </c>
    </row>
    <row r="3231" spans="1:3" x14ac:dyDescent="0.25">
      <c r="A3231">
        <v>1287.1383104791296</v>
      </c>
      <c r="B3231">
        <v>3.599196195602417</v>
      </c>
      <c r="C3231">
        <v>262078</v>
      </c>
    </row>
    <row r="3232" spans="1:3" x14ac:dyDescent="0.25">
      <c r="A3232">
        <v>1291.5138520739874</v>
      </c>
      <c r="B3232">
        <v>3.5188534259796143</v>
      </c>
      <c r="C3232">
        <v>285612</v>
      </c>
    </row>
    <row r="3233" spans="1:3" x14ac:dyDescent="0.25">
      <c r="A3233">
        <v>1293.5971131946733</v>
      </c>
      <c r="B3233">
        <v>4.5339951515197754</v>
      </c>
      <c r="C3233">
        <v>457837</v>
      </c>
    </row>
    <row r="3234" spans="1:3" x14ac:dyDescent="0.25">
      <c r="A3234">
        <v>1292.2367235014633</v>
      </c>
      <c r="B3234">
        <v>3.5215401649475098</v>
      </c>
      <c r="C3234">
        <v>297114</v>
      </c>
    </row>
    <row r="3235" spans="1:3" x14ac:dyDescent="0.25">
      <c r="A3235">
        <v>1291.3321779309686</v>
      </c>
      <c r="B3235">
        <v>2.5178523063659668</v>
      </c>
      <c r="C3235">
        <v>183662</v>
      </c>
    </row>
    <row r="3236" spans="1:3" x14ac:dyDescent="0.25">
      <c r="A3236">
        <v>1291.6387437550161</v>
      </c>
      <c r="B3236">
        <v>4.0828678607940674</v>
      </c>
      <c r="C3236">
        <v>419574</v>
      </c>
    </row>
    <row r="3237" spans="1:3" x14ac:dyDescent="0.25">
      <c r="A3237">
        <v>1293.1555544218322</v>
      </c>
      <c r="B3237">
        <v>3.1673195362091064</v>
      </c>
      <c r="C3237">
        <v>249906</v>
      </c>
    </row>
    <row r="3238" spans="1:3" x14ac:dyDescent="0.25">
      <c r="A3238">
        <v>1291.2489168102836</v>
      </c>
      <c r="B3238">
        <v>2.3921864032745361</v>
      </c>
      <c r="C3238">
        <v>178878</v>
      </c>
    </row>
    <row r="3239" spans="1:3" x14ac:dyDescent="0.25">
      <c r="A3239">
        <v>1287.1311678041925</v>
      </c>
      <c r="B3239">
        <v>2.770719051361084</v>
      </c>
      <c r="C3239">
        <v>206785</v>
      </c>
    </row>
    <row r="3240" spans="1:3" x14ac:dyDescent="0.25">
      <c r="A3240">
        <v>1290.5189027078707</v>
      </c>
      <c r="B3240">
        <v>1.6138737201690674</v>
      </c>
      <c r="C3240">
        <v>136034</v>
      </c>
    </row>
    <row r="3241" spans="1:3" x14ac:dyDescent="0.25">
      <c r="A3241">
        <v>1290.7758287448644</v>
      </c>
      <c r="B3241">
        <v>2.9768083095550537</v>
      </c>
      <c r="C3241">
        <v>238149</v>
      </c>
    </row>
    <row r="3242" spans="1:3" x14ac:dyDescent="0.25">
      <c r="A3242">
        <v>1298.4133470105994</v>
      </c>
      <c r="B3242">
        <v>3.5235509872436523</v>
      </c>
      <c r="C3242">
        <v>314585</v>
      </c>
    </row>
    <row r="3243" spans="1:3" x14ac:dyDescent="0.25">
      <c r="A3243">
        <v>1294.5037508062223</v>
      </c>
      <c r="B3243">
        <v>4.6119880676269531</v>
      </c>
      <c r="C3243">
        <v>417017</v>
      </c>
    </row>
    <row r="3244" spans="1:3" x14ac:dyDescent="0.25">
      <c r="A3244">
        <v>1297.5941546018455</v>
      </c>
      <c r="B3244">
        <v>3.2728590965270996</v>
      </c>
      <c r="C3244">
        <v>250312</v>
      </c>
    </row>
    <row r="3245" spans="1:3" x14ac:dyDescent="0.25">
      <c r="A3245">
        <v>1297.1240251292545</v>
      </c>
      <c r="B3245">
        <v>3.2441933155059814</v>
      </c>
      <c r="C3245">
        <v>316430</v>
      </c>
    </row>
    <row r="3246" spans="1:3" x14ac:dyDescent="0.25">
      <c r="A3246">
        <v>1295.9839815465784</v>
      </c>
      <c r="B3246">
        <v>3.5656247138977051</v>
      </c>
      <c r="C3246">
        <v>275185</v>
      </c>
    </row>
    <row r="3247" spans="1:3" x14ac:dyDescent="0.25">
      <c r="A3247">
        <v>1297.5281374238634</v>
      </c>
      <c r="B3247">
        <v>2.7026994228363037</v>
      </c>
      <c r="C3247">
        <v>205010</v>
      </c>
    </row>
    <row r="3248" spans="1:3" x14ac:dyDescent="0.25">
      <c r="A3248">
        <v>1293.4966081312855</v>
      </c>
      <c r="B3248">
        <v>3.5906031131744385</v>
      </c>
      <c r="C3248">
        <v>302746</v>
      </c>
    </row>
    <row r="3249" spans="1:3" x14ac:dyDescent="0.25">
      <c r="A3249">
        <v>1296.6042558696115</v>
      </c>
      <c r="B3249">
        <v>4.0119779109954834</v>
      </c>
      <c r="C3249">
        <v>301732</v>
      </c>
    </row>
    <row r="3250" spans="1:3" x14ac:dyDescent="0.25">
      <c r="A3250">
        <v>1293.7829714198019</v>
      </c>
      <c r="B3250">
        <v>4.1295886039733887</v>
      </c>
      <c r="C3250">
        <v>364890</v>
      </c>
    </row>
    <row r="3251" spans="1:3" x14ac:dyDescent="0.25">
      <c r="A3251">
        <v>1293.2051942088854</v>
      </c>
      <c r="B3251">
        <v>2.4604880809783936</v>
      </c>
      <c r="C3251">
        <v>224073</v>
      </c>
    </row>
    <row r="3252" spans="1:3" x14ac:dyDescent="0.25">
      <c r="A3252">
        <v>1296.9158723275409</v>
      </c>
      <c r="B3252">
        <v>4.5960042476654053</v>
      </c>
      <c r="C3252">
        <v>431542</v>
      </c>
    </row>
    <row r="3253" spans="1:3" x14ac:dyDescent="0.25">
      <c r="A3253">
        <v>1299.6681810065388</v>
      </c>
      <c r="B3253">
        <v>3.2461915016174316</v>
      </c>
      <c r="C3253">
        <v>292787</v>
      </c>
    </row>
    <row r="3254" spans="1:3" x14ac:dyDescent="0.25">
      <c r="A3254">
        <v>1298.1362184380755</v>
      </c>
      <c r="B3254">
        <v>1.9701001644134521</v>
      </c>
      <c r="C3254">
        <v>145780</v>
      </c>
    </row>
    <row r="3255" spans="1:3" x14ac:dyDescent="0.25">
      <c r="A3255">
        <v>1302.5453813665658</v>
      </c>
      <c r="B3255">
        <v>3.8316128253936768</v>
      </c>
      <c r="C3255">
        <v>290559</v>
      </c>
    </row>
    <row r="3256" spans="1:3" x14ac:dyDescent="0.25">
      <c r="A3256">
        <v>1301.2144289248779</v>
      </c>
      <c r="B3256">
        <v>3.22560715675354</v>
      </c>
      <c r="C3256">
        <v>253474</v>
      </c>
    </row>
    <row r="3257" spans="1:3" x14ac:dyDescent="0.25">
      <c r="A3257">
        <v>1296.4894654563477</v>
      </c>
      <c r="B3257">
        <v>5.0905327796936035</v>
      </c>
      <c r="C3257">
        <v>442478</v>
      </c>
    </row>
    <row r="3258" spans="1:3" x14ac:dyDescent="0.25">
      <c r="A3258">
        <v>1298.0163773909289</v>
      </c>
      <c r="B3258">
        <v>4.1463468074798584</v>
      </c>
      <c r="C3258">
        <v>353445</v>
      </c>
    </row>
    <row r="3259" spans="1:3" x14ac:dyDescent="0.25">
      <c r="A3259">
        <v>1298.4671708797623</v>
      </c>
      <c r="B3259">
        <v>2.752798318862915</v>
      </c>
      <c r="C3259">
        <v>239183</v>
      </c>
    </row>
    <row r="3260" spans="1:3" x14ac:dyDescent="0.25">
      <c r="A3260">
        <v>1299.6753236814768</v>
      </c>
      <c r="B3260">
        <v>2.1706192493438721</v>
      </c>
      <c r="C3260">
        <v>158888</v>
      </c>
    </row>
    <row r="3261" spans="1:3" x14ac:dyDescent="0.25">
      <c r="A3261">
        <v>1299.8468965567306</v>
      </c>
      <c r="B3261">
        <v>2.130225658416748</v>
      </c>
      <c r="C3261">
        <v>155975</v>
      </c>
    </row>
    <row r="3262" spans="1:3" x14ac:dyDescent="0.25">
      <c r="A3262">
        <v>1300.2194795587604</v>
      </c>
      <c r="B3262">
        <v>3.0642597675323486</v>
      </c>
      <c r="C3262">
        <v>214673</v>
      </c>
    </row>
    <row r="3263" spans="1:3" x14ac:dyDescent="0.25">
      <c r="A3263">
        <v>1301.6580797387737</v>
      </c>
      <c r="B3263">
        <v>3.1533849239349365</v>
      </c>
      <c r="C3263">
        <v>244927</v>
      </c>
    </row>
    <row r="3264" spans="1:3" x14ac:dyDescent="0.25">
      <c r="A3264">
        <v>1300.5798692519711</v>
      </c>
      <c r="B3264">
        <v>3.4544486999511719</v>
      </c>
      <c r="C3264">
        <v>273114</v>
      </c>
    </row>
    <row r="3265" spans="1:3" x14ac:dyDescent="0.25">
      <c r="A3265">
        <v>1303.7960312803957</v>
      </c>
      <c r="B3265">
        <v>3.9750065803527832</v>
      </c>
      <c r="C3265">
        <v>354097</v>
      </c>
    </row>
    <row r="3266" spans="1:3" x14ac:dyDescent="0.25">
      <c r="A3266">
        <v>1302.7220048757019</v>
      </c>
      <c r="B3266">
        <v>2.9677896499633789</v>
      </c>
      <c r="C3266">
        <v>240182</v>
      </c>
    </row>
    <row r="3267" spans="1:3" x14ac:dyDescent="0.25">
      <c r="A3267">
        <v>1304.1484117468947</v>
      </c>
      <c r="B3267">
        <v>2.9561059474945068</v>
      </c>
      <c r="C3267">
        <v>241865</v>
      </c>
    </row>
    <row r="3268" spans="1:3" x14ac:dyDescent="0.25">
      <c r="A3268">
        <v>1302.6631303726565</v>
      </c>
      <c r="B3268">
        <v>4.255312442779541</v>
      </c>
      <c r="C3268">
        <v>346852</v>
      </c>
    </row>
    <row r="3269" spans="1:3" x14ac:dyDescent="0.25">
      <c r="A3269">
        <v>1302.3250352560319</v>
      </c>
      <c r="B3269">
        <v>3.1725523471832275</v>
      </c>
      <c r="C3269">
        <v>260561</v>
      </c>
    </row>
    <row r="3270" spans="1:3" x14ac:dyDescent="0.25">
      <c r="A3270">
        <v>1301.4743135546998</v>
      </c>
      <c r="B3270">
        <v>2.9874472618103027</v>
      </c>
      <c r="C3270">
        <v>238582</v>
      </c>
    </row>
    <row r="3271" spans="1:3" x14ac:dyDescent="0.25">
      <c r="A3271">
        <v>1304.7493500861699</v>
      </c>
      <c r="B3271">
        <v>3.8541374206542969</v>
      </c>
      <c r="C3271">
        <v>370905</v>
      </c>
    </row>
    <row r="3272" spans="1:3" x14ac:dyDescent="0.25">
      <c r="A3272">
        <v>1306.160605055715</v>
      </c>
      <c r="B3272">
        <v>3.9478752613067627</v>
      </c>
      <c r="C3272">
        <v>330094</v>
      </c>
    </row>
    <row r="3273" spans="1:3" x14ac:dyDescent="0.25">
      <c r="A3273">
        <v>1305.3199846221491</v>
      </c>
      <c r="B3273">
        <v>3.191288948059082</v>
      </c>
      <c r="C3273">
        <v>244463</v>
      </c>
    </row>
    <row r="3274" spans="1:3" x14ac:dyDescent="0.25">
      <c r="A3274">
        <v>1308.7270555095849</v>
      </c>
      <c r="B3274">
        <v>4.3024671077728271</v>
      </c>
      <c r="C3274">
        <v>434803</v>
      </c>
    </row>
    <row r="3275" spans="1:3" x14ac:dyDescent="0.25">
      <c r="A3275">
        <v>1305.290547370626</v>
      </c>
      <c r="B3275">
        <v>2.8947570323944092</v>
      </c>
      <c r="C3275">
        <v>232533</v>
      </c>
    </row>
    <row r="3276" spans="1:3" x14ac:dyDescent="0.25">
      <c r="A3276">
        <v>1308.2905473706257</v>
      </c>
      <c r="B3276">
        <v>3.8447256088256836</v>
      </c>
      <c r="C3276">
        <v>334656</v>
      </c>
    </row>
    <row r="3277" spans="1:3" x14ac:dyDescent="0.25">
      <c r="A3277">
        <v>1305.2316728675808</v>
      </c>
      <c r="B3277">
        <v>3.5856115818023682</v>
      </c>
      <c r="C3277">
        <v>305510</v>
      </c>
    </row>
    <row r="3278" spans="1:3" x14ac:dyDescent="0.25">
      <c r="A3278">
        <v>1307.9209229614235</v>
      </c>
      <c r="B3278">
        <v>3.9360113143920898</v>
      </c>
      <c r="C3278">
        <v>340443</v>
      </c>
    </row>
    <row r="3279" spans="1:3" x14ac:dyDescent="0.25">
      <c r="A3279">
        <v>1306.6143571373764</v>
      </c>
      <c r="B3279">
        <v>2.9500858783721924</v>
      </c>
      <c r="C3279">
        <v>252566</v>
      </c>
    </row>
    <row r="3280" spans="1:3" x14ac:dyDescent="0.25">
      <c r="A3280">
        <v>1307.6286424872517</v>
      </c>
      <c r="B3280">
        <v>3.416513204574585</v>
      </c>
      <c r="C3280">
        <v>268244</v>
      </c>
    </row>
    <row r="3281" spans="1:3" x14ac:dyDescent="0.25">
      <c r="A3281">
        <v>1308.5230867899802</v>
      </c>
      <c r="B3281">
        <v>2.1710190773010254</v>
      </c>
      <c r="C3281">
        <v>151493</v>
      </c>
    </row>
    <row r="3282" spans="1:3" x14ac:dyDescent="0.25">
      <c r="A3282">
        <v>1311.0600999923265</v>
      </c>
      <c r="B3282">
        <v>3.2777507305145264</v>
      </c>
      <c r="C3282">
        <v>262901</v>
      </c>
    </row>
    <row r="3283" spans="1:3" x14ac:dyDescent="0.25">
      <c r="A3283">
        <v>1313.3616151824913</v>
      </c>
      <c r="B3283">
        <v>2.8210651874542236</v>
      </c>
      <c r="C3283">
        <v>229305</v>
      </c>
    </row>
    <row r="3284" spans="1:3" x14ac:dyDescent="0.25">
      <c r="A3284">
        <v>1312.4427842621226</v>
      </c>
      <c r="B3284">
        <v>3.1832404136657715</v>
      </c>
      <c r="C3284">
        <v>261982</v>
      </c>
    </row>
    <row r="3285" spans="1:3" x14ac:dyDescent="0.25">
      <c r="A3285">
        <v>1309.5676759431515</v>
      </c>
      <c r="B3285">
        <v>3.5349240303039551</v>
      </c>
      <c r="C3285">
        <v>296468</v>
      </c>
    </row>
    <row r="3286" spans="1:3" x14ac:dyDescent="0.25">
      <c r="A3286">
        <v>1307.886435076018</v>
      </c>
      <c r="B3286">
        <v>4.6175558567047119</v>
      </c>
      <c r="C3286">
        <v>443135</v>
      </c>
    </row>
    <row r="3287" spans="1:3" x14ac:dyDescent="0.25">
      <c r="A3287">
        <v>1309.1189744953724</v>
      </c>
      <c r="B3287">
        <v>3.1757557392120361</v>
      </c>
      <c r="C3287">
        <v>240738</v>
      </c>
    </row>
    <row r="3288" spans="1:3" x14ac:dyDescent="0.25">
      <c r="A3288">
        <v>1312.0184694319844</v>
      </c>
      <c r="B3288">
        <v>2.5473909378051758</v>
      </c>
      <c r="C3288">
        <v>193629</v>
      </c>
    </row>
    <row r="3289" spans="1:3" x14ac:dyDescent="0.25">
      <c r="A3289">
        <v>1312.4326829943579</v>
      </c>
      <c r="B3289">
        <v>1.8621590137481689</v>
      </c>
      <c r="C3289">
        <v>134456</v>
      </c>
    </row>
    <row r="3290" spans="1:3" x14ac:dyDescent="0.25">
      <c r="A3290">
        <v>1308.0458146424521</v>
      </c>
      <c r="B3290">
        <v>4.5570971965789795</v>
      </c>
      <c r="C3290">
        <v>446749</v>
      </c>
    </row>
    <row r="3291" spans="1:3" x14ac:dyDescent="0.25">
      <c r="A3291">
        <v>1309.0479066835071</v>
      </c>
      <c r="B3291">
        <v>3.4127457141876221</v>
      </c>
      <c r="C3291">
        <v>266063</v>
      </c>
    </row>
    <row r="3292" spans="1:3" x14ac:dyDescent="0.25">
      <c r="A3292">
        <v>1311.9158723275411</v>
      </c>
      <c r="B3292">
        <v>3.5145530700683594</v>
      </c>
      <c r="C3292">
        <v>300155</v>
      </c>
    </row>
    <row r="3293" spans="1:3" x14ac:dyDescent="0.25">
      <c r="A3293">
        <v>1313.3199846221487</v>
      </c>
      <c r="B3293">
        <v>3.8991401195526123</v>
      </c>
      <c r="C3293">
        <v>319121</v>
      </c>
    </row>
    <row r="3294" spans="1:3" x14ac:dyDescent="0.25">
      <c r="A3294">
        <v>1316.6925676241794</v>
      </c>
      <c r="B3294">
        <v>2.6815972328186035</v>
      </c>
      <c r="C3294">
        <v>216856</v>
      </c>
    </row>
    <row r="3295" spans="1:3" x14ac:dyDescent="0.25">
      <c r="A3295">
        <v>1313.337228564852</v>
      </c>
      <c r="B3295">
        <v>4.3582901954650879</v>
      </c>
      <c r="C3295">
        <v>373161</v>
      </c>
    </row>
    <row r="3296" spans="1:3" x14ac:dyDescent="0.25">
      <c r="A3296">
        <v>1313.5453813665656</v>
      </c>
      <c r="B3296">
        <v>3.0302920341491699</v>
      </c>
      <c r="C3296">
        <v>233935</v>
      </c>
    </row>
    <row r="3297" spans="1:3" x14ac:dyDescent="0.25">
      <c r="A3297">
        <v>1312.0256121069212</v>
      </c>
      <c r="B3297">
        <v>2.407135009765625</v>
      </c>
      <c r="C3297">
        <v>163765</v>
      </c>
    </row>
    <row r="3298" spans="1:3" x14ac:dyDescent="0.25">
      <c r="A3298">
        <v>1314.8052659963873</v>
      </c>
      <c r="B3298">
        <v>3.1973638534545898</v>
      </c>
      <c r="C3298">
        <v>254412</v>
      </c>
    </row>
    <row r="3299" spans="1:3" x14ac:dyDescent="0.25">
      <c r="A3299">
        <v>1317.3565645486092</v>
      </c>
      <c r="B3299">
        <v>3.139082670211792</v>
      </c>
      <c r="C3299">
        <v>257039</v>
      </c>
    </row>
    <row r="3300" spans="1:3" x14ac:dyDescent="0.25">
      <c r="A3300">
        <v>1317.0428560496248</v>
      </c>
      <c r="B3300">
        <v>4.0613164901733398</v>
      </c>
      <c r="C3300">
        <v>323882</v>
      </c>
    </row>
    <row r="3301" spans="1:3" x14ac:dyDescent="0.25">
      <c r="A3301">
        <v>1314.8519471906131</v>
      </c>
      <c r="B3301">
        <v>3.1866292953491211</v>
      </c>
      <c r="C3301">
        <v>272081</v>
      </c>
    </row>
    <row r="3302" spans="1:3" x14ac:dyDescent="0.25">
      <c r="A3302">
        <v>1321.030662740804</v>
      </c>
      <c r="B3302">
        <v>2.8167045116424561</v>
      </c>
      <c r="C3302">
        <v>238321</v>
      </c>
    </row>
    <row r="3303" spans="1:3" x14ac:dyDescent="0.25">
      <c r="A3303">
        <v>1320.1707063234805</v>
      </c>
      <c r="B3303">
        <v>2.4123964309692383</v>
      </c>
      <c r="C3303">
        <v>231687</v>
      </c>
    </row>
    <row r="3304" spans="1:3" x14ac:dyDescent="0.25">
      <c r="A3304">
        <v>1319.4499269370599</v>
      </c>
      <c r="B3304">
        <v>3.1538000106811523</v>
      </c>
      <c r="C3304">
        <v>257500</v>
      </c>
    </row>
    <row r="3305" spans="1:3" x14ac:dyDescent="0.25">
      <c r="A3305">
        <v>1318.8885271170732</v>
      </c>
      <c r="B3305">
        <v>3.2110581398010254</v>
      </c>
      <c r="C3305">
        <v>261545</v>
      </c>
    </row>
    <row r="3306" spans="1:3" x14ac:dyDescent="0.25">
      <c r="A3306">
        <v>1322.163563648543</v>
      </c>
      <c r="B3306">
        <v>1.6993072032928467</v>
      </c>
      <c r="C3306">
        <v>140245</v>
      </c>
    </row>
    <row r="3307" spans="1:3" x14ac:dyDescent="0.25">
      <c r="A3307">
        <v>1315.3860018001319</v>
      </c>
      <c r="B3307">
        <v>2.8421463966369629</v>
      </c>
      <c r="C3307">
        <v>229294</v>
      </c>
    </row>
    <row r="3308" spans="1:3" x14ac:dyDescent="0.25">
      <c r="A3308">
        <v>1317.7758287448646</v>
      </c>
      <c r="B3308">
        <v>3.4279570579528809</v>
      </c>
      <c r="C3308">
        <v>276033</v>
      </c>
    </row>
    <row r="3309" spans="1:3" x14ac:dyDescent="0.25">
      <c r="A3309">
        <v>1318.3494218736716</v>
      </c>
      <c r="B3309">
        <v>4.2870273590087891</v>
      </c>
      <c r="C3309">
        <v>334287</v>
      </c>
    </row>
    <row r="3310" spans="1:3" x14ac:dyDescent="0.25">
      <c r="A3310">
        <v>1316.0062761231641</v>
      </c>
      <c r="B3310">
        <v>3.9462382793426514</v>
      </c>
      <c r="C3310">
        <v>300618</v>
      </c>
    </row>
    <row r="3311" spans="1:3" x14ac:dyDescent="0.25">
      <c r="A3311">
        <v>1318.467170879763</v>
      </c>
      <c r="B3311">
        <v>3.9843845367431641</v>
      </c>
      <c r="C3311">
        <v>330410</v>
      </c>
    </row>
    <row r="3312" spans="1:3" x14ac:dyDescent="0.25">
      <c r="A3312">
        <v>1321.43773362824</v>
      </c>
      <c r="B3312">
        <v>3.7827963829040527</v>
      </c>
      <c r="C3312">
        <v>317599</v>
      </c>
    </row>
    <row r="3313" spans="1:3" x14ac:dyDescent="0.25">
      <c r="A3313">
        <v>1324.8569978244959</v>
      </c>
      <c r="B3313">
        <v>3.3323032855987549</v>
      </c>
      <c r="C3313">
        <v>301152</v>
      </c>
    </row>
    <row r="3314" spans="1:3" x14ac:dyDescent="0.25">
      <c r="A3314">
        <v>1323.0407640085691</v>
      </c>
      <c r="B3314">
        <v>3.448810338973999</v>
      </c>
      <c r="C3314">
        <v>289056</v>
      </c>
    </row>
    <row r="3315" spans="1:3" x14ac:dyDescent="0.25">
      <c r="A3315">
        <v>1322.7270555095847</v>
      </c>
      <c r="B3315">
        <v>4.4915857315063477</v>
      </c>
      <c r="C3315">
        <v>442740</v>
      </c>
    </row>
    <row r="3316" spans="1:3" x14ac:dyDescent="0.25">
      <c r="A3316">
        <v>1325.5941546018455</v>
      </c>
      <c r="B3316">
        <v>3.2496755123138428</v>
      </c>
      <c r="C3316">
        <v>252780</v>
      </c>
    </row>
    <row r="3317" spans="1:3" x14ac:dyDescent="0.25">
      <c r="A3317">
        <v>1322.3271272970862</v>
      </c>
      <c r="B3317">
        <v>2.4146645069122314</v>
      </c>
      <c r="C3317">
        <v>177932</v>
      </c>
    </row>
    <row r="3318" spans="1:3" x14ac:dyDescent="0.25">
      <c r="A3318">
        <v>1324.2468247692286</v>
      </c>
      <c r="B3318">
        <v>3.5263574123382568</v>
      </c>
      <c r="C3318">
        <v>302966</v>
      </c>
    </row>
    <row r="3319" spans="1:3" x14ac:dyDescent="0.25">
      <c r="A3319">
        <v>1321.4915574974025</v>
      </c>
      <c r="B3319">
        <v>3.2366385459899902</v>
      </c>
      <c r="C3319">
        <v>240980</v>
      </c>
    </row>
    <row r="3320" spans="1:3" x14ac:dyDescent="0.25">
      <c r="A3320">
        <v>1318.8052659963878</v>
      </c>
      <c r="B3320">
        <v>3.0612978935241699</v>
      </c>
      <c r="C3320">
        <v>249201</v>
      </c>
    </row>
    <row r="3321" spans="1:3" x14ac:dyDescent="0.25">
      <c r="A3321">
        <v>1321.8590898655502</v>
      </c>
      <c r="B3321">
        <v>3.4637458324432373</v>
      </c>
      <c r="C3321">
        <v>280229</v>
      </c>
    </row>
    <row r="3322" spans="1:3" x14ac:dyDescent="0.25">
      <c r="A3322">
        <v>1325.0996385116148</v>
      </c>
      <c r="B3322">
        <v>1.9845404624938965</v>
      </c>
      <c r="C3322">
        <v>173959</v>
      </c>
    </row>
    <row r="3323" spans="1:3" x14ac:dyDescent="0.25">
      <c r="A3323">
        <v>1326.592062560791</v>
      </c>
      <c r="B3323">
        <v>3.4601638317108154</v>
      </c>
      <c r="C3323">
        <v>280510</v>
      </c>
    </row>
    <row r="3324" spans="1:3" x14ac:dyDescent="0.25">
      <c r="A3324">
        <v>1330.0773439350291</v>
      </c>
      <c r="B3324">
        <v>3.7042057514190674</v>
      </c>
      <c r="C3324">
        <v>296075</v>
      </c>
    </row>
    <row r="3325" spans="1:3" x14ac:dyDescent="0.25">
      <c r="A3325">
        <v>1327.4621202458798</v>
      </c>
      <c r="B3325">
        <v>3.8314976692199707</v>
      </c>
      <c r="C3325">
        <v>327120</v>
      </c>
    </row>
    <row r="3326" spans="1:3" x14ac:dyDescent="0.25">
      <c r="A3326">
        <v>1323.9179643685957</v>
      </c>
      <c r="B3326">
        <v>2.8735802173614502</v>
      </c>
      <c r="C3326">
        <v>225685</v>
      </c>
    </row>
    <row r="3327" spans="1:3" x14ac:dyDescent="0.25">
      <c r="A3327">
        <v>1327.3717164502568</v>
      </c>
      <c r="B3327">
        <v>1.8485410213470459</v>
      </c>
      <c r="C3327">
        <v>159351</v>
      </c>
    </row>
    <row r="3328" spans="1:3" x14ac:dyDescent="0.25">
      <c r="A3328">
        <v>1328.5504320004479</v>
      </c>
      <c r="B3328">
        <v>4.576216459274292</v>
      </c>
      <c r="C3328">
        <v>380211</v>
      </c>
    </row>
    <row r="3329" spans="1:3" x14ac:dyDescent="0.25">
      <c r="A3329">
        <v>1327.5798692519711</v>
      </c>
      <c r="B3329">
        <v>4.0379905700683594</v>
      </c>
      <c r="C3329">
        <v>350688</v>
      </c>
    </row>
    <row r="3330" spans="1:3" x14ac:dyDescent="0.25">
      <c r="A3330">
        <v>1325.4692629208175</v>
      </c>
      <c r="B3330">
        <v>4.0136747360229492</v>
      </c>
      <c r="C3330">
        <v>341651</v>
      </c>
    </row>
    <row r="3331" spans="1:3" x14ac:dyDescent="0.25">
      <c r="A3331">
        <v>1328.391052434014</v>
      </c>
      <c r="B3331">
        <v>3.5638968944549561</v>
      </c>
      <c r="C3331">
        <v>283740</v>
      </c>
    </row>
    <row r="3332" spans="1:3" x14ac:dyDescent="0.25">
      <c r="A3332">
        <v>1332.3515139147266</v>
      </c>
      <c r="B3332">
        <v>2.3226931095123291</v>
      </c>
      <c r="C3332">
        <v>172371</v>
      </c>
    </row>
    <row r="3333" spans="1:3" x14ac:dyDescent="0.25">
      <c r="A3333">
        <v>1332.3860018001324</v>
      </c>
      <c r="B3333">
        <v>3.7604081630706787</v>
      </c>
      <c r="C3333">
        <v>284212</v>
      </c>
    </row>
    <row r="3334" spans="1:3" x14ac:dyDescent="0.25">
      <c r="A3334">
        <v>1330.7880220536845</v>
      </c>
      <c r="B3334">
        <v>4.2200160026550293</v>
      </c>
      <c r="C3334">
        <v>348496</v>
      </c>
    </row>
    <row r="3335" spans="1:3" x14ac:dyDescent="0.25">
      <c r="A3335">
        <v>1333.4448763031776</v>
      </c>
      <c r="B3335">
        <v>4.0590786933898926</v>
      </c>
      <c r="C3335">
        <v>328847</v>
      </c>
    </row>
    <row r="3336" spans="1:3" x14ac:dyDescent="0.25">
      <c r="A3336">
        <v>1332.0134187981014</v>
      </c>
      <c r="B3336">
        <v>3.9564929008483887</v>
      </c>
      <c r="C3336">
        <v>292292</v>
      </c>
    </row>
    <row r="3337" spans="1:3" x14ac:dyDescent="0.25">
      <c r="A3337">
        <v>1331.7442994522874</v>
      </c>
      <c r="B3337">
        <v>3.3957035541534424</v>
      </c>
      <c r="C3337">
        <v>292302</v>
      </c>
    </row>
    <row r="3338" spans="1:3" x14ac:dyDescent="0.25">
      <c r="A3338">
        <v>1331.589970519736</v>
      </c>
      <c r="B3338">
        <v>4.3873903751373291</v>
      </c>
      <c r="C3338">
        <v>403734</v>
      </c>
    </row>
    <row r="3339" spans="1:3" x14ac:dyDescent="0.25">
      <c r="A3339">
        <v>1328.2804461028611</v>
      </c>
      <c r="B3339">
        <v>3.2686772346496582</v>
      </c>
      <c r="C3339">
        <v>264740</v>
      </c>
    </row>
    <row r="3340" spans="1:3" x14ac:dyDescent="0.25">
      <c r="A3340">
        <v>1328.1727983645351</v>
      </c>
      <c r="B3340">
        <v>3.1838853359222412</v>
      </c>
      <c r="C3340">
        <v>244289</v>
      </c>
    </row>
    <row r="3341" spans="1:3" x14ac:dyDescent="0.25">
      <c r="A3341">
        <v>1331.2316728675803</v>
      </c>
      <c r="B3341">
        <v>3.5416278839111328</v>
      </c>
      <c r="C3341">
        <v>289722</v>
      </c>
    </row>
    <row r="3342" spans="1:3" x14ac:dyDescent="0.25">
      <c r="A3342">
        <v>1329.7930726875677</v>
      </c>
      <c r="B3342">
        <v>2.5803916454315186</v>
      </c>
      <c r="C3342">
        <v>208684</v>
      </c>
    </row>
    <row r="3343" spans="1:3" x14ac:dyDescent="0.25">
      <c r="A3343">
        <v>1336.7270555095849</v>
      </c>
      <c r="B3343">
        <v>2.240966796875</v>
      </c>
      <c r="C3343">
        <v>180046</v>
      </c>
    </row>
    <row r="3344" spans="1:3" x14ac:dyDescent="0.25">
      <c r="A3344">
        <v>1334.7707781109821</v>
      </c>
      <c r="B3344">
        <v>2.3384497165679932</v>
      </c>
      <c r="C3344">
        <v>189125</v>
      </c>
    </row>
    <row r="3345" spans="1:3" x14ac:dyDescent="0.25">
      <c r="A3345">
        <v>1334.6316010800786</v>
      </c>
      <c r="B3345">
        <v>3.5771281719207764</v>
      </c>
      <c r="C3345">
        <v>344440</v>
      </c>
    </row>
    <row r="3346" spans="1:3" x14ac:dyDescent="0.25">
      <c r="A3346">
        <v>1335.6803743153596</v>
      </c>
      <c r="B3346">
        <v>3.6173281669616699</v>
      </c>
      <c r="C3346">
        <v>321615</v>
      </c>
    </row>
    <row r="3347" spans="1:3" x14ac:dyDescent="0.25">
      <c r="A3347">
        <v>1334.9474016201186</v>
      </c>
      <c r="B3347">
        <v>3.0963108539581299</v>
      </c>
      <c r="C3347">
        <v>248948</v>
      </c>
    </row>
    <row r="3348" spans="1:3" x14ac:dyDescent="0.25">
      <c r="A3348">
        <v>1331.4032457428343</v>
      </c>
      <c r="B3348">
        <v>3.5618085861206055</v>
      </c>
      <c r="C3348">
        <v>283002</v>
      </c>
    </row>
    <row r="3349" spans="1:3" x14ac:dyDescent="0.25">
      <c r="A3349">
        <v>1332.9423509862359</v>
      </c>
      <c r="B3349">
        <v>2.9356458187103271</v>
      </c>
      <c r="C3349">
        <v>236093</v>
      </c>
    </row>
    <row r="3350" spans="1:3" x14ac:dyDescent="0.25">
      <c r="A3350">
        <v>1333.7442994522876</v>
      </c>
      <c r="B3350">
        <v>4.0615513324737549</v>
      </c>
      <c r="C3350">
        <v>374510</v>
      </c>
    </row>
    <row r="3351" spans="1:3" x14ac:dyDescent="0.25">
      <c r="A3351">
        <v>1335.2001435750028</v>
      </c>
      <c r="B3351">
        <v>4.6542272567749023</v>
      </c>
      <c r="C3351">
        <v>443823</v>
      </c>
    </row>
    <row r="3352" spans="1:3" x14ac:dyDescent="0.25">
      <c r="A3352">
        <v>1339.8519471906129</v>
      </c>
      <c r="B3352">
        <v>2.4726834297180176</v>
      </c>
      <c r="C3352">
        <v>189153</v>
      </c>
    </row>
    <row r="3353" spans="1:3" x14ac:dyDescent="0.25">
      <c r="A3353">
        <v>1340.8691911333156</v>
      </c>
      <c r="B3353">
        <v>5.3383009433746338</v>
      </c>
      <c r="C3353">
        <v>535405</v>
      </c>
    </row>
    <row r="3354" spans="1:3" x14ac:dyDescent="0.25">
      <c r="A3354">
        <v>1338.0651506262095</v>
      </c>
      <c r="B3354">
        <v>3.4608275890350342</v>
      </c>
      <c r="C3354">
        <v>282015</v>
      </c>
    </row>
    <row r="3355" spans="1:3" x14ac:dyDescent="0.25">
      <c r="A3355">
        <v>1339.5676759431508</v>
      </c>
      <c r="B3355">
        <v>2.8229200839996338</v>
      </c>
      <c r="C3355">
        <v>238657</v>
      </c>
    </row>
    <row r="3356" spans="1:3" x14ac:dyDescent="0.25">
      <c r="A3356">
        <v>1340.2611101191035</v>
      </c>
      <c r="B3356">
        <v>3.0494213104248047</v>
      </c>
      <c r="C3356">
        <v>253676</v>
      </c>
    </row>
    <row r="3357" spans="1:3" x14ac:dyDescent="0.25">
      <c r="A3357">
        <v>1340.2834046956893</v>
      </c>
      <c r="B3357">
        <v>2.4183685779571533</v>
      </c>
      <c r="C3357">
        <v>229828</v>
      </c>
    </row>
    <row r="3358" spans="1:3" x14ac:dyDescent="0.25">
      <c r="A3358">
        <v>1337.3077913133293</v>
      </c>
      <c r="B3358">
        <v>4.5741407871246338</v>
      </c>
      <c r="C3358">
        <v>408039</v>
      </c>
    </row>
    <row r="3359" spans="1:3" x14ac:dyDescent="0.25">
      <c r="A3359">
        <v>1336.6164491784309</v>
      </c>
      <c r="B3359">
        <v>3.2771742343902588</v>
      </c>
      <c r="C3359">
        <v>266720</v>
      </c>
    </row>
    <row r="3360" spans="1:3" x14ac:dyDescent="0.25">
      <c r="A3360">
        <v>1337.7880220536845</v>
      </c>
      <c r="B3360">
        <v>2.9371614456176758</v>
      </c>
      <c r="C3360">
        <v>225360</v>
      </c>
    </row>
    <row r="3361" spans="1:3" x14ac:dyDescent="0.25">
      <c r="A3361">
        <v>1336.6854249492415</v>
      </c>
      <c r="B3361">
        <v>3.7031838893890381</v>
      </c>
      <c r="C3361">
        <v>323469</v>
      </c>
    </row>
    <row r="3362" spans="1:3" x14ac:dyDescent="0.25">
      <c r="A3362">
        <v>1342.9818895055239</v>
      </c>
      <c r="B3362">
        <v>3.5830893516540527</v>
      </c>
      <c r="C3362">
        <v>308686</v>
      </c>
    </row>
    <row r="3363" spans="1:3" x14ac:dyDescent="0.25">
      <c r="A3363">
        <v>1342.7514421272249</v>
      </c>
      <c r="B3363">
        <v>3.1054708957672119</v>
      </c>
      <c r="C3363">
        <v>250967</v>
      </c>
    </row>
    <row r="3364" spans="1:3" x14ac:dyDescent="0.25">
      <c r="A3364">
        <v>1344.7514421272251</v>
      </c>
      <c r="B3364">
        <v>2.8949527740478516</v>
      </c>
      <c r="C3364">
        <v>244456</v>
      </c>
    </row>
    <row r="3365" spans="1:3" x14ac:dyDescent="0.25">
      <c r="A3365">
        <v>1342.2682527940406</v>
      </c>
      <c r="B3365">
        <v>3.4754927158355713</v>
      </c>
      <c r="C3365">
        <v>277448</v>
      </c>
    </row>
    <row r="3366" spans="1:3" x14ac:dyDescent="0.25">
      <c r="A3366">
        <v>1344.9179643685954</v>
      </c>
      <c r="B3366">
        <v>4.2993814945220947</v>
      </c>
      <c r="C3366">
        <v>371823</v>
      </c>
    </row>
    <row r="3367" spans="1:3" x14ac:dyDescent="0.25">
      <c r="A3367">
        <v>1344.5727265770336</v>
      </c>
      <c r="B3367">
        <v>1.900547981262207</v>
      </c>
      <c r="C3367">
        <v>160301</v>
      </c>
    </row>
    <row r="3368" spans="1:3" x14ac:dyDescent="0.25">
      <c r="A3368">
        <v>1344.2834046956893</v>
      </c>
      <c r="B3368">
        <v>2.7813899517059326</v>
      </c>
      <c r="C3368">
        <v>228683</v>
      </c>
    </row>
    <row r="3369" spans="1:3" x14ac:dyDescent="0.25">
      <c r="A3369">
        <v>1343.0773439350294</v>
      </c>
      <c r="B3369">
        <v>4.3404796123504639</v>
      </c>
      <c r="C3369">
        <v>368667</v>
      </c>
    </row>
    <row r="3370" spans="1:3" x14ac:dyDescent="0.25">
      <c r="A3370">
        <v>1342.8225099390909</v>
      </c>
      <c r="B3370">
        <v>4.5593812465667725</v>
      </c>
      <c r="C3370">
        <v>362470</v>
      </c>
    </row>
    <row r="3371" spans="1:3" x14ac:dyDescent="0.25">
      <c r="A3371">
        <v>1343.6093065034934</v>
      </c>
      <c r="B3371">
        <v>3.4452500343322754</v>
      </c>
      <c r="C3371">
        <v>277799</v>
      </c>
    </row>
    <row r="3372" spans="1:3" x14ac:dyDescent="0.25">
      <c r="A3372">
        <v>1346.5453813665654</v>
      </c>
      <c r="B3372">
        <v>3.7828595638275146</v>
      </c>
      <c r="C3372">
        <v>308033</v>
      </c>
    </row>
    <row r="3373" spans="1:3" x14ac:dyDescent="0.25">
      <c r="A3373">
        <v>1342.893577750956</v>
      </c>
      <c r="B3373">
        <v>3.3623476028442383</v>
      </c>
      <c r="C3373">
        <v>274512</v>
      </c>
    </row>
    <row r="3374" spans="1:3" x14ac:dyDescent="0.25">
      <c r="A3374">
        <v>1344.9057710597763</v>
      </c>
      <c r="B3374">
        <v>3.354536771774292</v>
      </c>
      <c r="C3374">
        <v>280789</v>
      </c>
    </row>
    <row r="3375" spans="1:3" x14ac:dyDescent="0.25">
      <c r="A3375">
        <v>1345.4326829943575</v>
      </c>
      <c r="B3375">
        <v>3.6649205684661865</v>
      </c>
      <c r="C3375">
        <v>284299</v>
      </c>
    </row>
    <row r="3376" spans="1:3" x14ac:dyDescent="0.25">
      <c r="A3376">
        <v>1343.900720425894</v>
      </c>
      <c r="B3376">
        <v>3.6292967796325684</v>
      </c>
      <c r="C3376">
        <v>295673</v>
      </c>
    </row>
    <row r="3377" spans="1:3" x14ac:dyDescent="0.25">
      <c r="A3377">
        <v>1349.9961748553992</v>
      </c>
      <c r="B3377">
        <v>2.6279244422912598</v>
      </c>
      <c r="C3377">
        <v>202999</v>
      </c>
    </row>
    <row r="3378" spans="1:3" x14ac:dyDescent="0.25">
      <c r="A3378">
        <v>1347.9839815465791</v>
      </c>
      <c r="B3378">
        <v>2.5144274234771729</v>
      </c>
      <c r="C3378">
        <v>202874</v>
      </c>
    </row>
    <row r="3379" spans="1:3" x14ac:dyDescent="0.25">
      <c r="A3379">
        <v>1346.4549775709422</v>
      </c>
      <c r="B3379">
        <v>3.6012248992919922</v>
      </c>
      <c r="C3379">
        <v>316946</v>
      </c>
    </row>
    <row r="3380" spans="1:3" x14ac:dyDescent="0.25">
      <c r="A3380">
        <v>1348.7392488184048</v>
      </c>
      <c r="B3380">
        <v>4.5963807106018066</v>
      </c>
      <c r="C3380">
        <v>456631</v>
      </c>
    </row>
    <row r="3381" spans="1:3" x14ac:dyDescent="0.25">
      <c r="A3381">
        <v>1346.229580826526</v>
      </c>
      <c r="B3381">
        <v>4.5615582466125488</v>
      </c>
      <c r="C3381">
        <v>403304</v>
      </c>
    </row>
    <row r="3382" spans="1:3" x14ac:dyDescent="0.25">
      <c r="A3382">
        <v>1349.3616151824924</v>
      </c>
      <c r="B3382">
        <v>2.1415023803710938</v>
      </c>
      <c r="C3382">
        <v>161986</v>
      </c>
    </row>
    <row r="3383" spans="1:3" x14ac:dyDescent="0.25">
      <c r="A3383">
        <v>1352.8275605729727</v>
      </c>
      <c r="B3383">
        <v>3.5988848209381104</v>
      </c>
      <c r="C3383">
        <v>313625</v>
      </c>
    </row>
    <row r="3384" spans="1:3" x14ac:dyDescent="0.25">
      <c r="A3384">
        <v>1351.5819612930254</v>
      </c>
      <c r="B3384">
        <v>2.9422938823699951</v>
      </c>
      <c r="C3384">
        <v>227459</v>
      </c>
    </row>
    <row r="3385" spans="1:3" x14ac:dyDescent="0.25">
      <c r="A3385">
        <v>1353.4154390516542</v>
      </c>
      <c r="B3385">
        <v>3.845566987991333</v>
      </c>
      <c r="C3385">
        <v>310649</v>
      </c>
    </row>
    <row r="3386" spans="1:3" x14ac:dyDescent="0.25">
      <c r="A3386">
        <v>1353.9839815465789</v>
      </c>
      <c r="B3386">
        <v>3.6478242874145508</v>
      </c>
      <c r="C3386">
        <v>286926</v>
      </c>
    </row>
    <row r="3387" spans="1:3" x14ac:dyDescent="0.25">
      <c r="A3387">
        <v>1350.3250352560312</v>
      </c>
      <c r="B3387">
        <v>2.6939408779144287</v>
      </c>
      <c r="C3387">
        <v>270028</v>
      </c>
    </row>
    <row r="3388" spans="1:3" x14ac:dyDescent="0.25">
      <c r="A3388">
        <v>1351.4377336282398</v>
      </c>
      <c r="B3388">
        <v>4.4082381725311279</v>
      </c>
      <c r="C3388">
        <v>375725</v>
      </c>
    </row>
    <row r="3389" spans="1:3" x14ac:dyDescent="0.25">
      <c r="A3389">
        <v>1352.6509370638371</v>
      </c>
      <c r="B3389">
        <v>3.5103797912597656</v>
      </c>
      <c r="C3389">
        <v>271502</v>
      </c>
    </row>
    <row r="3390" spans="1:3" x14ac:dyDescent="0.25">
      <c r="A3390">
        <v>1352.6631303726565</v>
      </c>
      <c r="B3390">
        <v>3.2349474430084229</v>
      </c>
      <c r="C3390">
        <v>269071</v>
      </c>
    </row>
    <row r="3391" spans="1:3" x14ac:dyDescent="0.25">
      <c r="A3391">
        <v>1346.9839815465787</v>
      </c>
      <c r="B3391">
        <v>2.8892436027526855</v>
      </c>
      <c r="C3391">
        <v>230341</v>
      </c>
    </row>
    <row r="3392" spans="1:3" x14ac:dyDescent="0.25">
      <c r="A3392">
        <v>1350.7758287448648</v>
      </c>
      <c r="B3392">
        <v>3.8704338073730469</v>
      </c>
      <c r="C3392">
        <v>310503</v>
      </c>
    </row>
    <row r="3393" spans="1:3" x14ac:dyDescent="0.25">
      <c r="A3393">
        <v>1352.4103884177723</v>
      </c>
      <c r="B3393">
        <v>3.2486569881439209</v>
      </c>
      <c r="C3393">
        <v>235228</v>
      </c>
    </row>
    <row r="3394" spans="1:3" x14ac:dyDescent="0.25">
      <c r="A3394">
        <v>1354.827560572973</v>
      </c>
      <c r="B3394">
        <v>1.7986407279968262</v>
      </c>
      <c r="C3394">
        <v>149636</v>
      </c>
    </row>
    <row r="3395" spans="1:3" x14ac:dyDescent="0.25">
      <c r="A3395">
        <v>1356.8296526140273</v>
      </c>
      <c r="B3395">
        <v>2.7393026351928711</v>
      </c>
      <c r="C3395">
        <v>219608</v>
      </c>
    </row>
    <row r="3396" spans="1:3" x14ac:dyDescent="0.25">
      <c r="A3396">
        <v>1356.888527117073</v>
      </c>
      <c r="B3396">
        <v>2.5252156257629395</v>
      </c>
      <c r="C3396">
        <v>217713</v>
      </c>
    </row>
    <row r="3397" spans="1:3" x14ac:dyDescent="0.25">
      <c r="A3397">
        <v>1357.1656556895975</v>
      </c>
      <c r="B3397">
        <v>4.6022608280181885</v>
      </c>
      <c r="C3397">
        <v>403918</v>
      </c>
    </row>
    <row r="3398" spans="1:3" x14ac:dyDescent="0.25">
      <c r="A3398">
        <v>1354.7270555095849</v>
      </c>
      <c r="B3398">
        <v>3.5223901271820068</v>
      </c>
      <c r="C3398">
        <v>356641</v>
      </c>
    </row>
    <row r="3399" spans="1:3" x14ac:dyDescent="0.25">
      <c r="A3399">
        <v>1356.1727983645349</v>
      </c>
      <c r="B3399">
        <v>4.3574700355529785</v>
      </c>
      <c r="C3399">
        <v>377280</v>
      </c>
    </row>
    <row r="3400" spans="1:3" x14ac:dyDescent="0.25">
      <c r="A3400">
        <v>1356.6681810065386</v>
      </c>
      <c r="B3400">
        <v>4.6886301040649414</v>
      </c>
      <c r="C3400">
        <v>454601</v>
      </c>
    </row>
    <row r="3401" spans="1:3" x14ac:dyDescent="0.25">
      <c r="A3401">
        <v>1356.655987697719</v>
      </c>
      <c r="B3401">
        <v>1.8747882843017578</v>
      </c>
      <c r="C3401">
        <v>146095</v>
      </c>
    </row>
    <row r="3402" spans="1:3" x14ac:dyDescent="0.25">
      <c r="A3402">
        <v>1356.964645562821</v>
      </c>
      <c r="B3402">
        <v>4.64363694190979</v>
      </c>
      <c r="C3402">
        <v>387890</v>
      </c>
    </row>
    <row r="3403" spans="1:3" x14ac:dyDescent="0.25">
      <c r="A3403">
        <v>1358.5676759431512</v>
      </c>
      <c r="B3403">
        <v>4.8484954833984375</v>
      </c>
      <c r="C3403">
        <v>425071</v>
      </c>
    </row>
    <row r="3404" spans="1:3" x14ac:dyDescent="0.25">
      <c r="A3404">
        <v>1358.5281374238625</v>
      </c>
      <c r="B3404">
        <v>4.3685593605041504</v>
      </c>
      <c r="C3404">
        <v>349090</v>
      </c>
    </row>
    <row r="3405" spans="1:3" x14ac:dyDescent="0.25">
      <c r="A3405">
        <v>1357.6286424872508</v>
      </c>
      <c r="B3405">
        <v>4.2379481792449951</v>
      </c>
      <c r="C3405">
        <v>362562</v>
      </c>
    </row>
    <row r="3406" spans="1:3" x14ac:dyDescent="0.25">
      <c r="A3406">
        <v>1357.8174593052072</v>
      </c>
      <c r="B3406">
        <v>3.3452136516571045</v>
      </c>
      <c r="C3406">
        <v>262343</v>
      </c>
    </row>
    <row r="3407" spans="1:3" x14ac:dyDescent="0.25">
      <c r="A3407">
        <v>1357.4154390516546</v>
      </c>
      <c r="B3407">
        <v>3.186185359954834</v>
      </c>
      <c r="C3407">
        <v>257677</v>
      </c>
    </row>
    <row r="3408" spans="1:3" x14ac:dyDescent="0.25">
      <c r="A3408">
        <v>1358.6143571373759</v>
      </c>
      <c r="B3408">
        <v>4.0832962989807129</v>
      </c>
      <c r="C3408">
        <v>347977</v>
      </c>
    </row>
    <row r="3409" spans="1:3" x14ac:dyDescent="0.25">
      <c r="A3409">
        <v>1357.1971849821753</v>
      </c>
      <c r="B3409">
        <v>2.5556204319000244</v>
      </c>
      <c r="C3409">
        <v>193228</v>
      </c>
    </row>
    <row r="3410" spans="1:3" x14ac:dyDescent="0.25">
      <c r="A3410">
        <v>1362.4154390516544</v>
      </c>
      <c r="B3410">
        <v>3.6490864753723145</v>
      </c>
      <c r="C3410">
        <v>312489</v>
      </c>
    </row>
    <row r="3411" spans="1:3" x14ac:dyDescent="0.25">
      <c r="A3411">
        <v>1359.7707781109825</v>
      </c>
      <c r="B3411">
        <v>3.7691745758056641</v>
      </c>
      <c r="C3411">
        <v>309853</v>
      </c>
    </row>
    <row r="3412" spans="1:3" x14ac:dyDescent="0.25">
      <c r="A3412">
        <v>1362.2266222336978</v>
      </c>
      <c r="B3412">
        <v>3.8523576259613037</v>
      </c>
      <c r="C3412">
        <v>317624</v>
      </c>
    </row>
    <row r="3413" spans="1:3" x14ac:dyDescent="0.25">
      <c r="A3413">
        <v>1362.4987001723407</v>
      </c>
      <c r="B3413">
        <v>3.5817000865936279</v>
      </c>
      <c r="C3413">
        <v>271182</v>
      </c>
    </row>
    <row r="3414" spans="1:3" x14ac:dyDescent="0.25">
      <c r="A3414">
        <v>1364.0924958366775</v>
      </c>
      <c r="B3414">
        <v>4.136223316192627</v>
      </c>
      <c r="C3414">
        <v>384673</v>
      </c>
    </row>
    <row r="3415" spans="1:3" x14ac:dyDescent="0.25">
      <c r="A3415">
        <v>1364.1433611130121</v>
      </c>
      <c r="B3415">
        <v>4.5463383197784424</v>
      </c>
      <c r="C3415">
        <v>355588</v>
      </c>
    </row>
    <row r="3416" spans="1:3" x14ac:dyDescent="0.25">
      <c r="A3416">
        <v>1365.2611101191039</v>
      </c>
      <c r="B3416">
        <v>4.672022819519043</v>
      </c>
      <c r="C3416">
        <v>388596</v>
      </c>
    </row>
    <row r="3417" spans="1:3" x14ac:dyDescent="0.25">
      <c r="A3417">
        <v>1361.3666658163743</v>
      </c>
      <c r="B3417">
        <v>2.4653534889221191</v>
      </c>
      <c r="C3417">
        <v>191568</v>
      </c>
    </row>
    <row r="3418" spans="1:3" x14ac:dyDescent="0.25">
      <c r="A3418">
        <v>1361.5870119269084</v>
      </c>
      <c r="B3418">
        <v>3.5023953914642334</v>
      </c>
      <c r="C3418">
        <v>285536</v>
      </c>
    </row>
    <row r="3419" spans="1:3" x14ac:dyDescent="0.25">
      <c r="A3419">
        <v>1364.5554826343312</v>
      </c>
      <c r="B3419">
        <v>3.4154090881347656</v>
      </c>
      <c r="C3419">
        <v>344374</v>
      </c>
    </row>
    <row r="3420" spans="1:3" x14ac:dyDescent="0.25">
      <c r="A3420">
        <v>1359.3961030678975</v>
      </c>
      <c r="B3420">
        <v>2.6819686889648438</v>
      </c>
      <c r="C3420">
        <v>225839</v>
      </c>
    </row>
    <row r="3421" spans="1:3" x14ac:dyDescent="0.25">
      <c r="A3421">
        <v>1364.2194795587604</v>
      </c>
      <c r="B3421">
        <v>3.8787217140197754</v>
      </c>
      <c r="C3421">
        <v>337326</v>
      </c>
    </row>
    <row r="3422" spans="1:3" x14ac:dyDescent="0.25">
      <c r="A3422">
        <v>1366.8174593052074</v>
      </c>
      <c r="B3422">
        <v>3.2602510452270508</v>
      </c>
      <c r="C3422">
        <v>259071</v>
      </c>
    </row>
    <row r="3423" spans="1:3" x14ac:dyDescent="0.25">
      <c r="A3423">
        <v>1364.930157677416</v>
      </c>
      <c r="B3423">
        <v>2.8481478691101074</v>
      </c>
      <c r="C3423">
        <v>226366</v>
      </c>
    </row>
    <row r="3424" spans="1:3" x14ac:dyDescent="0.25">
      <c r="A3424">
        <v>1367.7291475506393</v>
      </c>
      <c r="B3424">
        <v>2.7970364093780518</v>
      </c>
      <c r="C3424">
        <v>205335</v>
      </c>
    </row>
    <row r="3425" spans="1:3" x14ac:dyDescent="0.25">
      <c r="A3425">
        <v>1365.4915574974027</v>
      </c>
      <c r="B3425">
        <v>4.3305468559265137</v>
      </c>
      <c r="C3425">
        <v>367984</v>
      </c>
    </row>
    <row r="3426" spans="1:3" x14ac:dyDescent="0.25">
      <c r="A3426">
        <v>1364.1555544218331</v>
      </c>
      <c r="B3426">
        <v>3.377816915512085</v>
      </c>
      <c r="C3426">
        <v>261180</v>
      </c>
    </row>
    <row r="3427" spans="1:3" x14ac:dyDescent="0.25">
      <c r="A3427">
        <v>1366.391052434014</v>
      </c>
      <c r="B3427">
        <v>4.2133011817932129</v>
      </c>
      <c r="C3427">
        <v>368103</v>
      </c>
    </row>
    <row r="3428" spans="1:3" x14ac:dyDescent="0.25">
      <c r="A3428">
        <v>1366.7758287448646</v>
      </c>
      <c r="B3428">
        <v>4.6496436595916748</v>
      </c>
      <c r="C3428">
        <v>404601</v>
      </c>
    </row>
    <row r="3429" spans="1:3" x14ac:dyDescent="0.25">
      <c r="A3429">
        <v>1367.4915574974027</v>
      </c>
      <c r="B3429">
        <v>3.9125893115997314</v>
      </c>
      <c r="C3429">
        <v>325920</v>
      </c>
    </row>
    <row r="3430" spans="1:3" x14ac:dyDescent="0.25">
      <c r="A3430">
        <v>1366.4032457428343</v>
      </c>
      <c r="B3430">
        <v>3.695812463760376</v>
      </c>
      <c r="C3430">
        <v>290471</v>
      </c>
    </row>
    <row r="3431" spans="1:3" x14ac:dyDescent="0.25">
      <c r="A3431">
        <v>1370.4987001723398</v>
      </c>
      <c r="B3431">
        <v>3.9874570369720459</v>
      </c>
      <c r="C3431">
        <v>307888</v>
      </c>
    </row>
    <row r="3432" spans="1:3" x14ac:dyDescent="0.25">
      <c r="A3432">
        <v>1368.5331880577453</v>
      </c>
      <c r="B3432">
        <v>4.9774205684661865</v>
      </c>
      <c r="C3432">
        <v>433639</v>
      </c>
    </row>
    <row r="3433" spans="1:3" x14ac:dyDescent="0.25">
      <c r="A3433">
        <v>1371.633693121134</v>
      </c>
      <c r="B3433">
        <v>2.7009410858154297</v>
      </c>
      <c r="C3433">
        <v>220371</v>
      </c>
    </row>
    <row r="3434" spans="1:3" x14ac:dyDescent="0.25">
      <c r="A3434">
        <v>1368.368757857429</v>
      </c>
      <c r="B3434">
        <v>3.1899526119232178</v>
      </c>
      <c r="C3434">
        <v>247349</v>
      </c>
    </row>
    <row r="3435" spans="1:3" x14ac:dyDescent="0.25">
      <c r="A3435">
        <v>1370.7829714198019</v>
      </c>
      <c r="B3435">
        <v>4.044797420501709</v>
      </c>
      <c r="C3435">
        <v>311483</v>
      </c>
    </row>
    <row r="3436" spans="1:3" x14ac:dyDescent="0.25">
      <c r="A3436">
        <v>1372.2367235014635</v>
      </c>
      <c r="B3436">
        <v>4.0851657390594482</v>
      </c>
      <c r="C3436">
        <v>327490</v>
      </c>
    </row>
    <row r="3437" spans="1:3" x14ac:dyDescent="0.25">
      <c r="A3437">
        <v>1371.4326829943573</v>
      </c>
      <c r="B3437">
        <v>3.8467884063720703</v>
      </c>
      <c r="C3437">
        <v>303575</v>
      </c>
    </row>
    <row r="3438" spans="1:3" x14ac:dyDescent="0.25">
      <c r="A3438">
        <v>1370.2560594852214</v>
      </c>
      <c r="B3438">
        <v>4.1094982624053955</v>
      </c>
      <c r="C3438">
        <v>332848</v>
      </c>
    </row>
    <row r="3439" spans="1:3" x14ac:dyDescent="0.25">
      <c r="A3439">
        <v>1370.4032457428343</v>
      </c>
      <c r="B3439">
        <v>2.9214606285095215</v>
      </c>
      <c r="C3439">
        <v>243503</v>
      </c>
    </row>
    <row r="3440" spans="1:3" x14ac:dyDescent="0.25">
      <c r="A3440">
        <v>1370.396103067897</v>
      </c>
      <c r="B3440">
        <v>3.4773070812225342</v>
      </c>
      <c r="C3440">
        <v>309753</v>
      </c>
    </row>
    <row r="3441" spans="1:3" x14ac:dyDescent="0.25">
      <c r="A3441">
        <v>1373.3027406794465</v>
      </c>
      <c r="B3441">
        <v>3.9478261470794678</v>
      </c>
      <c r="C3441">
        <v>329703</v>
      </c>
    </row>
    <row r="3442" spans="1:3" x14ac:dyDescent="0.25">
      <c r="A3442">
        <v>1376.5941546018455</v>
      </c>
      <c r="B3442">
        <v>3.6646492481231689</v>
      </c>
      <c r="C3442">
        <v>285421</v>
      </c>
    </row>
    <row r="3443" spans="1:3" x14ac:dyDescent="0.25">
      <c r="A3443">
        <v>1376.1433611130121</v>
      </c>
      <c r="B3443">
        <v>4.7980639934539795</v>
      </c>
      <c r="C3443">
        <v>356502</v>
      </c>
    </row>
    <row r="3444" spans="1:3" x14ac:dyDescent="0.25">
      <c r="A3444">
        <v>1374.7463914933417</v>
      </c>
      <c r="B3444">
        <v>4.4487898349761963</v>
      </c>
      <c r="C3444">
        <v>370417</v>
      </c>
    </row>
    <row r="3445" spans="1:3" x14ac:dyDescent="0.25">
      <c r="A3445">
        <v>1371.9474016201184</v>
      </c>
      <c r="B3445">
        <v>4.1581020355224609</v>
      </c>
      <c r="C3445">
        <v>354275</v>
      </c>
    </row>
    <row r="3446" spans="1:3" x14ac:dyDescent="0.25">
      <c r="A3446">
        <v>1375.7493500861704</v>
      </c>
      <c r="B3446">
        <v>1.6260652542114258</v>
      </c>
      <c r="C3446">
        <v>144983</v>
      </c>
    </row>
    <row r="3447" spans="1:3" x14ac:dyDescent="0.25">
      <c r="A3447">
        <v>1376.7119036079366</v>
      </c>
      <c r="B3447">
        <v>3.0621700286865234</v>
      </c>
      <c r="C3447">
        <v>248721</v>
      </c>
    </row>
    <row r="3448" spans="1:3" x14ac:dyDescent="0.25">
      <c r="A3448">
        <v>1372.7514421272251</v>
      </c>
      <c r="B3448">
        <v>3.8275513648986816</v>
      </c>
      <c r="C3448">
        <v>315496</v>
      </c>
    </row>
    <row r="3449" spans="1:3" x14ac:dyDescent="0.25">
      <c r="A3449">
        <v>1374.7686860699275</v>
      </c>
      <c r="B3449">
        <v>3.3505780696868896</v>
      </c>
      <c r="C3449">
        <v>295645</v>
      </c>
    </row>
    <row r="3450" spans="1:3" x14ac:dyDescent="0.25">
      <c r="A3450">
        <v>1375.1555544218322</v>
      </c>
      <c r="B3450">
        <v>3.7088198661804199</v>
      </c>
      <c r="C3450">
        <v>306737</v>
      </c>
    </row>
    <row r="3451" spans="1:3" x14ac:dyDescent="0.25">
      <c r="A3451">
        <v>1374.3910524340145</v>
      </c>
      <c r="B3451">
        <v>4.3339478969573975</v>
      </c>
      <c r="C3451">
        <v>384776</v>
      </c>
    </row>
    <row r="3452" spans="1:3" x14ac:dyDescent="0.25">
      <c r="A3452">
        <v>1379.7240969167569</v>
      </c>
      <c r="B3452">
        <v>3.1830320358276367</v>
      </c>
      <c r="C3452">
        <v>242590</v>
      </c>
    </row>
    <row r="3453" spans="1:3" x14ac:dyDescent="0.25">
      <c r="A3453">
        <v>1379.19509294112</v>
      </c>
      <c r="B3453">
        <v>4.9014811515808105</v>
      </c>
      <c r="C3453">
        <v>490992</v>
      </c>
    </row>
    <row r="3454" spans="1:3" x14ac:dyDescent="0.25">
      <c r="A3454">
        <v>1379.5159441150427</v>
      </c>
      <c r="B3454">
        <v>4.1120092868804932</v>
      </c>
      <c r="C3454">
        <v>335030</v>
      </c>
    </row>
    <row r="3455" spans="1:3" x14ac:dyDescent="0.25">
      <c r="A3455">
        <v>1373.592062560791</v>
      </c>
      <c r="B3455">
        <v>3.1995830535888672</v>
      </c>
      <c r="C3455">
        <v>265730</v>
      </c>
    </row>
    <row r="3456" spans="1:3" x14ac:dyDescent="0.25">
      <c r="A3456">
        <v>1380.160605055715</v>
      </c>
      <c r="B3456">
        <v>3.104902982711792</v>
      </c>
      <c r="C3456">
        <v>261575</v>
      </c>
    </row>
    <row r="3457" spans="1:3" x14ac:dyDescent="0.25">
      <c r="A3457">
        <v>1379.373808491312</v>
      </c>
      <c r="B3457">
        <v>3.5285913944244385</v>
      </c>
      <c r="C3457">
        <v>295502</v>
      </c>
    </row>
    <row r="3458" spans="1:3" x14ac:dyDescent="0.25">
      <c r="A3458">
        <v>1377.1189744953724</v>
      </c>
      <c r="B3458">
        <v>3.8611605167388916</v>
      </c>
      <c r="C3458">
        <v>330392</v>
      </c>
    </row>
    <row r="3459" spans="1:3" x14ac:dyDescent="0.25">
      <c r="A3459">
        <v>1379.0722933011473</v>
      </c>
      <c r="B3459">
        <v>2.3581068515777588</v>
      </c>
      <c r="C3459">
        <v>181225</v>
      </c>
    </row>
    <row r="3460" spans="1:3" x14ac:dyDescent="0.25">
      <c r="A3460">
        <v>1378.4154390516551</v>
      </c>
      <c r="B3460">
        <v>2.2179145812988281</v>
      </c>
      <c r="C3460">
        <v>174420</v>
      </c>
    </row>
    <row r="3461" spans="1:3" x14ac:dyDescent="0.25">
      <c r="A3461">
        <v>1375.5798692519713</v>
      </c>
      <c r="B3461">
        <v>5.0034520626068115</v>
      </c>
      <c r="C3461">
        <v>445432</v>
      </c>
    </row>
    <row r="3462" spans="1:3" x14ac:dyDescent="0.25">
      <c r="A3462">
        <v>1381.2438661764008</v>
      </c>
      <c r="B3462">
        <v>3.7091050148010254</v>
      </c>
      <c r="C3462">
        <v>310358</v>
      </c>
    </row>
    <row r="3463" spans="1:3" x14ac:dyDescent="0.25">
      <c r="A3463">
        <v>1384.8813844421361</v>
      </c>
      <c r="B3463">
        <v>2.5642244815826416</v>
      </c>
      <c r="C3463">
        <v>243184</v>
      </c>
    </row>
    <row r="3464" spans="1:3" x14ac:dyDescent="0.25">
      <c r="A3464">
        <v>1383.0529573173894</v>
      </c>
      <c r="B3464">
        <v>2.7016408443450928</v>
      </c>
      <c r="C3464">
        <v>212758</v>
      </c>
    </row>
    <row r="3465" spans="1:3" x14ac:dyDescent="0.25">
      <c r="A3465">
        <v>1384.6336931211347</v>
      </c>
      <c r="B3465">
        <v>4.8211369514465332</v>
      </c>
      <c r="C3465">
        <v>397527</v>
      </c>
    </row>
    <row r="3466" spans="1:3" x14ac:dyDescent="0.25">
      <c r="A3466">
        <v>1381.3422791987343</v>
      </c>
      <c r="B3466">
        <v>2.1419239044189453</v>
      </c>
      <c r="C3466">
        <v>181603</v>
      </c>
    </row>
    <row r="3467" spans="1:3" x14ac:dyDescent="0.25">
      <c r="A3467">
        <v>1382.6732316404218</v>
      </c>
      <c r="B3467">
        <v>5.0890305042266846</v>
      </c>
      <c r="C3467">
        <v>444179</v>
      </c>
    </row>
    <row r="3468" spans="1:3" x14ac:dyDescent="0.25">
      <c r="A3468">
        <v>1381.5626253092685</v>
      </c>
      <c r="B3468">
        <v>4.6659712791442871</v>
      </c>
      <c r="C3468">
        <v>380421</v>
      </c>
    </row>
    <row r="3469" spans="1:3" x14ac:dyDescent="0.25">
      <c r="A3469">
        <v>1384.9179643685959</v>
      </c>
      <c r="B3469">
        <v>4.0071930885314941</v>
      </c>
      <c r="C3469">
        <v>311133</v>
      </c>
    </row>
    <row r="3470" spans="1:3" x14ac:dyDescent="0.25">
      <c r="A3470">
        <v>1384.3422791987343</v>
      </c>
      <c r="B3470">
        <v>3.3152861595153809</v>
      </c>
      <c r="C3470">
        <v>282726</v>
      </c>
    </row>
    <row r="3471" spans="1:3" x14ac:dyDescent="0.25">
      <c r="A3471">
        <v>1381.8590898655502</v>
      </c>
      <c r="B3471">
        <v>3.9985930919647217</v>
      </c>
      <c r="C3471">
        <v>317371</v>
      </c>
    </row>
    <row r="3472" spans="1:3" x14ac:dyDescent="0.25">
      <c r="A3472">
        <v>1387.8052659963878</v>
      </c>
      <c r="B3472">
        <v>3.3465249538421631</v>
      </c>
      <c r="C3472">
        <v>278812</v>
      </c>
    </row>
    <row r="3473" spans="1:3" x14ac:dyDescent="0.25">
      <c r="A3473">
        <v>1386.8073580374426</v>
      </c>
      <c r="B3473">
        <v>2.846782922744751</v>
      </c>
      <c r="C3473">
        <v>214124</v>
      </c>
    </row>
    <row r="3474" spans="1:3" x14ac:dyDescent="0.25">
      <c r="A3474">
        <v>1386.9818895055244</v>
      </c>
      <c r="B3474">
        <v>4.0598886013031006</v>
      </c>
      <c r="C3474">
        <v>358544</v>
      </c>
    </row>
    <row r="3475" spans="1:3" x14ac:dyDescent="0.25">
      <c r="A3475">
        <v>1386.8174593052079</v>
      </c>
      <c r="B3475">
        <v>3.8808035850524902</v>
      </c>
      <c r="C3475">
        <v>331482</v>
      </c>
    </row>
    <row r="3476" spans="1:3" x14ac:dyDescent="0.25">
      <c r="A3476">
        <v>1387.4915574974027</v>
      </c>
      <c r="B3476">
        <v>4.4178545475006104</v>
      </c>
      <c r="C3476">
        <v>364821</v>
      </c>
    </row>
    <row r="3477" spans="1:3" x14ac:dyDescent="0.25">
      <c r="A3477">
        <v>1385.1240251292554</v>
      </c>
      <c r="B3477">
        <v>3.8923804759979248</v>
      </c>
      <c r="C3477">
        <v>326447</v>
      </c>
    </row>
    <row r="3478" spans="1:3" x14ac:dyDescent="0.25">
      <c r="A3478">
        <v>1389.6530291048914</v>
      </c>
      <c r="B3478">
        <v>3.6452052593231201</v>
      </c>
      <c r="C3478">
        <v>282164</v>
      </c>
    </row>
    <row r="3479" spans="1:3" x14ac:dyDescent="0.25">
      <c r="A3479">
        <v>1383.4570696119974</v>
      </c>
      <c r="B3479">
        <v>3.3513989448547363</v>
      </c>
      <c r="C3479">
        <v>256941</v>
      </c>
    </row>
    <row r="3480" spans="1:3" x14ac:dyDescent="0.25">
      <c r="A3480">
        <v>1386.0600999923272</v>
      </c>
      <c r="B3480">
        <v>3.396618127822876</v>
      </c>
      <c r="C3480">
        <v>271301</v>
      </c>
    </row>
    <row r="3481" spans="1:3" x14ac:dyDescent="0.25">
      <c r="A3481">
        <v>1385.1828996323006</v>
      </c>
      <c r="B3481">
        <v>1.8721771240234375</v>
      </c>
      <c r="C3481">
        <v>158753</v>
      </c>
    </row>
    <row r="3482" spans="1:3" x14ac:dyDescent="0.25">
      <c r="A3482">
        <v>1391.8763338082529</v>
      </c>
      <c r="B3482">
        <v>3.6037511825561523</v>
      </c>
      <c r="C3482">
        <v>310760</v>
      </c>
    </row>
    <row r="3483" spans="1:3" x14ac:dyDescent="0.25">
      <c r="A3483">
        <v>1390.8225099390907</v>
      </c>
      <c r="B3483">
        <v>3.9824943542480469</v>
      </c>
      <c r="C3483">
        <v>333006</v>
      </c>
    </row>
    <row r="3484" spans="1:3" x14ac:dyDescent="0.25">
      <c r="A3484">
        <v>1390.7686860699271</v>
      </c>
      <c r="B3484">
        <v>3.9590716361999512</v>
      </c>
      <c r="C3484">
        <v>331364</v>
      </c>
    </row>
    <row r="3485" spans="1:3" x14ac:dyDescent="0.25">
      <c r="A3485">
        <v>1386.5281374238627</v>
      </c>
      <c r="B3485">
        <v>4.0960359573364258</v>
      </c>
      <c r="C3485">
        <v>273096</v>
      </c>
    </row>
    <row r="3486" spans="1:3" x14ac:dyDescent="0.25">
      <c r="A3486">
        <v>1392.1727983645351</v>
      </c>
      <c r="B3486">
        <v>3.0184223651885986</v>
      </c>
      <c r="C3486">
        <v>234064</v>
      </c>
    </row>
    <row r="3487" spans="1:3" x14ac:dyDescent="0.25">
      <c r="A3487">
        <v>1391.2682527940408</v>
      </c>
      <c r="B3487">
        <v>4.1650800704956055</v>
      </c>
      <c r="C3487">
        <v>331356</v>
      </c>
    </row>
    <row r="3488" spans="1:3" x14ac:dyDescent="0.25">
      <c r="A3488">
        <v>1392.1118318204353</v>
      </c>
      <c r="B3488">
        <v>3.8774521350860596</v>
      </c>
      <c r="C3488">
        <v>339376</v>
      </c>
    </row>
    <row r="3489" spans="1:3" x14ac:dyDescent="0.25">
      <c r="A3489">
        <v>1394.1017305526698</v>
      </c>
      <c r="B3489">
        <v>4.0530397891998291</v>
      </c>
      <c r="C3489">
        <v>345492</v>
      </c>
    </row>
    <row r="3490" spans="1:3" x14ac:dyDescent="0.25">
      <c r="A3490">
        <v>1390.9179643685959</v>
      </c>
      <c r="B3490">
        <v>3.3123552799224854</v>
      </c>
      <c r="C3490">
        <v>254783</v>
      </c>
    </row>
    <row r="3491" spans="1:3" x14ac:dyDescent="0.25">
      <c r="A3491">
        <v>1391.597113194674</v>
      </c>
      <c r="B3491">
        <v>3.3670339584350586</v>
      </c>
      <c r="C3491">
        <v>275992</v>
      </c>
    </row>
    <row r="3492" spans="1:3" x14ac:dyDescent="0.25">
      <c r="A3492">
        <v>1398.5697679842058</v>
      </c>
      <c r="B3492">
        <v>4.3585760593414307</v>
      </c>
      <c r="C3492">
        <v>335776</v>
      </c>
    </row>
    <row r="3493" spans="1:3" x14ac:dyDescent="0.25">
      <c r="A3493">
        <v>1391.4398256692946</v>
      </c>
      <c r="B3493">
        <v>2.9163994789123535</v>
      </c>
      <c r="C3493">
        <v>226871</v>
      </c>
    </row>
    <row r="3494" spans="1:3" x14ac:dyDescent="0.25">
      <c r="A3494">
        <v>1396.4570696119974</v>
      </c>
      <c r="B3494">
        <v>4.2505936622619629</v>
      </c>
      <c r="C3494">
        <v>348752</v>
      </c>
    </row>
    <row r="3495" spans="1:3" x14ac:dyDescent="0.25">
      <c r="A3495">
        <v>1394.4204896855372</v>
      </c>
      <c r="B3495">
        <v>3.3344507217407227</v>
      </c>
      <c r="C3495">
        <v>279617</v>
      </c>
    </row>
    <row r="3496" spans="1:3" x14ac:dyDescent="0.25">
      <c r="A3496">
        <v>1396.4743135546996</v>
      </c>
      <c r="B3496">
        <v>4.6142904758453369</v>
      </c>
      <c r="C3496">
        <v>388668</v>
      </c>
    </row>
    <row r="3497" spans="1:3" x14ac:dyDescent="0.25">
      <c r="A3497">
        <v>1394.3321779309688</v>
      </c>
      <c r="B3497">
        <v>3.6658298969268799</v>
      </c>
      <c r="C3497">
        <v>296949</v>
      </c>
    </row>
    <row r="3498" spans="1:3" x14ac:dyDescent="0.25">
      <c r="A3498">
        <v>1396.8124086713249</v>
      </c>
      <c r="B3498">
        <v>4.3391799926757813</v>
      </c>
      <c r="C3498">
        <v>338547</v>
      </c>
    </row>
    <row r="3499" spans="1:3" x14ac:dyDescent="0.25">
      <c r="A3499">
        <v>1396.6580797387742</v>
      </c>
      <c r="B3499">
        <v>4.5773563385009766</v>
      </c>
      <c r="C3499">
        <v>357193</v>
      </c>
    </row>
    <row r="3500" spans="1:3" x14ac:dyDescent="0.25">
      <c r="A3500">
        <v>1396.3839097590767</v>
      </c>
      <c r="B3500">
        <v>5.1997334957122803</v>
      </c>
      <c r="C3500">
        <v>468717</v>
      </c>
    </row>
    <row r="3501" spans="1:3" x14ac:dyDescent="0.25">
      <c r="A3501">
        <v>1396.3321779309688</v>
      </c>
      <c r="B3501">
        <v>4.7738649845123291</v>
      </c>
      <c r="C3501">
        <v>395048</v>
      </c>
    </row>
    <row r="3502" spans="1:3" x14ac:dyDescent="0.25">
      <c r="A3502">
        <v>1397.6580797387735</v>
      </c>
      <c r="B3502">
        <v>3.1817615032196045</v>
      </c>
      <c r="C3502">
        <v>253269</v>
      </c>
    </row>
    <row r="3503" spans="1:3" x14ac:dyDescent="0.25">
      <c r="A3503">
        <v>1401.131167804193</v>
      </c>
      <c r="B3503">
        <v>4.6581950187683105</v>
      </c>
      <c r="C3503">
        <v>389739</v>
      </c>
    </row>
    <row r="3504" spans="1:3" x14ac:dyDescent="0.25">
      <c r="A3504">
        <v>1400.5504320004484</v>
      </c>
      <c r="B3504">
        <v>4.18607497215271</v>
      </c>
      <c r="C3504">
        <v>363336</v>
      </c>
    </row>
    <row r="3505" spans="1:3" x14ac:dyDescent="0.25">
      <c r="A3505">
        <v>1400.9768388716411</v>
      </c>
      <c r="B3505">
        <v>4.0684647560119629</v>
      </c>
      <c r="C3505">
        <v>353696</v>
      </c>
    </row>
    <row r="3506" spans="1:3" x14ac:dyDescent="0.25">
      <c r="A3506">
        <v>1401.3494218736714</v>
      </c>
      <c r="B3506">
        <v>3.7868146896362305</v>
      </c>
      <c r="C3506">
        <v>330947</v>
      </c>
    </row>
    <row r="3507" spans="1:3" x14ac:dyDescent="0.25">
      <c r="A3507">
        <v>1397.0895372438499</v>
      </c>
      <c r="B3507">
        <v>4.9351608753204346</v>
      </c>
      <c r="C3507">
        <v>395381</v>
      </c>
    </row>
    <row r="3508" spans="1:3" x14ac:dyDescent="0.25">
      <c r="A3508">
        <v>1397.6803743153596</v>
      </c>
      <c r="B3508">
        <v>4.2234365940093994</v>
      </c>
      <c r="C3508">
        <v>338060</v>
      </c>
    </row>
    <row r="3509" spans="1:3" x14ac:dyDescent="0.25">
      <c r="A3509">
        <v>1398.2316728675805</v>
      </c>
      <c r="B3509">
        <v>5.571399450302124</v>
      </c>
      <c r="C3509">
        <v>487697</v>
      </c>
    </row>
    <row r="3510" spans="1:3" x14ac:dyDescent="0.25">
      <c r="A3510">
        <v>1400.0184694319844</v>
      </c>
      <c r="B3510">
        <v>4.241605281829834</v>
      </c>
      <c r="C3510">
        <v>364618</v>
      </c>
    </row>
    <row r="3511" spans="1:3" x14ac:dyDescent="0.25">
      <c r="A3511">
        <v>1398.1433611130128</v>
      </c>
      <c r="B3511">
        <v>4.2244346141815186</v>
      </c>
      <c r="C3511">
        <v>340845</v>
      </c>
    </row>
    <row r="3512" spans="1:3" x14ac:dyDescent="0.25">
      <c r="A3512">
        <v>1401.7047609329993</v>
      </c>
      <c r="B3512">
        <v>4.5563902854919434</v>
      </c>
      <c r="C3512">
        <v>388034</v>
      </c>
    </row>
    <row r="3513" spans="1:3" x14ac:dyDescent="0.25">
      <c r="A3513">
        <v>1404.5748186180892</v>
      </c>
      <c r="B3513">
        <v>4.9872629642486572</v>
      </c>
      <c r="C3513">
        <v>397613</v>
      </c>
    </row>
    <row r="3514" spans="1:3" x14ac:dyDescent="0.25">
      <c r="A3514">
        <v>1402.3149339882668</v>
      </c>
      <c r="B3514">
        <v>3.3827948570251465</v>
      </c>
      <c r="C3514">
        <v>267445</v>
      </c>
    </row>
    <row r="3515" spans="1:3" x14ac:dyDescent="0.25">
      <c r="A3515">
        <v>1398.5870119269082</v>
      </c>
      <c r="B3515">
        <v>3.9074885845184326</v>
      </c>
      <c r="C3515">
        <v>303006</v>
      </c>
    </row>
    <row r="3516" spans="1:3" x14ac:dyDescent="0.25">
      <c r="A3516">
        <v>1403.8296526140277</v>
      </c>
      <c r="B3516">
        <v>4.0171654224395752</v>
      </c>
      <c r="C3516">
        <v>340663</v>
      </c>
    </row>
    <row r="3517" spans="1:3" x14ac:dyDescent="0.25">
      <c r="A3517">
        <v>1401.8590898655502</v>
      </c>
      <c r="B3517">
        <v>3.9454939365386963</v>
      </c>
      <c r="C3517">
        <v>324364</v>
      </c>
    </row>
    <row r="3518" spans="1:3" x14ac:dyDescent="0.25">
      <c r="A3518">
        <v>1401.121066536427</v>
      </c>
      <c r="B3518">
        <v>3.7518215179443359</v>
      </c>
      <c r="C3518">
        <v>324647</v>
      </c>
    </row>
    <row r="3519" spans="1:3" x14ac:dyDescent="0.25">
      <c r="A3519">
        <v>1401.7463914933426</v>
      </c>
      <c r="B3519">
        <v>4.8657324314117432</v>
      </c>
      <c r="C3519">
        <v>392396</v>
      </c>
    </row>
    <row r="3520" spans="1:3" x14ac:dyDescent="0.25">
      <c r="A3520">
        <v>1405.2489168102834</v>
      </c>
      <c r="B3520">
        <v>5.0336675643920898</v>
      </c>
      <c r="C3520">
        <v>448732</v>
      </c>
    </row>
    <row r="3521" spans="1:3" x14ac:dyDescent="0.25">
      <c r="A3521">
        <v>1401.1433611130133</v>
      </c>
      <c r="B3521">
        <v>4.2511813640594482</v>
      </c>
      <c r="C3521">
        <v>331666</v>
      </c>
    </row>
    <row r="3522" spans="1:3" x14ac:dyDescent="0.25">
      <c r="A3522">
        <v>1404.9524522540016</v>
      </c>
      <c r="B3522">
        <v>2.2767274379730225</v>
      </c>
      <c r="C3522">
        <v>178743</v>
      </c>
    </row>
    <row r="3523" spans="1:3" x14ac:dyDescent="0.25">
      <c r="A3523">
        <v>1405.0306627408038</v>
      </c>
      <c r="B3523">
        <v>3.2841477394104004</v>
      </c>
      <c r="C3523">
        <v>275171</v>
      </c>
    </row>
    <row r="3524" spans="1:3" x14ac:dyDescent="0.25">
      <c r="A3524">
        <v>1410.6408357960711</v>
      </c>
      <c r="B3524">
        <v>4.7414422035217285</v>
      </c>
      <c r="C3524">
        <v>377831</v>
      </c>
    </row>
    <row r="3525" spans="1:3" x14ac:dyDescent="0.25">
      <c r="A3525">
        <v>1405.7463914933421</v>
      </c>
      <c r="B3525">
        <v>4.6158735752105713</v>
      </c>
      <c r="C3525">
        <v>387355</v>
      </c>
    </row>
    <row r="3526" spans="1:3" x14ac:dyDescent="0.25">
      <c r="A3526">
        <v>1406.9057710597758</v>
      </c>
      <c r="B3526">
        <v>4.3098876476287842</v>
      </c>
      <c r="C3526">
        <v>372492</v>
      </c>
    </row>
    <row r="3527" spans="1:3" x14ac:dyDescent="0.25">
      <c r="A3527">
        <v>1409.1534623807781</v>
      </c>
      <c r="B3527">
        <v>3.835660457611084</v>
      </c>
      <c r="C3527">
        <v>337601</v>
      </c>
    </row>
    <row r="3528" spans="1:3" x14ac:dyDescent="0.25">
      <c r="A3528">
        <v>1405.8174593052076</v>
      </c>
      <c r="B3528">
        <v>2.9674184322357178</v>
      </c>
      <c r="C3528">
        <v>248441</v>
      </c>
    </row>
    <row r="3529" spans="1:3" x14ac:dyDescent="0.25">
      <c r="A3529">
        <v>1405.8763338082531</v>
      </c>
      <c r="B3529">
        <v>4.4554352760314941</v>
      </c>
      <c r="C3529">
        <v>410525</v>
      </c>
    </row>
    <row r="3530" spans="1:3" x14ac:dyDescent="0.25">
      <c r="A3530">
        <v>1406.8002153625057</v>
      </c>
      <c r="B3530">
        <v>2.6968398094177246</v>
      </c>
      <c r="C3530">
        <v>231741</v>
      </c>
    </row>
    <row r="3531" spans="1:3" x14ac:dyDescent="0.25">
      <c r="A3531">
        <v>1408.8763338082531</v>
      </c>
      <c r="B3531">
        <v>3.6732673645019531</v>
      </c>
      <c r="C3531">
        <v>325080</v>
      </c>
    </row>
    <row r="3532" spans="1:3" x14ac:dyDescent="0.25">
      <c r="A3532">
        <v>1409.0113267570464</v>
      </c>
      <c r="B3532">
        <v>4.3412506580352783</v>
      </c>
      <c r="C3532">
        <v>369182</v>
      </c>
    </row>
    <row r="3533" spans="1:3" x14ac:dyDescent="0.25">
      <c r="A3533">
        <v>1408.4520189781151</v>
      </c>
      <c r="B3533">
        <v>4.1069808006286621</v>
      </c>
      <c r="C3533">
        <v>323838</v>
      </c>
    </row>
    <row r="3534" spans="1:3" x14ac:dyDescent="0.25">
      <c r="A3534">
        <v>1413.0113267570462</v>
      </c>
      <c r="B3534">
        <v>4.7516894340515137</v>
      </c>
      <c r="C3534">
        <v>449472</v>
      </c>
    </row>
    <row r="3535" spans="1:3" x14ac:dyDescent="0.25">
      <c r="A3535">
        <v>1410.5727265770336</v>
      </c>
      <c r="B3535">
        <v>3.7249794006347656</v>
      </c>
      <c r="C3535">
        <v>334557</v>
      </c>
    </row>
    <row r="3536" spans="1:3" x14ac:dyDescent="0.25">
      <c r="A3536">
        <v>1412.7829714198026</v>
      </c>
      <c r="B3536">
        <v>3.8652262687683105</v>
      </c>
      <c r="C3536">
        <v>302392</v>
      </c>
    </row>
    <row r="3537" spans="1:3" x14ac:dyDescent="0.25">
      <c r="A3537">
        <v>1412.6265504461967</v>
      </c>
      <c r="B3537">
        <v>4.0439989566802979</v>
      </c>
      <c r="C3537">
        <v>340861</v>
      </c>
    </row>
    <row r="3538" spans="1:3" x14ac:dyDescent="0.25">
      <c r="A3538">
        <v>1411.8397538817931</v>
      </c>
      <c r="B3538">
        <v>2.0260202884674072</v>
      </c>
      <c r="C3538">
        <v>162755</v>
      </c>
    </row>
    <row r="3539" spans="1:3" x14ac:dyDescent="0.25">
      <c r="A3539">
        <v>1410.1656556895978</v>
      </c>
      <c r="B3539">
        <v>3.0989401340484619</v>
      </c>
      <c r="C3539">
        <v>262597</v>
      </c>
    </row>
    <row r="3540" spans="1:3" x14ac:dyDescent="0.25">
      <c r="A3540">
        <v>1411.6042558696111</v>
      </c>
      <c r="B3540">
        <v>4.3931066989898682</v>
      </c>
      <c r="C3540">
        <v>378034</v>
      </c>
    </row>
    <row r="3541" spans="1:3" x14ac:dyDescent="0.25">
      <c r="A3541">
        <v>1410.1900423072386</v>
      </c>
      <c r="B3541">
        <v>3.1804008483886719</v>
      </c>
      <c r="C3541">
        <v>262823</v>
      </c>
    </row>
    <row r="3542" spans="1:3" x14ac:dyDescent="0.25">
      <c r="A3542">
        <v>1409.268252794041</v>
      </c>
      <c r="B3542">
        <v>3.160874605178833</v>
      </c>
      <c r="C3542">
        <v>245504</v>
      </c>
    </row>
    <row r="3543" spans="1:3" x14ac:dyDescent="0.25">
      <c r="A3543">
        <v>1415.001225489282</v>
      </c>
      <c r="B3543">
        <v>2.5917093753814697</v>
      </c>
      <c r="C3543">
        <v>199309</v>
      </c>
    </row>
    <row r="3544" spans="1:3" x14ac:dyDescent="0.25">
      <c r="A3544">
        <v>1413.1606050557152</v>
      </c>
      <c r="B3544">
        <v>3.7911138534545898</v>
      </c>
      <c r="C3544">
        <v>299228</v>
      </c>
    </row>
    <row r="3545" spans="1:3" x14ac:dyDescent="0.25">
      <c r="A3545">
        <v>1413.9595949289394</v>
      </c>
      <c r="B3545">
        <v>3.0446579456329346</v>
      </c>
      <c r="C3545">
        <v>236864</v>
      </c>
    </row>
    <row r="3546" spans="1:3" x14ac:dyDescent="0.25">
      <c r="A3546">
        <v>1415.0256121069215</v>
      </c>
      <c r="B3546">
        <v>3.7431273460388184</v>
      </c>
      <c r="C3546">
        <v>311748</v>
      </c>
    </row>
    <row r="3547" spans="1:3" x14ac:dyDescent="0.25">
      <c r="A3547">
        <v>1411.7707781109821</v>
      </c>
      <c r="B3547">
        <v>4.346707820892334</v>
      </c>
      <c r="C3547">
        <v>336281</v>
      </c>
    </row>
    <row r="3548" spans="1:3" x14ac:dyDescent="0.25">
      <c r="A3548">
        <v>1412.9717882377586</v>
      </c>
      <c r="B3548">
        <v>3.8933141231536865</v>
      </c>
      <c r="C3548">
        <v>320751</v>
      </c>
    </row>
    <row r="3549" spans="1:3" x14ac:dyDescent="0.25">
      <c r="A3549">
        <v>1413.8763338082531</v>
      </c>
      <c r="B3549">
        <v>3.9535739421844482</v>
      </c>
      <c r="C3549">
        <v>358798</v>
      </c>
    </row>
    <row r="3550" spans="1:3" x14ac:dyDescent="0.25">
      <c r="A3550">
        <v>1411.5819612930256</v>
      </c>
      <c r="B3550">
        <v>3.2389717102050781</v>
      </c>
      <c r="C3550">
        <v>268995</v>
      </c>
    </row>
    <row r="3551" spans="1:3" x14ac:dyDescent="0.25">
      <c r="A3551">
        <v>1414.9575028878837</v>
      </c>
      <c r="B3551">
        <v>4.4635951519012451</v>
      </c>
      <c r="C3551">
        <v>398309</v>
      </c>
    </row>
    <row r="3552" spans="1:3" x14ac:dyDescent="0.25">
      <c r="A3552">
        <v>1418.5748186180883</v>
      </c>
      <c r="B3552">
        <v>3.2297065258026123</v>
      </c>
      <c r="C3552">
        <v>272394</v>
      </c>
    </row>
    <row r="3553" spans="1:3" x14ac:dyDescent="0.25">
      <c r="A3553">
        <v>1419.0600999923265</v>
      </c>
      <c r="B3553">
        <v>3.805356502532959</v>
      </c>
      <c r="C3553">
        <v>312416</v>
      </c>
    </row>
    <row r="3554" spans="1:3" x14ac:dyDescent="0.25">
      <c r="A3554">
        <v>1416.231672867581</v>
      </c>
      <c r="B3554">
        <v>4.6805315017700195</v>
      </c>
      <c r="C3554">
        <v>368095</v>
      </c>
    </row>
    <row r="3555" spans="1:3" x14ac:dyDescent="0.25">
      <c r="A3555">
        <v>1421.2560594852207</v>
      </c>
      <c r="B3555">
        <v>4.2573471069335938</v>
      </c>
      <c r="C3555">
        <v>354937</v>
      </c>
    </row>
    <row r="3556" spans="1:3" x14ac:dyDescent="0.25">
      <c r="A3556">
        <v>1419.9545442950564</v>
      </c>
      <c r="B3556">
        <v>4.6111819744110107</v>
      </c>
      <c r="C3556">
        <v>350035</v>
      </c>
    </row>
    <row r="3557" spans="1:3" x14ac:dyDescent="0.25">
      <c r="A3557">
        <v>1419.3393206059063</v>
      </c>
      <c r="B3557">
        <v>4.7505168914794922</v>
      </c>
      <c r="C3557">
        <v>357019</v>
      </c>
    </row>
    <row r="3558" spans="1:3" x14ac:dyDescent="0.25">
      <c r="A3558">
        <v>1416.356564548609</v>
      </c>
      <c r="B3558">
        <v>4.0408549308776855</v>
      </c>
      <c r="C3558">
        <v>326636</v>
      </c>
    </row>
    <row r="3559" spans="1:3" x14ac:dyDescent="0.25">
      <c r="A3559">
        <v>1419.3788591251941</v>
      </c>
      <c r="B3559">
        <v>5.0438218116760254</v>
      </c>
      <c r="C3559">
        <v>417966</v>
      </c>
    </row>
    <row r="3560" spans="1:3" x14ac:dyDescent="0.25">
      <c r="A3560">
        <v>1416.1433611130124</v>
      </c>
      <c r="B3560">
        <v>3.8258259296417236</v>
      </c>
      <c r="C3560">
        <v>302005</v>
      </c>
    </row>
    <row r="3561" spans="1:3" x14ac:dyDescent="0.25">
      <c r="A3561">
        <v>1420.9352083112983</v>
      </c>
      <c r="B3561">
        <v>3.4049274921417236</v>
      </c>
      <c r="C3561">
        <v>300148</v>
      </c>
    </row>
    <row r="3562" spans="1:3" x14ac:dyDescent="0.25">
      <c r="A3562">
        <v>1421.1606050557157</v>
      </c>
      <c r="B3562">
        <v>4.4749689102172852</v>
      </c>
      <c r="C3562">
        <v>369073</v>
      </c>
    </row>
    <row r="3563" spans="1:3" x14ac:dyDescent="0.25">
      <c r="A3563">
        <v>1423.7463914933423</v>
      </c>
      <c r="B3563">
        <v>3.123729944229126</v>
      </c>
      <c r="C3563">
        <v>267076</v>
      </c>
    </row>
    <row r="3564" spans="1:3" x14ac:dyDescent="0.25">
      <c r="A3564">
        <v>1422.1900423072382</v>
      </c>
      <c r="B3564">
        <v>4.2668125629425049</v>
      </c>
      <c r="C3564">
        <v>370377</v>
      </c>
    </row>
    <row r="3565" spans="1:3" x14ac:dyDescent="0.25">
      <c r="A3565">
        <v>1420.6875169902962</v>
      </c>
      <c r="B3565">
        <v>3.4185855388641357</v>
      </c>
      <c r="C3565">
        <v>278849</v>
      </c>
    </row>
    <row r="3566" spans="1:3" x14ac:dyDescent="0.25">
      <c r="A3566">
        <v>1421.5748186180886</v>
      </c>
      <c r="B3566">
        <v>4.3069088459014893</v>
      </c>
      <c r="C3566">
        <v>347938</v>
      </c>
    </row>
    <row r="3567" spans="1:3" x14ac:dyDescent="0.25">
      <c r="A3567">
        <v>1423.650937063836</v>
      </c>
      <c r="B3567">
        <v>4.4904999732971191</v>
      </c>
      <c r="C3567">
        <v>406493</v>
      </c>
    </row>
    <row r="3568" spans="1:3" x14ac:dyDescent="0.25">
      <c r="A3568">
        <v>1423.8174593052072</v>
      </c>
      <c r="B3568">
        <v>3.741786003112793</v>
      </c>
      <c r="C3568">
        <v>319047</v>
      </c>
    </row>
    <row r="3569" spans="1:3" x14ac:dyDescent="0.25">
      <c r="A3569">
        <v>1421.3321779309688</v>
      </c>
      <c r="B3569">
        <v>4.3747086524963379</v>
      </c>
      <c r="C3569">
        <v>370306</v>
      </c>
    </row>
    <row r="3570" spans="1:3" x14ac:dyDescent="0.25">
      <c r="A3570">
        <v>1421.9890321804612</v>
      </c>
      <c r="B3570">
        <v>4.4832813739776611</v>
      </c>
      <c r="C3570">
        <v>367428</v>
      </c>
    </row>
    <row r="3571" spans="1:3" x14ac:dyDescent="0.25">
      <c r="A3571">
        <v>1425.1210665364279</v>
      </c>
      <c r="B3571">
        <v>2.3899369239807129</v>
      </c>
      <c r="C3571">
        <v>189222</v>
      </c>
    </row>
    <row r="3572" spans="1:3" x14ac:dyDescent="0.25">
      <c r="A3572">
        <v>1428.4570696119974</v>
      </c>
      <c r="B3572">
        <v>3.7180459499359131</v>
      </c>
      <c r="C3572">
        <v>320006</v>
      </c>
    </row>
    <row r="3573" spans="1:3" x14ac:dyDescent="0.25">
      <c r="A3573">
        <v>1426.6652224137117</v>
      </c>
      <c r="B3573">
        <v>3.3242921829223633</v>
      </c>
      <c r="C3573">
        <v>257277</v>
      </c>
    </row>
    <row r="3574" spans="1:3" x14ac:dyDescent="0.25">
      <c r="A3574">
        <v>1426.8712831743703</v>
      </c>
      <c r="B3574">
        <v>3.9071066379547119</v>
      </c>
      <c r="C3574">
        <v>344790</v>
      </c>
    </row>
    <row r="3575" spans="1:3" x14ac:dyDescent="0.25">
      <c r="A3575">
        <v>1428.8590898655507</v>
      </c>
      <c r="B3575">
        <v>4.3280198574066162</v>
      </c>
      <c r="C3575">
        <v>366691</v>
      </c>
    </row>
    <row r="3576" spans="1:3" x14ac:dyDescent="0.25">
      <c r="A3576">
        <v>1430.8246019801447</v>
      </c>
      <c r="B3576">
        <v>4.047130823135376</v>
      </c>
      <c r="C3576">
        <v>328040</v>
      </c>
    </row>
    <row r="3577" spans="1:3" x14ac:dyDescent="0.25">
      <c r="A3577">
        <v>1424.5920625607914</v>
      </c>
      <c r="B3577">
        <v>4.2586073875427246</v>
      </c>
      <c r="C3577">
        <v>331471</v>
      </c>
    </row>
    <row r="3578" spans="1:3" x14ac:dyDescent="0.25">
      <c r="A3578">
        <v>1426.0479066835073</v>
      </c>
      <c r="B3578">
        <v>4.1346988677978516</v>
      </c>
      <c r="C3578">
        <v>332242</v>
      </c>
    </row>
    <row r="3579" spans="1:3" x14ac:dyDescent="0.25">
      <c r="A3579">
        <v>1426.5920625607919</v>
      </c>
      <c r="B3579">
        <v>3.8961076736450195</v>
      </c>
      <c r="C3579">
        <v>319177</v>
      </c>
    </row>
    <row r="3580" spans="1:3" x14ac:dyDescent="0.25">
      <c r="A3580">
        <v>1427.3738084913116</v>
      </c>
      <c r="B3580">
        <v>3.6488716602325439</v>
      </c>
      <c r="C3580">
        <v>309719</v>
      </c>
    </row>
    <row r="3581" spans="1:3" x14ac:dyDescent="0.25">
      <c r="A3581">
        <v>1430.1799410394735</v>
      </c>
      <c r="B3581">
        <v>2.6607460975646973</v>
      </c>
      <c r="C3581">
        <v>216208</v>
      </c>
    </row>
    <row r="3582" spans="1:3" x14ac:dyDescent="0.25">
      <c r="A3582">
        <v>1428.9818895055244</v>
      </c>
      <c r="B3582">
        <v>2.6455376148223877</v>
      </c>
      <c r="C3582">
        <v>213149</v>
      </c>
    </row>
    <row r="3583" spans="1:3" x14ac:dyDescent="0.25">
      <c r="A3583">
        <v>1429.0428560496243</v>
      </c>
      <c r="B3583">
        <v>3.5440328121185303</v>
      </c>
      <c r="C3583">
        <v>293000</v>
      </c>
    </row>
    <row r="3584" spans="1:3" x14ac:dyDescent="0.25">
      <c r="A3584">
        <v>1428.8763338082533</v>
      </c>
      <c r="B3584">
        <v>3.9665188789367676</v>
      </c>
      <c r="C3584">
        <v>355556</v>
      </c>
    </row>
    <row r="3585" spans="1:3" x14ac:dyDescent="0.25">
      <c r="A3585">
        <v>1428.8418459228478</v>
      </c>
      <c r="B3585">
        <v>5.0841217041015625</v>
      </c>
      <c r="C3585">
        <v>405110</v>
      </c>
    </row>
    <row r="3586" spans="1:3" x14ac:dyDescent="0.25">
      <c r="A3586">
        <v>1431.5849198858534</v>
      </c>
      <c r="B3586">
        <v>4.5882761478424072</v>
      </c>
      <c r="C3586">
        <v>412268</v>
      </c>
    </row>
    <row r="3587" spans="1:3" x14ac:dyDescent="0.25">
      <c r="A3587">
        <v>1432.2266222336989</v>
      </c>
      <c r="B3587">
        <v>2.726945161819458</v>
      </c>
      <c r="C3587">
        <v>201255</v>
      </c>
    </row>
    <row r="3588" spans="1:3" x14ac:dyDescent="0.25">
      <c r="A3588">
        <v>1430.0722933011468</v>
      </c>
      <c r="B3588">
        <v>4.6257917881011963</v>
      </c>
      <c r="C3588">
        <v>413838</v>
      </c>
    </row>
    <row r="3589" spans="1:3" x14ac:dyDescent="0.25">
      <c r="A3589">
        <v>1430.8641404994328</v>
      </c>
      <c r="B3589">
        <v>3.6112635135650635</v>
      </c>
      <c r="C3589">
        <v>314512</v>
      </c>
    </row>
    <row r="3590" spans="1:3" x14ac:dyDescent="0.25">
      <c r="A3590">
        <v>1433.5453813665654</v>
      </c>
      <c r="B3590">
        <v>4.3067049980163574</v>
      </c>
      <c r="C3590">
        <v>347335</v>
      </c>
    </row>
    <row r="3591" spans="1:3" x14ac:dyDescent="0.25">
      <c r="A3591">
        <v>1429.0134187981023</v>
      </c>
      <c r="B3591">
        <v>3.2792153358459473</v>
      </c>
      <c r="C3591">
        <v>260308</v>
      </c>
    </row>
    <row r="3592" spans="1:3" x14ac:dyDescent="0.25">
      <c r="A3592">
        <v>1435.2438661764013</v>
      </c>
      <c r="B3592">
        <v>3.4111428260803223</v>
      </c>
      <c r="C3592">
        <v>258524</v>
      </c>
    </row>
    <row r="3593" spans="1:3" x14ac:dyDescent="0.25">
      <c r="A3593">
        <v>1436.6113985445481</v>
      </c>
      <c r="B3593">
        <v>4.5818197727203369</v>
      </c>
      <c r="C3593">
        <v>375844</v>
      </c>
    </row>
    <row r="3594" spans="1:3" x14ac:dyDescent="0.25">
      <c r="A3594">
        <v>1435.1849916733554</v>
      </c>
      <c r="B3594">
        <v>4.2213699817657471</v>
      </c>
      <c r="C3594">
        <v>338592</v>
      </c>
    </row>
    <row r="3595" spans="1:3" x14ac:dyDescent="0.25">
      <c r="A3595">
        <v>1437.43773362824</v>
      </c>
      <c r="B3595">
        <v>2.3710579872131348</v>
      </c>
      <c r="C3595">
        <v>193736</v>
      </c>
    </row>
    <row r="3596" spans="1:3" x14ac:dyDescent="0.25">
      <c r="A3596">
        <v>1435.2611101191033</v>
      </c>
      <c r="B3596">
        <v>4.4120893478393555</v>
      </c>
      <c r="C3596">
        <v>366473</v>
      </c>
    </row>
    <row r="3597" spans="1:3" x14ac:dyDescent="0.25">
      <c r="A3597">
        <v>1433.7880220536849</v>
      </c>
      <c r="B3597">
        <v>4.7291903495788574</v>
      </c>
      <c r="C3597">
        <v>377959</v>
      </c>
    </row>
    <row r="3598" spans="1:3" x14ac:dyDescent="0.25">
      <c r="A3598">
        <v>1432.996174855399</v>
      </c>
      <c r="B3598">
        <v>3.8126850128173828</v>
      </c>
      <c r="C3598">
        <v>309376</v>
      </c>
    </row>
    <row r="3599" spans="1:3" x14ac:dyDescent="0.25">
      <c r="A3599">
        <v>1437.060099992327</v>
      </c>
      <c r="B3599">
        <v>5.4698822498321533</v>
      </c>
      <c r="C3599">
        <v>405438</v>
      </c>
    </row>
    <row r="3600" spans="1:3" x14ac:dyDescent="0.25">
      <c r="A3600">
        <v>1435.2489168102841</v>
      </c>
      <c r="B3600">
        <v>6.828087329864502</v>
      </c>
      <c r="C3600">
        <v>340580</v>
      </c>
    </row>
    <row r="3601" spans="1:3" x14ac:dyDescent="0.25">
      <c r="A3601">
        <v>1437.0184694319846</v>
      </c>
      <c r="B3601">
        <v>7.9563248157501221</v>
      </c>
      <c r="C3601">
        <v>306123</v>
      </c>
    </row>
    <row r="3602" spans="1:3" x14ac:dyDescent="0.25">
      <c r="A3602">
        <v>1442.2215715998152</v>
      </c>
      <c r="B3602">
        <v>6.5788071155548096</v>
      </c>
      <c r="C3602">
        <v>343050</v>
      </c>
    </row>
    <row r="3603" spans="1:3" x14ac:dyDescent="0.25">
      <c r="A3603">
        <v>1438.8418459228478</v>
      </c>
      <c r="B3603">
        <v>5.1070029735565186</v>
      </c>
      <c r="C3603">
        <v>330249</v>
      </c>
    </row>
    <row r="3604" spans="1:3" x14ac:dyDescent="0.25">
      <c r="A3604">
        <v>1439.7880220536852</v>
      </c>
      <c r="B3604">
        <v>4.0043351650238037</v>
      </c>
      <c r="C3604">
        <v>268420</v>
      </c>
    </row>
    <row r="3605" spans="1:3" x14ac:dyDescent="0.25">
      <c r="A3605">
        <v>1439.1900423072377</v>
      </c>
      <c r="B3605">
        <v>6.0388925075531006</v>
      </c>
      <c r="C3605">
        <v>410468</v>
      </c>
    </row>
    <row r="3606" spans="1:3" x14ac:dyDescent="0.25">
      <c r="A3606">
        <v>1438.231672867581</v>
      </c>
      <c r="B3606">
        <v>3.8256256580352783</v>
      </c>
      <c r="C3606">
        <v>265258</v>
      </c>
    </row>
    <row r="3607" spans="1:3" x14ac:dyDescent="0.25">
      <c r="A3607">
        <v>1439.4225817265924</v>
      </c>
      <c r="B3607">
        <v>3.254246711730957</v>
      </c>
      <c r="C3607">
        <v>238537</v>
      </c>
    </row>
    <row r="3608" spans="1:3" x14ac:dyDescent="0.25">
      <c r="A3608">
        <v>1437.3027406794461</v>
      </c>
      <c r="B3608">
        <v>4.8373386859893799</v>
      </c>
      <c r="C3608">
        <v>436272</v>
      </c>
    </row>
    <row r="3609" spans="1:3" x14ac:dyDescent="0.25">
      <c r="A3609">
        <v>1442.1210665364274</v>
      </c>
      <c r="B3609">
        <v>3.3014497756958008</v>
      </c>
      <c r="C3609">
        <v>259148</v>
      </c>
    </row>
    <row r="3610" spans="1:3" x14ac:dyDescent="0.25">
      <c r="A3610">
        <v>1438.3809511662494</v>
      </c>
      <c r="B3610">
        <v>3.8207263946533203</v>
      </c>
      <c r="C3610">
        <v>300849</v>
      </c>
    </row>
    <row r="3611" spans="1:3" x14ac:dyDescent="0.25">
      <c r="A3611">
        <v>1438.9402589451811</v>
      </c>
      <c r="B3611">
        <v>3.8795552253723145</v>
      </c>
      <c r="C3611">
        <v>338186</v>
      </c>
    </row>
    <row r="3612" spans="1:3" x14ac:dyDescent="0.25">
      <c r="A3612">
        <v>1447.0966799187872</v>
      </c>
      <c r="B3612">
        <v>4.3164477348327637</v>
      </c>
      <c r="C3612">
        <v>345378</v>
      </c>
    </row>
    <row r="3613" spans="1:3" x14ac:dyDescent="0.25">
      <c r="A3613">
        <v>1440.7880220536854</v>
      </c>
      <c r="B3613">
        <v>3.5848095417022705</v>
      </c>
      <c r="C3613">
        <v>290128</v>
      </c>
    </row>
    <row r="3614" spans="1:3" x14ac:dyDescent="0.25">
      <c r="A3614">
        <v>1444.0722933011468</v>
      </c>
      <c r="B3614">
        <v>4.119931697845459</v>
      </c>
      <c r="C3614">
        <v>350513</v>
      </c>
    </row>
    <row r="3615" spans="1:3" x14ac:dyDescent="0.25">
      <c r="A3615">
        <v>1441.7535341682792</v>
      </c>
      <c r="B3615">
        <v>3.4654817581176758</v>
      </c>
      <c r="C3615">
        <v>269148</v>
      </c>
    </row>
    <row r="3616" spans="1:3" x14ac:dyDescent="0.25">
      <c r="A3616">
        <v>1443.7119036079366</v>
      </c>
      <c r="B3616">
        <v>4.8653509616851807</v>
      </c>
      <c r="C3616">
        <v>385942</v>
      </c>
    </row>
    <row r="3617" spans="1:3" x14ac:dyDescent="0.25">
      <c r="A3617">
        <v>1442.9179643685954</v>
      </c>
      <c r="B3617">
        <v>4.0843143463134766</v>
      </c>
      <c r="C3617">
        <v>328031</v>
      </c>
    </row>
    <row r="3618" spans="1:3" x14ac:dyDescent="0.25">
      <c r="A3618">
        <v>1439.3443712397896</v>
      </c>
      <c r="B3618">
        <v>3.7863070964813232</v>
      </c>
      <c r="C3618">
        <v>318735</v>
      </c>
    </row>
    <row r="3619" spans="1:3" x14ac:dyDescent="0.25">
      <c r="A3619">
        <v>1443.7951647286225</v>
      </c>
      <c r="B3619">
        <v>4.1057643890380859</v>
      </c>
      <c r="C3619">
        <v>328594</v>
      </c>
    </row>
    <row r="3620" spans="1:3" x14ac:dyDescent="0.25">
      <c r="A3620">
        <v>1442.9646455628208</v>
      </c>
      <c r="B3620">
        <v>5.4951295852661133</v>
      </c>
      <c r="C3620">
        <v>550374</v>
      </c>
    </row>
    <row r="3621" spans="1:3" x14ac:dyDescent="0.25">
      <c r="A3621">
        <v>1444.4915574974025</v>
      </c>
      <c r="B3621">
        <v>4.8166897296905518</v>
      </c>
      <c r="C3621">
        <v>393845</v>
      </c>
    </row>
    <row r="3622" spans="1:3" x14ac:dyDescent="0.25">
      <c r="A3622">
        <v>1444.2438661764015</v>
      </c>
      <c r="B3622">
        <v>3.4466292858123779</v>
      </c>
      <c r="C3622">
        <v>274784</v>
      </c>
    </row>
    <row r="3623" spans="1:3" x14ac:dyDescent="0.25">
      <c r="A3623">
        <v>1443.3860018001319</v>
      </c>
      <c r="B3623">
        <v>4.6946964263916016</v>
      </c>
      <c r="C3623">
        <v>386654</v>
      </c>
    </row>
    <row r="3624" spans="1:3" x14ac:dyDescent="0.25">
      <c r="A3624">
        <v>1449.4743135547001</v>
      </c>
      <c r="B3624">
        <v>4.5032756328582764</v>
      </c>
      <c r="C3624">
        <v>377016</v>
      </c>
    </row>
    <row r="3625" spans="1:3" x14ac:dyDescent="0.25">
      <c r="A3625">
        <v>1448.46212024588</v>
      </c>
      <c r="B3625">
        <v>4.1105670928955078</v>
      </c>
      <c r="C3625">
        <v>344058</v>
      </c>
    </row>
    <row r="3626" spans="1:3" x14ac:dyDescent="0.25">
      <c r="A3626">
        <v>1445.2144289248781</v>
      </c>
      <c r="B3626">
        <v>4.1190757751464844</v>
      </c>
      <c r="C3626">
        <v>329977</v>
      </c>
    </row>
    <row r="3627" spans="1:3" x14ac:dyDescent="0.25">
      <c r="A3627">
        <v>1448.5971131946731</v>
      </c>
      <c r="B3627">
        <v>5.0532958507537842</v>
      </c>
      <c r="C3627">
        <v>439128</v>
      </c>
    </row>
    <row r="3628" spans="1:3" x14ac:dyDescent="0.25">
      <c r="A3628">
        <v>1446.1727983645353</v>
      </c>
      <c r="B3628">
        <v>4.8741393089294434</v>
      </c>
      <c r="C3628">
        <v>450831</v>
      </c>
    </row>
    <row r="3629" spans="1:3" x14ac:dyDescent="0.25">
      <c r="A3629">
        <v>1447.3910524340149</v>
      </c>
      <c r="B3629">
        <v>4.5885770320892334</v>
      </c>
      <c r="C3629">
        <v>369145</v>
      </c>
    </row>
    <row r="3630" spans="1:3" x14ac:dyDescent="0.25">
      <c r="A3630">
        <v>1444.6580797387739</v>
      </c>
      <c r="B3630">
        <v>4.8055822849273682</v>
      </c>
      <c r="C3630">
        <v>388043</v>
      </c>
    </row>
    <row r="3631" spans="1:3" x14ac:dyDescent="0.25">
      <c r="A3631">
        <v>1448.3544725075546</v>
      </c>
      <c r="B3631">
        <v>2.0150601863861084</v>
      </c>
      <c r="C3631">
        <v>165346</v>
      </c>
    </row>
    <row r="3632" spans="1:3" x14ac:dyDescent="0.25">
      <c r="A3632">
        <v>1451.7880220536847</v>
      </c>
      <c r="B3632">
        <v>4.4174020290374756</v>
      </c>
      <c r="C3632">
        <v>393776</v>
      </c>
    </row>
    <row r="3633" spans="1:3" x14ac:dyDescent="0.25">
      <c r="A3633">
        <v>1450.4987001723409</v>
      </c>
      <c r="B3633">
        <v>3.2073569297790527</v>
      </c>
      <c r="C3633">
        <v>248480</v>
      </c>
    </row>
    <row r="3634" spans="1:3" x14ac:dyDescent="0.25">
      <c r="A3634">
        <v>1453.3809511662496</v>
      </c>
      <c r="B3634">
        <v>3.1215577125549316</v>
      </c>
      <c r="C3634">
        <v>256706</v>
      </c>
    </row>
    <row r="3635" spans="1:3" x14ac:dyDescent="0.25">
      <c r="A3635">
        <v>1452.6580797387739</v>
      </c>
      <c r="B3635">
        <v>5.2689347267150879</v>
      </c>
      <c r="C3635">
        <v>465972</v>
      </c>
    </row>
    <row r="3636" spans="1:3" x14ac:dyDescent="0.25">
      <c r="A3636">
        <v>1451.3738084913118</v>
      </c>
      <c r="B3636">
        <v>3.5939774513244629</v>
      </c>
      <c r="C3636">
        <v>291211</v>
      </c>
    </row>
    <row r="3637" spans="1:3" x14ac:dyDescent="0.25">
      <c r="A3637">
        <v>1451.8712831743705</v>
      </c>
      <c r="B3637">
        <v>3.7493250370025635</v>
      </c>
      <c r="C3637">
        <v>312461</v>
      </c>
    </row>
    <row r="3638" spans="1:3" x14ac:dyDescent="0.25">
      <c r="A3638">
        <v>1452.3788591251941</v>
      </c>
      <c r="B3638">
        <v>5.0469255447387695</v>
      </c>
      <c r="C3638">
        <v>515346</v>
      </c>
    </row>
    <row r="3639" spans="1:3" x14ac:dyDescent="0.25">
      <c r="A3639">
        <v>1449.8468965567304</v>
      </c>
      <c r="B3639">
        <v>3.3473293781280518</v>
      </c>
      <c r="C3639">
        <v>281970</v>
      </c>
    </row>
    <row r="3640" spans="1:3" x14ac:dyDescent="0.25">
      <c r="A3640">
        <v>1447.8712831743705</v>
      </c>
      <c r="B3640">
        <v>4.9237158298492432</v>
      </c>
      <c r="C3640">
        <v>387111</v>
      </c>
    </row>
    <row r="3641" spans="1:3" x14ac:dyDescent="0.25">
      <c r="A3641">
        <v>1450.6387437550165</v>
      </c>
      <c r="B3641">
        <v>4.2783603668212891</v>
      </c>
      <c r="C3641">
        <v>349419</v>
      </c>
    </row>
    <row r="3642" spans="1:3" x14ac:dyDescent="0.25">
      <c r="A3642">
        <v>1452.5697679842056</v>
      </c>
      <c r="B3642">
        <v>3.0633742809295654</v>
      </c>
      <c r="C3642">
        <v>259345</v>
      </c>
    </row>
    <row r="3643" spans="1:3" x14ac:dyDescent="0.25">
      <c r="A3643">
        <v>1453.8834764831904</v>
      </c>
      <c r="B3643">
        <v>3.1303858757019043</v>
      </c>
      <c r="C3643">
        <v>260643</v>
      </c>
    </row>
    <row r="3644" spans="1:3" x14ac:dyDescent="0.25">
      <c r="A3644">
        <v>1452.49870017234</v>
      </c>
      <c r="B3644">
        <v>3.702460765838623</v>
      </c>
      <c r="C3644">
        <v>307832</v>
      </c>
    </row>
    <row r="3645" spans="1:3" x14ac:dyDescent="0.25">
      <c r="A3645">
        <v>1450.4692629208173</v>
      </c>
      <c r="B3645">
        <v>4.5215551853179932</v>
      </c>
      <c r="C3645">
        <v>357005</v>
      </c>
    </row>
    <row r="3646" spans="1:3" x14ac:dyDescent="0.25">
      <c r="A3646">
        <v>1455.9717882377583</v>
      </c>
      <c r="B3646">
        <v>4.2128832340240479</v>
      </c>
      <c r="C3646">
        <v>361319</v>
      </c>
    </row>
    <row r="3647" spans="1:3" x14ac:dyDescent="0.25">
      <c r="A3647">
        <v>1458.0235200658667</v>
      </c>
      <c r="B3647">
        <v>3.9576578140258789</v>
      </c>
      <c r="C3647">
        <v>324529</v>
      </c>
    </row>
    <row r="3648" spans="1:3" x14ac:dyDescent="0.25">
      <c r="A3648">
        <v>1453.9129137347134</v>
      </c>
      <c r="B3648">
        <v>3.3316793441772461</v>
      </c>
      <c r="C3648">
        <v>265328</v>
      </c>
    </row>
    <row r="3649" spans="1:3" x14ac:dyDescent="0.25">
      <c r="A3649">
        <v>1457.0184694319846</v>
      </c>
      <c r="B3649">
        <v>4.225297212600708</v>
      </c>
      <c r="C3649">
        <v>359476</v>
      </c>
    </row>
    <row r="3650" spans="1:3" x14ac:dyDescent="0.25">
      <c r="A3650">
        <v>1452.6997102991168</v>
      </c>
      <c r="B3650">
        <v>4.7837724685668945</v>
      </c>
      <c r="C3650">
        <v>393835</v>
      </c>
    </row>
    <row r="3651" spans="1:3" x14ac:dyDescent="0.25">
      <c r="A3651">
        <v>1454.6997102991165</v>
      </c>
      <c r="B3651">
        <v>3.2970106601715088</v>
      </c>
      <c r="C3651">
        <v>270141</v>
      </c>
    </row>
    <row r="3652" spans="1:3" x14ac:dyDescent="0.25">
      <c r="A3652">
        <v>1457.273303427924</v>
      </c>
      <c r="B3652">
        <v>4.1482481956481934</v>
      </c>
      <c r="C3652">
        <v>323898</v>
      </c>
    </row>
    <row r="3653" spans="1:3" x14ac:dyDescent="0.25">
      <c r="A3653">
        <v>1458.030662740804</v>
      </c>
      <c r="B3653">
        <v>4.6513431072235107</v>
      </c>
      <c r="C3653">
        <v>395773</v>
      </c>
    </row>
    <row r="3654" spans="1:3" x14ac:dyDescent="0.25">
      <c r="A3654">
        <v>1458.567675943151</v>
      </c>
      <c r="B3654">
        <v>4.3266701698303223</v>
      </c>
      <c r="C3654">
        <v>357466</v>
      </c>
    </row>
    <row r="3655" spans="1:3" x14ac:dyDescent="0.25">
      <c r="A3655">
        <v>1460.5575746753852</v>
      </c>
      <c r="B3655">
        <v>4.4434494972229004</v>
      </c>
      <c r="C3655">
        <v>369219</v>
      </c>
    </row>
    <row r="3656" spans="1:3" x14ac:dyDescent="0.25">
      <c r="A3656">
        <v>1459.4448763031774</v>
      </c>
      <c r="B3656">
        <v>3.3260080814361572</v>
      </c>
      <c r="C3656">
        <v>266533</v>
      </c>
    </row>
    <row r="3657" spans="1:3" x14ac:dyDescent="0.25">
      <c r="A3657">
        <v>1461.6702730475945</v>
      </c>
      <c r="B3657">
        <v>4.8126101493835449</v>
      </c>
      <c r="C3657">
        <v>401537</v>
      </c>
    </row>
    <row r="3658" spans="1:3" x14ac:dyDescent="0.25">
      <c r="A3658">
        <v>1461.5108934811603</v>
      </c>
      <c r="B3658">
        <v>5.0687394142150879</v>
      </c>
      <c r="C3658">
        <v>393024</v>
      </c>
    </row>
    <row r="3659" spans="1:3" x14ac:dyDescent="0.25">
      <c r="A3659">
        <v>1458.528137423863</v>
      </c>
      <c r="B3659">
        <v>4.2876884937286377</v>
      </c>
      <c r="C3659">
        <v>349112</v>
      </c>
    </row>
    <row r="3660" spans="1:3" x14ac:dyDescent="0.25">
      <c r="A3660">
        <v>1458.2194795587607</v>
      </c>
      <c r="B3660">
        <v>3.5545861721038818</v>
      </c>
      <c r="C3660">
        <v>294639</v>
      </c>
    </row>
    <row r="3661" spans="1:3" x14ac:dyDescent="0.25">
      <c r="A3661">
        <v>1457.0794359760844</v>
      </c>
      <c r="B3661">
        <v>3.7735440731048584</v>
      </c>
      <c r="C3661">
        <v>315902</v>
      </c>
    </row>
    <row r="3662" spans="1:3" x14ac:dyDescent="0.25">
      <c r="A3662">
        <v>1459.4398256692946</v>
      </c>
      <c r="B3662">
        <v>3.8564672470092773</v>
      </c>
      <c r="C3662">
        <v>304606</v>
      </c>
    </row>
    <row r="3663" spans="1:3" x14ac:dyDescent="0.25">
      <c r="A3663">
        <v>1462.9940828143442</v>
      </c>
      <c r="B3663">
        <v>2.5241057872772217</v>
      </c>
      <c r="C3663">
        <v>203791</v>
      </c>
    </row>
    <row r="3664" spans="1:3" x14ac:dyDescent="0.25">
      <c r="A3664">
        <v>1459.930157677416</v>
      </c>
      <c r="B3664">
        <v>4.5755259990692139</v>
      </c>
      <c r="C3664">
        <v>384312</v>
      </c>
    </row>
    <row r="3665" spans="1:3" x14ac:dyDescent="0.25">
      <c r="A3665">
        <v>1461.2144289248779</v>
      </c>
      <c r="B3665">
        <v>4.2660245895385742</v>
      </c>
      <c r="C3665">
        <v>353963</v>
      </c>
    </row>
    <row r="3666" spans="1:3" x14ac:dyDescent="0.25">
      <c r="A3666">
        <v>1462.8418459228478</v>
      </c>
      <c r="B3666">
        <v>3.2933657169342041</v>
      </c>
      <c r="C3666">
        <v>262059</v>
      </c>
    </row>
    <row r="3667" spans="1:3" x14ac:dyDescent="0.25">
      <c r="A3667">
        <v>1464.9007204258933</v>
      </c>
      <c r="B3667">
        <v>3.3572981357574463</v>
      </c>
      <c r="C3667">
        <v>277454</v>
      </c>
    </row>
    <row r="3668" spans="1:3" x14ac:dyDescent="0.25">
      <c r="A3668">
        <v>1458.5403307326831</v>
      </c>
      <c r="B3668">
        <v>3.4883058071136475</v>
      </c>
      <c r="C3668">
        <v>284774</v>
      </c>
    </row>
    <row r="3669" spans="1:3" x14ac:dyDescent="0.25">
      <c r="A3669">
        <v>1460.3565645486092</v>
      </c>
      <c r="B3669">
        <v>4.4323711395263672</v>
      </c>
      <c r="C3669">
        <v>351278</v>
      </c>
    </row>
    <row r="3670" spans="1:3" x14ac:dyDescent="0.25">
      <c r="A3670">
        <v>1462.5870119269082</v>
      </c>
      <c r="B3670">
        <v>5.1526060104370117</v>
      </c>
      <c r="C3670">
        <v>429101</v>
      </c>
    </row>
    <row r="3671" spans="1:3" x14ac:dyDescent="0.25">
      <c r="A3671">
        <v>1464.3199846221494</v>
      </c>
      <c r="B3671">
        <v>3.9753158092498779</v>
      </c>
      <c r="C3671">
        <v>313797</v>
      </c>
    </row>
    <row r="3672" spans="1:3" x14ac:dyDescent="0.25">
      <c r="A3672">
        <v>1465.2854967367437</v>
      </c>
      <c r="B3672">
        <v>4.2453858852386475</v>
      </c>
      <c r="C3672">
        <v>336660</v>
      </c>
    </row>
    <row r="3673" spans="1:3" x14ac:dyDescent="0.25">
      <c r="A3673">
        <v>1465.8418459228478</v>
      </c>
      <c r="B3673">
        <v>3.2066266536712646</v>
      </c>
      <c r="C3673">
        <v>268472</v>
      </c>
    </row>
    <row r="3674" spans="1:3" x14ac:dyDescent="0.25">
      <c r="A3674">
        <v>1468.172798364536</v>
      </c>
      <c r="B3674">
        <v>3.6731956005096436</v>
      </c>
      <c r="C3674">
        <v>308152</v>
      </c>
    </row>
    <row r="3675" spans="1:3" x14ac:dyDescent="0.25">
      <c r="A3675">
        <v>1464.4276323604749</v>
      </c>
      <c r="B3675">
        <v>3.8004062175750732</v>
      </c>
      <c r="C3675">
        <v>317353</v>
      </c>
    </row>
    <row r="3676" spans="1:3" x14ac:dyDescent="0.25">
      <c r="A3676">
        <v>1466.273303427924</v>
      </c>
      <c r="B3676">
        <v>5.1676323413848877</v>
      </c>
      <c r="C3676">
        <v>424310</v>
      </c>
    </row>
    <row r="3677" spans="1:3" x14ac:dyDescent="0.25">
      <c r="A3677">
        <v>1467.5088014401056</v>
      </c>
      <c r="B3677">
        <v>2.7646055221557617</v>
      </c>
      <c r="C3677">
        <v>222953</v>
      </c>
    </row>
    <row r="3678" spans="1:3" x14ac:dyDescent="0.25">
      <c r="A3678">
        <v>1469.8712831743705</v>
      </c>
      <c r="B3678">
        <v>4.9383487701416016</v>
      </c>
      <c r="C3678">
        <v>414421</v>
      </c>
    </row>
    <row r="3679" spans="1:3" x14ac:dyDescent="0.25">
      <c r="A3679">
        <v>1467.0794359760841</v>
      </c>
      <c r="B3679">
        <v>4.7983593940734863</v>
      </c>
      <c r="C3679">
        <v>375118</v>
      </c>
    </row>
    <row r="3680" spans="1:3" x14ac:dyDescent="0.25">
      <c r="A3680">
        <v>1467.292639411681</v>
      </c>
      <c r="B3680">
        <v>4.0845487117767334</v>
      </c>
      <c r="C3680">
        <v>288264</v>
      </c>
    </row>
    <row r="3681" spans="1:3" x14ac:dyDescent="0.25">
      <c r="A3681">
        <v>1467.7291475506399</v>
      </c>
      <c r="B3681">
        <v>3.4935543537139893</v>
      </c>
      <c r="C3681">
        <v>272082</v>
      </c>
    </row>
    <row r="3682" spans="1:3" x14ac:dyDescent="0.25">
      <c r="A3682">
        <v>1470.4154390516551</v>
      </c>
      <c r="B3682">
        <v>3.3405752182006836</v>
      </c>
      <c r="C3682">
        <v>262977</v>
      </c>
    </row>
    <row r="3683" spans="1:3" x14ac:dyDescent="0.25">
      <c r="A3683">
        <v>1471.864140499433</v>
      </c>
      <c r="B3683">
        <v>2.2539277076721191</v>
      </c>
      <c r="C3683">
        <v>184422</v>
      </c>
    </row>
    <row r="3684" spans="1:3" x14ac:dyDescent="0.25">
      <c r="A3684">
        <v>1469.2072862499404</v>
      </c>
      <c r="B3684">
        <v>4.8861079216003418</v>
      </c>
      <c r="C3684">
        <v>451051</v>
      </c>
    </row>
    <row r="3685" spans="1:3" x14ac:dyDescent="0.25">
      <c r="A3685">
        <v>1472.0113267570468</v>
      </c>
      <c r="B3685">
        <v>4.3500955104827881</v>
      </c>
      <c r="C3685">
        <v>362885</v>
      </c>
    </row>
    <row r="3686" spans="1:3" x14ac:dyDescent="0.25">
      <c r="A3686">
        <v>1467.096679918787</v>
      </c>
      <c r="B3686">
        <v>4.3922042846679688</v>
      </c>
      <c r="C3686">
        <v>340446</v>
      </c>
    </row>
    <row r="3687" spans="1:3" x14ac:dyDescent="0.25">
      <c r="A3687">
        <v>1469.6458864299543</v>
      </c>
      <c r="B3687">
        <v>4.0252413749694824</v>
      </c>
      <c r="C3687">
        <v>342482</v>
      </c>
    </row>
    <row r="3688" spans="1:3" x14ac:dyDescent="0.25">
      <c r="A3688">
        <v>1468.8712831743703</v>
      </c>
      <c r="B3688">
        <v>3.5699689388275146</v>
      </c>
      <c r="C3688">
        <v>297381</v>
      </c>
    </row>
    <row r="3689" spans="1:3" x14ac:dyDescent="0.25">
      <c r="A3689">
        <v>1469.4204896855369</v>
      </c>
      <c r="B3689">
        <v>4.9189469814300537</v>
      </c>
      <c r="C3689">
        <v>434305</v>
      </c>
    </row>
    <row r="3690" spans="1:3" x14ac:dyDescent="0.25">
      <c r="A3690">
        <v>1468.6164491784311</v>
      </c>
      <c r="B3690">
        <v>4.9251630306243896</v>
      </c>
      <c r="C3690">
        <v>397164</v>
      </c>
    </row>
    <row r="3691" spans="1:3" x14ac:dyDescent="0.25">
      <c r="A3691">
        <v>1470.6631303726563</v>
      </c>
      <c r="B3691">
        <v>5.1577057838439941</v>
      </c>
      <c r="C3691">
        <v>479955</v>
      </c>
    </row>
    <row r="3692" spans="1:3" x14ac:dyDescent="0.25">
      <c r="A3692">
        <v>1475.0550493584444</v>
      </c>
      <c r="B3692">
        <v>3.3025691509246826</v>
      </c>
      <c r="C3692">
        <v>271455</v>
      </c>
    </row>
    <row r="3693" spans="1:3" x14ac:dyDescent="0.25">
      <c r="A3693">
        <v>1474.0600999923274</v>
      </c>
      <c r="B3693">
        <v>3.6186709403991699</v>
      </c>
      <c r="C3693">
        <v>288892</v>
      </c>
    </row>
    <row r="3694" spans="1:3" x14ac:dyDescent="0.25">
      <c r="A3694">
        <v>1470.8712831743705</v>
      </c>
      <c r="B3694">
        <v>4.4372665882110596</v>
      </c>
      <c r="C3694">
        <v>367000</v>
      </c>
    </row>
    <row r="3695" spans="1:3" x14ac:dyDescent="0.25">
      <c r="A3695">
        <v>1472.3860018001326</v>
      </c>
      <c r="B3695">
        <v>4.2956502437591553</v>
      </c>
      <c r="C3695">
        <v>347289</v>
      </c>
    </row>
    <row r="3696" spans="1:3" x14ac:dyDescent="0.25">
      <c r="A3696">
        <v>1473.3565645486094</v>
      </c>
      <c r="B3696">
        <v>3.219188928604126</v>
      </c>
      <c r="C3696">
        <v>267682</v>
      </c>
    </row>
    <row r="3697" spans="1:3" x14ac:dyDescent="0.25">
      <c r="A3697">
        <v>1473.670273047594</v>
      </c>
      <c r="B3697">
        <v>4.3378355503082275</v>
      </c>
      <c r="C3697">
        <v>355066</v>
      </c>
    </row>
    <row r="3698" spans="1:3" x14ac:dyDescent="0.25">
      <c r="A3698">
        <v>1473.1727983645355</v>
      </c>
      <c r="B3698">
        <v>4.7834992408752441</v>
      </c>
      <c r="C3698">
        <v>402479</v>
      </c>
    </row>
    <row r="3699" spans="1:3" x14ac:dyDescent="0.25">
      <c r="A3699">
        <v>1476.9646455628208</v>
      </c>
      <c r="B3699">
        <v>5.809931755065918</v>
      </c>
      <c r="C3699">
        <v>521357</v>
      </c>
    </row>
    <row r="3700" spans="1:3" x14ac:dyDescent="0.25">
      <c r="A3700">
        <v>1476.3981951089518</v>
      </c>
      <c r="B3700">
        <v>5.0675649642944336</v>
      </c>
      <c r="C3700">
        <v>391879</v>
      </c>
    </row>
    <row r="3701" spans="1:3" x14ac:dyDescent="0.25">
      <c r="A3701">
        <v>1476.0479066835069</v>
      </c>
      <c r="B3701">
        <v>2.3663902282714844</v>
      </c>
      <c r="C3701">
        <v>183763</v>
      </c>
    </row>
    <row r="3702" spans="1:3" x14ac:dyDescent="0.25">
      <c r="A3702">
        <v>1480.0550493584442</v>
      </c>
      <c r="B3702">
        <v>3.2850933074951172</v>
      </c>
      <c r="C3702">
        <v>282239</v>
      </c>
    </row>
    <row r="3703" spans="1:3" x14ac:dyDescent="0.25">
      <c r="A3703">
        <v>1478.2022356160578</v>
      </c>
      <c r="B3703">
        <v>4.6417593955993652</v>
      </c>
      <c r="C3703">
        <v>408809</v>
      </c>
    </row>
    <row r="3704" spans="1:3" x14ac:dyDescent="0.25">
      <c r="A3704">
        <v>1480.2560594852207</v>
      </c>
      <c r="B3704">
        <v>5.0004422664642334</v>
      </c>
      <c r="C3704">
        <v>402332</v>
      </c>
    </row>
    <row r="3705" spans="1:3" x14ac:dyDescent="0.25">
      <c r="A3705">
        <v>1473.8956697920107</v>
      </c>
      <c r="B3705">
        <v>3.6664633750915527</v>
      </c>
      <c r="C3705">
        <v>292729</v>
      </c>
    </row>
    <row r="3706" spans="1:3" x14ac:dyDescent="0.25">
      <c r="A3706">
        <v>1477.1900423072379</v>
      </c>
      <c r="B3706">
        <v>4.3885176181793213</v>
      </c>
      <c r="C3706">
        <v>376731</v>
      </c>
    </row>
    <row r="3707" spans="1:3" x14ac:dyDescent="0.25">
      <c r="A3707">
        <v>1477.8763338082533</v>
      </c>
      <c r="B3707">
        <v>3.8783988952636719</v>
      </c>
      <c r="C3707">
        <v>337468</v>
      </c>
    </row>
    <row r="3708" spans="1:3" x14ac:dyDescent="0.25">
      <c r="A3708">
        <v>1477.1900423072379</v>
      </c>
      <c r="B3708">
        <v>3.917776346206665</v>
      </c>
      <c r="C3708">
        <v>340363</v>
      </c>
    </row>
    <row r="3709" spans="1:3" x14ac:dyDescent="0.25">
      <c r="A3709">
        <v>1476.356564548609</v>
      </c>
      <c r="B3709">
        <v>4.1529474258422852</v>
      </c>
      <c r="C3709">
        <v>344497</v>
      </c>
    </row>
    <row r="3710" spans="1:3" x14ac:dyDescent="0.25">
      <c r="A3710">
        <v>1480.2144289248783</v>
      </c>
      <c r="B3710">
        <v>4.8629219532012939</v>
      </c>
      <c r="C3710">
        <v>395641</v>
      </c>
    </row>
    <row r="3711" spans="1:3" x14ac:dyDescent="0.25">
      <c r="A3711">
        <v>1480.0895372438497</v>
      </c>
      <c r="B3711">
        <v>3.3640954494476318</v>
      </c>
      <c r="C3711">
        <v>286871</v>
      </c>
    </row>
    <row r="3712" spans="1:3" x14ac:dyDescent="0.25">
      <c r="A3712">
        <v>1479.49870017234</v>
      </c>
      <c r="B3712">
        <v>4.9843804836273193</v>
      </c>
      <c r="C3712">
        <v>414205</v>
      </c>
    </row>
    <row r="3713" spans="1:3" x14ac:dyDescent="0.25">
      <c r="A3713">
        <v>1484.9373003523535</v>
      </c>
      <c r="B3713">
        <v>3.4147894382476807</v>
      </c>
      <c r="C3713">
        <v>280142</v>
      </c>
    </row>
    <row r="3714" spans="1:3" x14ac:dyDescent="0.25">
      <c r="A3714">
        <v>1483.373808491312</v>
      </c>
      <c r="B3714">
        <v>3.7168843746185303</v>
      </c>
      <c r="C3714">
        <v>297911</v>
      </c>
    </row>
    <row r="3715" spans="1:3" x14ac:dyDescent="0.25">
      <c r="A3715">
        <v>1481.3443712397891</v>
      </c>
      <c r="B3715">
        <v>3.7610983848571777</v>
      </c>
      <c r="C3715">
        <v>313594</v>
      </c>
    </row>
    <row r="3716" spans="1:3" x14ac:dyDescent="0.25">
      <c r="A3716">
        <v>1482.6753236814766</v>
      </c>
      <c r="B3716">
        <v>4.5889146327972412</v>
      </c>
      <c r="C3716">
        <v>403912</v>
      </c>
    </row>
    <row r="3717" spans="1:3" x14ac:dyDescent="0.25">
      <c r="A3717">
        <v>1482.3027406794467</v>
      </c>
      <c r="B3717">
        <v>5.2000875473022461</v>
      </c>
      <c r="C3717">
        <v>438541</v>
      </c>
    </row>
    <row r="3718" spans="1:3" x14ac:dyDescent="0.25">
      <c r="A3718">
        <v>1485.2093782909953</v>
      </c>
      <c r="B3718">
        <v>4.7611474990844727</v>
      </c>
      <c r="C3718">
        <v>378086</v>
      </c>
    </row>
    <row r="3719" spans="1:3" x14ac:dyDescent="0.25">
      <c r="A3719">
        <v>1481.9301576774162</v>
      </c>
      <c r="B3719">
        <v>4.0803630352020264</v>
      </c>
      <c r="C3719">
        <v>321681</v>
      </c>
    </row>
    <row r="3720" spans="1:3" x14ac:dyDescent="0.25">
      <c r="A3720">
        <v>1481.0134187981016</v>
      </c>
      <c r="B3720">
        <v>5.0756916999816895</v>
      </c>
      <c r="C3720">
        <v>395353</v>
      </c>
    </row>
    <row r="3721" spans="1:3" x14ac:dyDescent="0.25">
      <c r="A3721">
        <v>1481.7707781109825</v>
      </c>
      <c r="B3721">
        <v>3.256955623626709</v>
      </c>
      <c r="C3721">
        <v>261896</v>
      </c>
    </row>
    <row r="3722" spans="1:3" x14ac:dyDescent="0.25">
      <c r="A3722">
        <v>1488.8225099390907</v>
      </c>
      <c r="B3722">
        <v>2.3888792991638184</v>
      </c>
      <c r="C3722">
        <v>187449</v>
      </c>
    </row>
    <row r="3723" spans="1:3" x14ac:dyDescent="0.25">
      <c r="A3723">
        <v>1486.7880220536849</v>
      </c>
      <c r="B3723">
        <v>3.4827227592468262</v>
      </c>
      <c r="C3723">
        <v>291101</v>
      </c>
    </row>
    <row r="3724" spans="1:3" x14ac:dyDescent="0.25">
      <c r="A3724">
        <v>1487.6925676241794</v>
      </c>
      <c r="B3724">
        <v>2.4328997135162354</v>
      </c>
      <c r="C3724">
        <v>207762</v>
      </c>
    </row>
    <row r="3725" spans="1:3" x14ac:dyDescent="0.25">
      <c r="A3725">
        <v>1488.9007204258928</v>
      </c>
      <c r="B3725">
        <v>4.2504222393035889</v>
      </c>
      <c r="C3725">
        <v>364642</v>
      </c>
    </row>
    <row r="3726" spans="1:3" x14ac:dyDescent="0.25">
      <c r="A3726">
        <v>1488.2022356160576</v>
      </c>
      <c r="B3726">
        <v>4.5391561985015869</v>
      </c>
      <c r="C3726">
        <v>388657</v>
      </c>
    </row>
    <row r="3727" spans="1:3" x14ac:dyDescent="0.25">
      <c r="A3727">
        <v>1487.7362902255768</v>
      </c>
      <c r="B3727">
        <v>3.9180417060852051</v>
      </c>
      <c r="C3727">
        <v>323835</v>
      </c>
    </row>
    <row r="3728" spans="1:3" x14ac:dyDescent="0.25">
      <c r="A3728">
        <v>1485.4987001723402</v>
      </c>
      <c r="B3728">
        <v>4.7607123851776123</v>
      </c>
      <c r="C3728">
        <v>405455</v>
      </c>
    </row>
    <row r="3729" spans="1:3" x14ac:dyDescent="0.25">
      <c r="A3729">
        <v>1484.6997102991168</v>
      </c>
      <c r="B3729">
        <v>3.4320440292358398</v>
      </c>
      <c r="C3729">
        <v>290610</v>
      </c>
    </row>
    <row r="3730" spans="1:3" x14ac:dyDescent="0.25">
      <c r="A3730">
        <v>1487.1849916733559</v>
      </c>
      <c r="B3730">
        <v>5.4378201961517334</v>
      </c>
      <c r="C3730">
        <v>434267</v>
      </c>
    </row>
    <row r="3731" spans="1:3" x14ac:dyDescent="0.25">
      <c r="A3731">
        <v>1485.971788237759</v>
      </c>
      <c r="B3731">
        <v>3.6669363975524902</v>
      </c>
      <c r="C3731">
        <v>290308</v>
      </c>
    </row>
    <row r="3732" spans="1:3" x14ac:dyDescent="0.25">
      <c r="A3732">
        <v>1487.7535341682794</v>
      </c>
      <c r="B3732">
        <v>4.1154017448425293</v>
      </c>
      <c r="C3732">
        <v>342116</v>
      </c>
    </row>
    <row r="3733" spans="1:3" x14ac:dyDescent="0.25">
      <c r="A3733">
        <v>1488.7829714198022</v>
      </c>
      <c r="B3733">
        <v>4.3762438297271729</v>
      </c>
      <c r="C3733">
        <v>344932</v>
      </c>
    </row>
    <row r="3734" spans="1:3" x14ac:dyDescent="0.25">
      <c r="A3734">
        <v>1487.7535341682797</v>
      </c>
      <c r="B3734">
        <v>3.9891026020050049</v>
      </c>
      <c r="C3734">
        <v>315901</v>
      </c>
    </row>
    <row r="3735" spans="1:3" x14ac:dyDescent="0.25">
      <c r="A3735">
        <v>1491.6824663564146</v>
      </c>
      <c r="B3735">
        <v>4.7691431045532227</v>
      </c>
      <c r="C3735">
        <v>385741</v>
      </c>
    </row>
    <row r="3736" spans="1:3" x14ac:dyDescent="0.25">
      <c r="A3736">
        <v>1490.4570696119979</v>
      </c>
      <c r="B3736">
        <v>3.9398610591888428</v>
      </c>
      <c r="C3736">
        <v>329728</v>
      </c>
    </row>
    <row r="3737" spans="1:3" x14ac:dyDescent="0.25">
      <c r="A3737">
        <v>1491.4987001723402</v>
      </c>
      <c r="B3737">
        <v>5.3350179195404053</v>
      </c>
      <c r="C3737">
        <v>431831</v>
      </c>
    </row>
    <row r="3738" spans="1:3" x14ac:dyDescent="0.25">
      <c r="A3738">
        <v>1492.3494218736714</v>
      </c>
      <c r="B3738">
        <v>3.6615386009216309</v>
      </c>
      <c r="C3738">
        <v>354603</v>
      </c>
    </row>
    <row r="3739" spans="1:3" x14ac:dyDescent="0.25">
      <c r="A3739">
        <v>1489.2144289248781</v>
      </c>
      <c r="B3739">
        <v>4.8233168125152588</v>
      </c>
      <c r="C3739">
        <v>397867</v>
      </c>
    </row>
    <row r="3740" spans="1:3" x14ac:dyDescent="0.25">
      <c r="A3740">
        <v>1492.5748186180886</v>
      </c>
      <c r="B3740">
        <v>3.8226203918457031</v>
      </c>
      <c r="C3740">
        <v>315629</v>
      </c>
    </row>
    <row r="3741" spans="1:3" x14ac:dyDescent="0.25">
      <c r="A3741">
        <v>1485.5819612930256</v>
      </c>
      <c r="B3741">
        <v>3.8115432262420654</v>
      </c>
      <c r="C3741">
        <v>295504</v>
      </c>
    </row>
    <row r="3742" spans="1:3" x14ac:dyDescent="0.25">
      <c r="A3742">
        <v>1493.5108934811603</v>
      </c>
      <c r="B3742">
        <v>4.9812276363372803</v>
      </c>
      <c r="C3742">
        <v>380481</v>
      </c>
    </row>
    <row r="3743" spans="1:3" x14ac:dyDescent="0.25">
      <c r="A3743">
        <v>1495.3565645486094</v>
      </c>
      <c r="B3743">
        <v>3.9576964378356934</v>
      </c>
      <c r="C3743">
        <v>334344</v>
      </c>
    </row>
    <row r="3744" spans="1:3" x14ac:dyDescent="0.25">
      <c r="A3744">
        <v>1497.1311678041923</v>
      </c>
      <c r="B3744">
        <v>5.2092375755310059</v>
      </c>
      <c r="C3744">
        <v>429214</v>
      </c>
    </row>
    <row r="3745" spans="1:3" x14ac:dyDescent="0.25">
      <c r="A3745">
        <v>1495.8124086713251</v>
      </c>
      <c r="B3745">
        <v>4.0971717834472656</v>
      </c>
      <c r="C3745">
        <v>332943</v>
      </c>
    </row>
    <row r="3746" spans="1:3" x14ac:dyDescent="0.25">
      <c r="A3746">
        <v>1494.0479066835067</v>
      </c>
      <c r="B3746">
        <v>2.2874455451965332</v>
      </c>
      <c r="C3746">
        <v>186939</v>
      </c>
    </row>
    <row r="3747" spans="1:3" x14ac:dyDescent="0.25">
      <c r="A3747">
        <v>1492.0256121069217</v>
      </c>
      <c r="B3747">
        <v>3.9025776386260986</v>
      </c>
      <c r="C3747">
        <v>310998</v>
      </c>
    </row>
    <row r="3748" spans="1:3" x14ac:dyDescent="0.25">
      <c r="A3748">
        <v>1492.9646455628213</v>
      </c>
      <c r="B3748">
        <v>4.286712646484375</v>
      </c>
      <c r="C3748">
        <v>353405</v>
      </c>
    </row>
    <row r="3749" spans="1:3" x14ac:dyDescent="0.25">
      <c r="A3749">
        <v>1494.2194795587611</v>
      </c>
      <c r="B3749">
        <v>4.4849402904510498</v>
      </c>
      <c r="C3749">
        <v>380201</v>
      </c>
    </row>
    <row r="3750" spans="1:3" x14ac:dyDescent="0.25">
      <c r="A3750">
        <v>1491.9524522540014</v>
      </c>
      <c r="B3750">
        <v>2.7309589385986328</v>
      </c>
      <c r="C3750">
        <v>229672</v>
      </c>
    </row>
    <row r="3751" spans="1:3" x14ac:dyDescent="0.25">
      <c r="A3751">
        <v>1493.528137423863</v>
      </c>
      <c r="B3751">
        <v>5.150815486907959</v>
      </c>
      <c r="C3751">
        <v>404870</v>
      </c>
    </row>
    <row r="3752" spans="1:3" x14ac:dyDescent="0.25">
      <c r="A3752">
        <v>1500.2316728675808</v>
      </c>
      <c r="B3752">
        <v>4.6090104579925537</v>
      </c>
      <c r="C3752">
        <v>394261</v>
      </c>
    </row>
    <row r="3753" spans="1:3" x14ac:dyDescent="0.25">
      <c r="A3753">
        <v>1498.2438661764004</v>
      </c>
      <c r="B3753">
        <v>4.6260366439819336</v>
      </c>
      <c r="C3753">
        <v>395857</v>
      </c>
    </row>
    <row r="3754" spans="1:3" x14ac:dyDescent="0.25">
      <c r="A3754">
        <v>1494.1677477306528</v>
      </c>
      <c r="B3754">
        <v>4.3058967590332031</v>
      </c>
      <c r="C3754">
        <v>361592</v>
      </c>
    </row>
    <row r="3755" spans="1:3" x14ac:dyDescent="0.25">
      <c r="A3755">
        <v>1496.4398256692946</v>
      </c>
      <c r="B3755">
        <v>3.7622330188751221</v>
      </c>
      <c r="C3755">
        <v>314653</v>
      </c>
    </row>
    <row r="3756" spans="1:3" x14ac:dyDescent="0.25">
      <c r="A3756">
        <v>1494.4814562296376</v>
      </c>
      <c r="B3756">
        <v>4.6455223560333252</v>
      </c>
      <c r="C3756">
        <v>373945</v>
      </c>
    </row>
    <row r="3757" spans="1:3" x14ac:dyDescent="0.25">
      <c r="A3757">
        <v>1501.2560594852212</v>
      </c>
      <c r="B3757">
        <v>4.2882843017578125</v>
      </c>
      <c r="C3757">
        <v>349916</v>
      </c>
    </row>
    <row r="3758" spans="1:3" x14ac:dyDescent="0.25">
      <c r="A3758">
        <v>1497.2266222336982</v>
      </c>
      <c r="B3758">
        <v>5.2745842933654785</v>
      </c>
      <c r="C3758">
        <v>424047</v>
      </c>
    </row>
    <row r="3759" spans="1:3" x14ac:dyDescent="0.25">
      <c r="A3759">
        <v>1496.2266222336982</v>
      </c>
      <c r="B3759">
        <v>3.6643683910369873</v>
      </c>
      <c r="C3759">
        <v>290885</v>
      </c>
    </row>
    <row r="3760" spans="1:3" x14ac:dyDescent="0.25">
      <c r="A3760">
        <v>1496.356564548609</v>
      </c>
      <c r="B3760">
        <v>4.7631287574768066</v>
      </c>
      <c r="C3760">
        <v>389349</v>
      </c>
    </row>
    <row r="3761" spans="1:3" x14ac:dyDescent="0.25">
      <c r="A3761">
        <v>1498.6580797387735</v>
      </c>
      <c r="B3761">
        <v>4.4816057682037354</v>
      </c>
      <c r="C3761">
        <v>377374</v>
      </c>
    </row>
    <row r="3762" spans="1:3" x14ac:dyDescent="0.25">
      <c r="A3762">
        <v>1506.1261171703102</v>
      </c>
      <c r="B3762">
        <v>5.2400574684143066</v>
      </c>
      <c r="C3762">
        <v>417517</v>
      </c>
    </row>
    <row r="3763" spans="1:3" x14ac:dyDescent="0.25">
      <c r="A3763">
        <v>1503.1017305526693</v>
      </c>
      <c r="B3763">
        <v>4.6055090427398682</v>
      </c>
      <c r="C3763">
        <v>384924</v>
      </c>
    </row>
    <row r="3764" spans="1:3" x14ac:dyDescent="0.25">
      <c r="A3764">
        <v>1504.866232540488</v>
      </c>
      <c r="B3764">
        <v>4.8972835540771484</v>
      </c>
      <c r="C3764">
        <v>372405</v>
      </c>
    </row>
    <row r="3765" spans="1:3" x14ac:dyDescent="0.25">
      <c r="A3765">
        <v>1498.9545442950562</v>
      </c>
      <c r="B3765">
        <v>4.3197026252746582</v>
      </c>
      <c r="C3765">
        <v>346954</v>
      </c>
    </row>
    <row r="3766" spans="1:3" x14ac:dyDescent="0.25">
      <c r="A3766">
        <v>1499.4692629208178</v>
      </c>
      <c r="B3766">
        <v>4.4006106853485107</v>
      </c>
      <c r="C3766">
        <v>366420</v>
      </c>
    </row>
    <row r="3767" spans="1:3" x14ac:dyDescent="0.25">
      <c r="A3767">
        <v>1504.7535341682799</v>
      </c>
      <c r="B3767">
        <v>4.1749792098999023</v>
      </c>
      <c r="C3767">
        <v>337896</v>
      </c>
    </row>
    <row r="3768" spans="1:3" x14ac:dyDescent="0.25">
      <c r="A3768">
        <v>1499.8540392316675</v>
      </c>
      <c r="B3768">
        <v>4.5767240524291992</v>
      </c>
      <c r="C3768">
        <v>376042</v>
      </c>
    </row>
    <row r="3769" spans="1:3" x14ac:dyDescent="0.25">
      <c r="A3769">
        <v>1504.7880220536847</v>
      </c>
      <c r="B3769">
        <v>4.8594937324523926</v>
      </c>
      <c r="C3769">
        <v>414123</v>
      </c>
    </row>
    <row r="3770" spans="1:3" x14ac:dyDescent="0.25">
      <c r="A3770">
        <v>1501.6997102991165</v>
      </c>
      <c r="B3770">
        <v>4.6437931060791016</v>
      </c>
      <c r="C3770">
        <v>391517</v>
      </c>
    </row>
    <row r="3771" spans="1:3" x14ac:dyDescent="0.25">
      <c r="A3771">
        <v>1499.3149339882666</v>
      </c>
      <c r="B3771">
        <v>4.9439740180969238</v>
      </c>
      <c r="C3771">
        <v>439081</v>
      </c>
    </row>
    <row r="3772" spans="1:3" x14ac:dyDescent="0.25">
      <c r="A3772">
        <v>1508.0306627408049</v>
      </c>
      <c r="B3772">
        <v>4.1193752288818359</v>
      </c>
      <c r="C3772">
        <v>334593</v>
      </c>
    </row>
    <row r="3773" spans="1:3" x14ac:dyDescent="0.25">
      <c r="A3773">
        <v>1506.5697679842058</v>
      </c>
      <c r="B3773">
        <v>4.8619070053100586</v>
      </c>
      <c r="C3773">
        <v>439045</v>
      </c>
    </row>
    <row r="3774" spans="1:3" x14ac:dyDescent="0.25">
      <c r="A3774">
        <v>1505.4865068635204</v>
      </c>
      <c r="B3774">
        <v>4.3320167064666748</v>
      </c>
      <c r="C3774">
        <v>347943</v>
      </c>
    </row>
    <row r="3775" spans="1:3" x14ac:dyDescent="0.25">
      <c r="A3775">
        <v>1504.7119036079364</v>
      </c>
      <c r="B3775">
        <v>5.471113920211792</v>
      </c>
      <c r="C3775">
        <v>497415</v>
      </c>
    </row>
    <row r="3776" spans="1:3" x14ac:dyDescent="0.25">
      <c r="A3776">
        <v>1506.7119036079371</v>
      </c>
      <c r="B3776">
        <v>3.2117183208465576</v>
      </c>
      <c r="C3776">
        <v>268103</v>
      </c>
    </row>
    <row r="3777" spans="1:3" x14ac:dyDescent="0.25">
      <c r="A3777">
        <v>1507.7951647286227</v>
      </c>
      <c r="B3777">
        <v>4.5960943698883057</v>
      </c>
      <c r="C3777">
        <v>373051</v>
      </c>
    </row>
    <row r="3778" spans="1:3" x14ac:dyDescent="0.25">
      <c r="A3778">
        <v>1504.0844866099671</v>
      </c>
      <c r="B3778">
        <v>5.0021138191223145</v>
      </c>
      <c r="C3778">
        <v>433689</v>
      </c>
    </row>
    <row r="3779" spans="1:3" x14ac:dyDescent="0.25">
      <c r="A3779">
        <v>1508.3809511662491</v>
      </c>
      <c r="B3779">
        <v>4.8795373439788818</v>
      </c>
      <c r="C3779">
        <v>399635</v>
      </c>
    </row>
    <row r="3780" spans="1:3" x14ac:dyDescent="0.25">
      <c r="A3780">
        <v>1506.0844866099674</v>
      </c>
      <c r="B3780">
        <v>3.4046730995178223</v>
      </c>
      <c r="C3780">
        <v>281424</v>
      </c>
    </row>
    <row r="3781" spans="1:3" x14ac:dyDescent="0.25">
      <c r="A3781">
        <v>1504.1139238614901</v>
      </c>
      <c r="B3781">
        <v>3.8142387866973877</v>
      </c>
      <c r="C3781">
        <v>310661</v>
      </c>
    </row>
    <row r="3782" spans="1:3" x14ac:dyDescent="0.25">
      <c r="A3782">
        <v>1508.925107043533</v>
      </c>
      <c r="B3782">
        <v>4.1242160797119141</v>
      </c>
      <c r="C3782">
        <v>358436</v>
      </c>
    </row>
    <row r="3783" spans="1:3" x14ac:dyDescent="0.25">
      <c r="A3783">
        <v>1509.0134187981016</v>
      </c>
      <c r="B3783">
        <v>4.2659616470336914</v>
      </c>
      <c r="C3783">
        <v>355816</v>
      </c>
    </row>
    <row r="3784" spans="1:3" x14ac:dyDescent="0.25">
      <c r="A3784">
        <v>1508.1849916733554</v>
      </c>
      <c r="B3784">
        <v>4.9305469989776611</v>
      </c>
      <c r="C3784">
        <v>448332</v>
      </c>
    </row>
    <row r="3785" spans="1:3" x14ac:dyDescent="0.25">
      <c r="A3785">
        <v>1510.7291475506395</v>
      </c>
      <c r="B3785">
        <v>3.5717484951019287</v>
      </c>
      <c r="C3785">
        <v>278700</v>
      </c>
    </row>
    <row r="3786" spans="1:3" x14ac:dyDescent="0.25">
      <c r="A3786">
        <v>1510.2093782909953</v>
      </c>
      <c r="B3786">
        <v>3.1879305839538574</v>
      </c>
      <c r="C3786">
        <v>266354</v>
      </c>
    </row>
    <row r="3787" spans="1:3" x14ac:dyDescent="0.25">
      <c r="A3787">
        <v>1512.373808491312</v>
      </c>
      <c r="B3787">
        <v>3.6735796928405762</v>
      </c>
      <c r="C3787">
        <v>310958</v>
      </c>
    </row>
    <row r="3788" spans="1:3" x14ac:dyDescent="0.25">
      <c r="A3788">
        <v>1513.7119036079366</v>
      </c>
      <c r="B3788">
        <v>5.4667878150939941</v>
      </c>
      <c r="C3788">
        <v>434421</v>
      </c>
    </row>
    <row r="3789" spans="1:3" x14ac:dyDescent="0.25">
      <c r="A3789">
        <v>1510.4276323604752</v>
      </c>
      <c r="B3789">
        <v>5.0713431835174561</v>
      </c>
      <c r="C3789">
        <v>407903</v>
      </c>
    </row>
    <row r="3790" spans="1:3" x14ac:dyDescent="0.25">
      <c r="A3790">
        <v>1508.7535341682797</v>
      </c>
      <c r="B3790">
        <v>4.838508129119873</v>
      </c>
      <c r="C3790">
        <v>383843</v>
      </c>
    </row>
    <row r="3791" spans="1:3" x14ac:dyDescent="0.25">
      <c r="A3791">
        <v>1508.9129137347134</v>
      </c>
      <c r="B3791">
        <v>4.245366096496582</v>
      </c>
      <c r="C3791">
        <v>343479</v>
      </c>
    </row>
    <row r="3792" spans="1:3" x14ac:dyDescent="0.25">
      <c r="A3792">
        <v>1514.6824663564137</v>
      </c>
      <c r="B3792">
        <v>5.105623722076416</v>
      </c>
      <c r="C3792">
        <v>468094</v>
      </c>
    </row>
    <row r="3793" spans="1:3" x14ac:dyDescent="0.25">
      <c r="A3793">
        <v>1515.8834764831909</v>
      </c>
      <c r="B3793">
        <v>3.4909975528717041</v>
      </c>
      <c r="C3793">
        <v>277720</v>
      </c>
    </row>
    <row r="3794" spans="1:3" x14ac:dyDescent="0.25">
      <c r="A3794">
        <v>1514.231672867581</v>
      </c>
      <c r="B3794">
        <v>4.5920834541320801</v>
      </c>
      <c r="C3794">
        <v>363317</v>
      </c>
    </row>
    <row r="3795" spans="1:3" x14ac:dyDescent="0.25">
      <c r="A3795">
        <v>1515.8956697920109</v>
      </c>
      <c r="B3795">
        <v>4.8082146644592285</v>
      </c>
      <c r="C3795">
        <v>392719</v>
      </c>
    </row>
    <row r="3796" spans="1:3" x14ac:dyDescent="0.25">
      <c r="A3796">
        <v>1514.6824663564141</v>
      </c>
      <c r="B3796">
        <v>3.8864054679870605</v>
      </c>
      <c r="C3796">
        <v>338123</v>
      </c>
    </row>
    <row r="3797" spans="1:3" x14ac:dyDescent="0.25">
      <c r="A3797">
        <v>1509.824601980145</v>
      </c>
      <c r="B3797">
        <v>4.6166458129882813</v>
      </c>
      <c r="C3797">
        <v>377332</v>
      </c>
    </row>
    <row r="3798" spans="1:3" x14ac:dyDescent="0.25">
      <c r="A3798">
        <v>1513.5819612930256</v>
      </c>
      <c r="B3798">
        <v>4.3378140926361084</v>
      </c>
      <c r="C3798">
        <v>358352</v>
      </c>
    </row>
    <row r="3799" spans="1:3" x14ac:dyDescent="0.25">
      <c r="A3799">
        <v>1513.2976900455635</v>
      </c>
      <c r="B3799">
        <v>4.7142403125762939</v>
      </c>
      <c r="C3799">
        <v>390583</v>
      </c>
    </row>
    <row r="3800" spans="1:3" x14ac:dyDescent="0.25">
      <c r="A3800">
        <v>1512.9545442950562</v>
      </c>
      <c r="B3800">
        <v>4.8267619609832764</v>
      </c>
      <c r="C3800">
        <v>394301</v>
      </c>
    </row>
    <row r="3801" spans="1:3" x14ac:dyDescent="0.25">
      <c r="A3801">
        <v>1514.2316728675808</v>
      </c>
      <c r="B3801">
        <v>4.0061039924621582</v>
      </c>
      <c r="C3801">
        <v>333239</v>
      </c>
    </row>
    <row r="3802" spans="1:3" x14ac:dyDescent="0.25">
      <c r="A3802">
        <v>1514.9961748553987</v>
      </c>
      <c r="B3802">
        <v>5.1861834526062012</v>
      </c>
      <c r="C3802">
        <v>422261</v>
      </c>
    </row>
    <row r="3803" spans="1:3" x14ac:dyDescent="0.25">
      <c r="A3803">
        <v>1518.2804461028616</v>
      </c>
      <c r="B3803">
        <v>3.0374009609222412</v>
      </c>
      <c r="C3803">
        <v>234505</v>
      </c>
    </row>
    <row r="3804" spans="1:3" x14ac:dyDescent="0.25">
      <c r="A3804">
        <v>1517.0550493584444</v>
      </c>
      <c r="B3804">
        <v>4.8964393138885498</v>
      </c>
      <c r="C3804">
        <v>427540</v>
      </c>
    </row>
    <row r="3805" spans="1:3" x14ac:dyDescent="0.25">
      <c r="A3805">
        <v>1520.7413408594596</v>
      </c>
      <c r="B3805">
        <v>4.644862174987793</v>
      </c>
      <c r="C3805">
        <v>382987</v>
      </c>
    </row>
    <row r="3806" spans="1:3" x14ac:dyDescent="0.25">
      <c r="A3806">
        <v>1519.8590898655502</v>
      </c>
      <c r="B3806">
        <v>4.8119707107543945</v>
      </c>
      <c r="C3806">
        <v>408061</v>
      </c>
    </row>
    <row r="3807" spans="1:3" x14ac:dyDescent="0.25">
      <c r="A3807">
        <v>1518.7535341682797</v>
      </c>
      <c r="B3807">
        <v>4.584869384765625</v>
      </c>
      <c r="C3807">
        <v>383677</v>
      </c>
    </row>
    <row r="3808" spans="1:3" x14ac:dyDescent="0.25">
      <c r="A3808">
        <v>1518.5281374238634</v>
      </c>
      <c r="B3808">
        <v>4.7379565238952637</v>
      </c>
      <c r="C3808">
        <v>395997</v>
      </c>
    </row>
    <row r="3809" spans="1:3" x14ac:dyDescent="0.25">
      <c r="A3809">
        <v>1519.5748186180883</v>
      </c>
      <c r="B3809">
        <v>4.5734696388244629</v>
      </c>
      <c r="C3809">
        <v>404303</v>
      </c>
    </row>
    <row r="3810" spans="1:3" x14ac:dyDescent="0.25">
      <c r="A3810">
        <v>1520.0844866099676</v>
      </c>
      <c r="B3810">
        <v>3.4880208969116211</v>
      </c>
      <c r="C3810">
        <v>275688</v>
      </c>
    </row>
    <row r="3811" spans="1:3" x14ac:dyDescent="0.25">
      <c r="A3811">
        <v>1517.3565645486092</v>
      </c>
      <c r="B3811">
        <v>4.2925858497619629</v>
      </c>
      <c r="C3811">
        <v>373397</v>
      </c>
    </row>
    <row r="3812" spans="1:3" x14ac:dyDescent="0.25">
      <c r="A3812">
        <v>1521.0966799187872</v>
      </c>
      <c r="B3812">
        <v>5.1814067363739014</v>
      </c>
      <c r="C3812">
        <v>447706</v>
      </c>
    </row>
    <row r="3813" spans="1:3" x14ac:dyDescent="0.25">
      <c r="A3813">
        <v>1521.1139238614894</v>
      </c>
      <c r="B3813">
        <v>4.2738001346588135</v>
      </c>
      <c r="C3813">
        <v>372150</v>
      </c>
    </row>
    <row r="3814" spans="1:3" x14ac:dyDescent="0.25">
      <c r="A3814">
        <v>1524.1555544218329</v>
      </c>
      <c r="B3814">
        <v>4.5169677734375</v>
      </c>
      <c r="C3814">
        <v>393826</v>
      </c>
    </row>
    <row r="3815" spans="1:3" x14ac:dyDescent="0.25">
      <c r="A3815">
        <v>1524.5626253092687</v>
      </c>
      <c r="B3815">
        <v>4.1503689289093018</v>
      </c>
      <c r="C3815">
        <v>345504</v>
      </c>
    </row>
    <row r="3816" spans="1:3" x14ac:dyDescent="0.25">
      <c r="A3816">
        <v>1522.4987001723402</v>
      </c>
      <c r="B3816">
        <v>5.0594954490661621</v>
      </c>
      <c r="C3816">
        <v>414564</v>
      </c>
    </row>
    <row r="3817" spans="1:3" x14ac:dyDescent="0.25">
      <c r="A3817">
        <v>1521.4103884177719</v>
      </c>
      <c r="B3817">
        <v>4.5625462532043457</v>
      </c>
      <c r="C3817">
        <v>377888</v>
      </c>
    </row>
    <row r="3818" spans="1:3" x14ac:dyDescent="0.25">
      <c r="A3818">
        <v>1523.3931444750697</v>
      </c>
      <c r="B3818">
        <v>4.9946062564849854</v>
      </c>
      <c r="C3818">
        <v>380361</v>
      </c>
    </row>
    <row r="3819" spans="1:3" x14ac:dyDescent="0.25">
      <c r="A3819">
        <v>1520.2682527940412</v>
      </c>
      <c r="B3819">
        <v>4.457521915435791</v>
      </c>
      <c r="C3819">
        <v>365889</v>
      </c>
    </row>
    <row r="3820" spans="1:3" x14ac:dyDescent="0.25">
      <c r="A3820">
        <v>1518.7535341682797</v>
      </c>
      <c r="B3820">
        <v>4.1655185222625732</v>
      </c>
      <c r="C3820">
        <v>349911</v>
      </c>
    </row>
    <row r="3821" spans="1:3" x14ac:dyDescent="0.25">
      <c r="A3821">
        <v>1522.2144289248783</v>
      </c>
      <c r="B3821">
        <v>3.4572145938873291</v>
      </c>
      <c r="C3821">
        <v>288711</v>
      </c>
    </row>
    <row r="3822" spans="1:3" x14ac:dyDescent="0.25">
      <c r="A3822">
        <v>1524.8834764831911</v>
      </c>
      <c r="B3822">
        <v>5.008073091506958</v>
      </c>
      <c r="C3822">
        <v>438885</v>
      </c>
    </row>
    <row r="3823" spans="1:3" x14ac:dyDescent="0.25">
      <c r="A3823">
        <v>1528.3515139147266</v>
      </c>
      <c r="B3823">
        <v>5.1542646884918213</v>
      </c>
      <c r="C3823">
        <v>401911</v>
      </c>
    </row>
    <row r="3824" spans="1:3" x14ac:dyDescent="0.25">
      <c r="A3824">
        <v>1525.4814562296374</v>
      </c>
      <c r="B3824">
        <v>5.1735687255859375</v>
      </c>
      <c r="C3824">
        <v>399751</v>
      </c>
    </row>
    <row r="3825" spans="1:3" x14ac:dyDescent="0.25">
      <c r="A3825">
        <v>1526.0184694319842</v>
      </c>
      <c r="B3825">
        <v>4.6037757396697998</v>
      </c>
      <c r="C3825">
        <v>401957</v>
      </c>
    </row>
    <row r="3826" spans="1:3" x14ac:dyDescent="0.25">
      <c r="A3826">
        <v>1524.5331880577453</v>
      </c>
      <c r="B3826">
        <v>2.4954843521118164</v>
      </c>
      <c r="C3826">
        <v>203475</v>
      </c>
    </row>
    <row r="3827" spans="1:3" x14ac:dyDescent="0.25">
      <c r="A3827">
        <v>1528.4743135547003</v>
      </c>
      <c r="B3827">
        <v>3.6571991443634033</v>
      </c>
      <c r="C3827">
        <v>315483</v>
      </c>
    </row>
    <row r="3828" spans="1:3" x14ac:dyDescent="0.25">
      <c r="A3828">
        <v>1527.5525240415031</v>
      </c>
      <c r="B3828">
        <v>5.1572189331054688</v>
      </c>
      <c r="C3828">
        <v>403590</v>
      </c>
    </row>
    <row r="3829" spans="1:3" x14ac:dyDescent="0.25">
      <c r="A3829">
        <v>1524.3687578574293</v>
      </c>
      <c r="B3829">
        <v>5.2762222290039063</v>
      </c>
      <c r="C3829">
        <v>416647</v>
      </c>
    </row>
    <row r="3830" spans="1:3" x14ac:dyDescent="0.25">
      <c r="A3830">
        <v>1528.0794359760841</v>
      </c>
      <c r="B3830">
        <v>4.4734940528869629</v>
      </c>
      <c r="C3830">
        <v>377308</v>
      </c>
    </row>
    <row r="3831" spans="1:3" x14ac:dyDescent="0.25">
      <c r="A3831">
        <v>1525.0550493584442</v>
      </c>
      <c r="B3831">
        <v>4.9354610443115234</v>
      </c>
      <c r="C3831">
        <v>416645</v>
      </c>
    </row>
    <row r="3832" spans="1:3" x14ac:dyDescent="0.25">
      <c r="A3832">
        <v>1530.327127297086</v>
      </c>
      <c r="B3832">
        <v>4.2395222187042236</v>
      </c>
      <c r="C3832">
        <v>367375</v>
      </c>
    </row>
    <row r="3833" spans="1:3" x14ac:dyDescent="0.25">
      <c r="A3833">
        <v>1529.6824663564141</v>
      </c>
      <c r="B3833">
        <v>5.279188871383667</v>
      </c>
      <c r="C3833">
        <v>482789</v>
      </c>
    </row>
    <row r="3834" spans="1:3" x14ac:dyDescent="0.25">
      <c r="A3834">
        <v>1528.599205235729</v>
      </c>
      <c r="B3834">
        <v>4.0172133445739746</v>
      </c>
      <c r="C3834">
        <v>325488</v>
      </c>
    </row>
    <row r="3835" spans="1:3" x14ac:dyDescent="0.25">
      <c r="A3835">
        <v>1528.4103884177716</v>
      </c>
      <c r="B3835">
        <v>4.2195465564727783</v>
      </c>
      <c r="C3835">
        <v>359604</v>
      </c>
    </row>
    <row r="3836" spans="1:3" x14ac:dyDescent="0.25">
      <c r="A3836">
        <v>1532.9494936611736</v>
      </c>
      <c r="B3836">
        <v>3.9926960468292236</v>
      </c>
      <c r="C3836">
        <v>337724</v>
      </c>
    </row>
    <row r="3837" spans="1:3" x14ac:dyDescent="0.25">
      <c r="A3837">
        <v>1531.0428560496246</v>
      </c>
      <c r="B3837">
        <v>3.8418567180633545</v>
      </c>
      <c r="C3837">
        <v>321342</v>
      </c>
    </row>
    <row r="3838" spans="1:3" x14ac:dyDescent="0.25">
      <c r="A3838">
        <v>1534.7362902255768</v>
      </c>
      <c r="B3838">
        <v>4.6873102188110352</v>
      </c>
      <c r="C3838">
        <v>384181</v>
      </c>
    </row>
    <row r="3839" spans="1:3" x14ac:dyDescent="0.25">
      <c r="A3839">
        <v>1528.0844866099676</v>
      </c>
      <c r="B3839">
        <v>4.9416627883911133</v>
      </c>
      <c r="C3839">
        <v>427454</v>
      </c>
    </row>
    <row r="3840" spans="1:3" x14ac:dyDescent="0.25">
      <c r="A3840">
        <v>1529.5819612930259</v>
      </c>
      <c r="B3840">
        <v>5.3624203205108643</v>
      </c>
      <c r="C3840">
        <v>473930</v>
      </c>
    </row>
    <row r="3841" spans="1:3" x14ac:dyDescent="0.25">
      <c r="A3841">
        <v>1530.2560594852209</v>
      </c>
      <c r="B3841">
        <v>4.275071382522583</v>
      </c>
      <c r="C3841">
        <v>370123</v>
      </c>
    </row>
    <row r="3842" spans="1:3" x14ac:dyDescent="0.25">
      <c r="A3842">
        <v>1531.2388155425181</v>
      </c>
      <c r="B3842">
        <v>4.5244705677032471</v>
      </c>
      <c r="C3842">
        <v>367514</v>
      </c>
    </row>
    <row r="3843" spans="1:3" x14ac:dyDescent="0.25">
      <c r="A3843">
        <v>1535.6530291048916</v>
      </c>
      <c r="B3843">
        <v>5.2590839862823486</v>
      </c>
      <c r="C3843">
        <v>409017</v>
      </c>
    </row>
    <row r="3844" spans="1:3" x14ac:dyDescent="0.25">
      <c r="A3844">
        <v>1533.1677477306528</v>
      </c>
      <c r="B3844">
        <v>5.5351343154907227</v>
      </c>
      <c r="C3844">
        <v>485398</v>
      </c>
    </row>
    <row r="3845" spans="1:3" x14ac:dyDescent="0.25">
      <c r="A3845">
        <v>1537.8489885977854</v>
      </c>
      <c r="B3845">
        <v>4.1335933208465576</v>
      </c>
      <c r="C3845">
        <v>339883</v>
      </c>
    </row>
    <row r="3846" spans="1:3" x14ac:dyDescent="0.25">
      <c r="A3846">
        <v>1533.7707781109823</v>
      </c>
      <c r="B3846">
        <v>3.7375664710998535</v>
      </c>
      <c r="C3846">
        <v>308603</v>
      </c>
    </row>
    <row r="3847" spans="1:3" x14ac:dyDescent="0.25">
      <c r="A3847">
        <v>1538.1088732276075</v>
      </c>
      <c r="B3847">
        <v>4.7947866916656494</v>
      </c>
      <c r="C3847">
        <v>393373</v>
      </c>
    </row>
    <row r="3848" spans="1:3" x14ac:dyDescent="0.25">
      <c r="A3848">
        <v>1534.469262920818</v>
      </c>
      <c r="B3848">
        <v>3.8355119228363037</v>
      </c>
      <c r="C3848">
        <v>278951</v>
      </c>
    </row>
    <row r="3849" spans="1:3" x14ac:dyDescent="0.25">
      <c r="A3849">
        <v>1534.74134085946</v>
      </c>
      <c r="B3849">
        <v>5.0392873287200928</v>
      </c>
      <c r="C3849">
        <v>435207</v>
      </c>
    </row>
    <row r="3850" spans="1:3" x14ac:dyDescent="0.25">
      <c r="A3850">
        <v>1536.2854967367437</v>
      </c>
      <c r="B3850">
        <v>4.1863584518432617</v>
      </c>
      <c r="C3850">
        <v>357784</v>
      </c>
    </row>
    <row r="3851" spans="1:3" x14ac:dyDescent="0.25">
      <c r="A3851">
        <v>1535.1971849821753</v>
      </c>
      <c r="B3851">
        <v>3.7577645778656006</v>
      </c>
      <c r="C3851">
        <v>315479</v>
      </c>
    </row>
    <row r="3852" spans="1:3" x14ac:dyDescent="0.25">
      <c r="A3852">
        <v>1539.6408357960713</v>
      </c>
      <c r="B3852">
        <v>4.2371635437011719</v>
      </c>
      <c r="C3852">
        <v>349173</v>
      </c>
    </row>
    <row r="3853" spans="1:3" x14ac:dyDescent="0.25">
      <c r="A3853">
        <v>1540.9373003523538</v>
      </c>
      <c r="B3853">
        <v>4.4025487899780273</v>
      </c>
      <c r="C3853">
        <v>355430</v>
      </c>
    </row>
    <row r="3854" spans="1:3" x14ac:dyDescent="0.25">
      <c r="A3854">
        <v>1540.1139238614894</v>
      </c>
      <c r="B3854">
        <v>4.3963518142700195</v>
      </c>
      <c r="C3854">
        <v>387934</v>
      </c>
    </row>
    <row r="3855" spans="1:3" x14ac:dyDescent="0.25">
      <c r="A3855">
        <v>1536.096679918787</v>
      </c>
      <c r="B3855">
        <v>3.9521105289459229</v>
      </c>
      <c r="C3855">
        <v>329712</v>
      </c>
    </row>
    <row r="3856" spans="1:3" x14ac:dyDescent="0.25">
      <c r="A3856">
        <v>1538.0256121069215</v>
      </c>
      <c r="B3856">
        <v>5.010159969329834</v>
      </c>
      <c r="C3856">
        <v>436523</v>
      </c>
    </row>
    <row r="3857" spans="1:3" x14ac:dyDescent="0.25">
      <c r="A3857">
        <v>1535.4814562296374</v>
      </c>
      <c r="B3857">
        <v>4.4048068523406982</v>
      </c>
      <c r="C3857">
        <v>378943</v>
      </c>
    </row>
    <row r="3858" spans="1:3" x14ac:dyDescent="0.25">
      <c r="A3858">
        <v>1536.7707781109823</v>
      </c>
      <c r="B3858">
        <v>4.4732682704925537</v>
      </c>
      <c r="C3858">
        <v>371981</v>
      </c>
    </row>
    <row r="3859" spans="1:3" x14ac:dyDescent="0.25">
      <c r="A3859">
        <v>1536.5403307326837</v>
      </c>
      <c r="B3859">
        <v>3.6036703586578369</v>
      </c>
      <c r="C3859">
        <v>277908</v>
      </c>
    </row>
    <row r="3860" spans="1:3" x14ac:dyDescent="0.25">
      <c r="A3860">
        <v>1537.5992052357285</v>
      </c>
      <c r="B3860">
        <v>3.7631502151489258</v>
      </c>
      <c r="C3860">
        <v>297856</v>
      </c>
    </row>
    <row r="3861" spans="1:3" x14ac:dyDescent="0.25">
      <c r="A3861">
        <v>1539.2144289248777</v>
      </c>
      <c r="B3861">
        <v>4.6261286735534668</v>
      </c>
      <c r="C3861">
        <v>407335</v>
      </c>
    </row>
    <row r="3862" spans="1:3" x14ac:dyDescent="0.25">
      <c r="A3862">
        <v>1541.3321779309695</v>
      </c>
      <c r="B3862">
        <v>4.560950756072998</v>
      </c>
      <c r="C3862">
        <v>369170</v>
      </c>
    </row>
    <row r="3863" spans="1:3" x14ac:dyDescent="0.25">
      <c r="A3863">
        <v>1542.9373003523533</v>
      </c>
      <c r="B3863">
        <v>3.374525785446167</v>
      </c>
      <c r="C3863">
        <v>281483</v>
      </c>
    </row>
    <row r="3864" spans="1:3" x14ac:dyDescent="0.25">
      <c r="A3864">
        <v>1544.6652224137115</v>
      </c>
      <c r="B3864">
        <v>5.088463306427002</v>
      </c>
      <c r="C3864">
        <v>401757</v>
      </c>
    </row>
    <row r="3865" spans="1:3" x14ac:dyDescent="0.25">
      <c r="A3865">
        <v>1541.5525240415029</v>
      </c>
      <c r="B3865">
        <v>4.1749982833862305</v>
      </c>
      <c r="C3865">
        <v>345099</v>
      </c>
    </row>
    <row r="3866" spans="1:3" x14ac:dyDescent="0.25">
      <c r="A3866">
        <v>1545.4814562296381</v>
      </c>
      <c r="B3866">
        <v>5.4535391330718994</v>
      </c>
      <c r="C3866">
        <v>415756</v>
      </c>
    </row>
    <row r="3867" spans="1:3" x14ac:dyDescent="0.25">
      <c r="A3867">
        <v>1544.1971849821753</v>
      </c>
      <c r="B3867">
        <v>3.8533852100372314</v>
      </c>
      <c r="C3867">
        <v>328652</v>
      </c>
    </row>
    <row r="3868" spans="1:3" x14ac:dyDescent="0.25">
      <c r="A3868">
        <v>1542.2854967367432</v>
      </c>
      <c r="B3868">
        <v>4.8085458278656006</v>
      </c>
      <c r="C3868">
        <v>423551</v>
      </c>
    </row>
    <row r="3869" spans="1:3" x14ac:dyDescent="0.25">
      <c r="A3869">
        <v>1543.1505037879501</v>
      </c>
      <c r="B3869">
        <v>4.1786808967590332</v>
      </c>
      <c r="C3869">
        <v>346024</v>
      </c>
    </row>
    <row r="3870" spans="1:3" x14ac:dyDescent="0.25">
      <c r="A3870">
        <v>1540.0134187981018</v>
      </c>
      <c r="B3870">
        <v>4.3629064559936523</v>
      </c>
      <c r="C3870">
        <v>376992</v>
      </c>
    </row>
    <row r="3871" spans="1:3" x14ac:dyDescent="0.25">
      <c r="A3871">
        <v>1543.0844866099671</v>
      </c>
      <c r="B3871">
        <v>4.5031845569610596</v>
      </c>
      <c r="C3871">
        <v>379375</v>
      </c>
    </row>
    <row r="3872" spans="1:3" x14ac:dyDescent="0.25">
      <c r="A3872">
        <v>1544.8246019801456</v>
      </c>
      <c r="B3872">
        <v>3.7480123043060303</v>
      </c>
      <c r="C3872">
        <v>285543</v>
      </c>
    </row>
    <row r="3873" spans="1:3" x14ac:dyDescent="0.25">
      <c r="A3873">
        <v>1542.8956697920105</v>
      </c>
      <c r="B3873">
        <v>5.2617883682250977</v>
      </c>
      <c r="C3873">
        <v>426729</v>
      </c>
    </row>
    <row r="3874" spans="1:3" x14ac:dyDescent="0.25">
      <c r="A3874">
        <v>1547.2093782909953</v>
      </c>
      <c r="B3874">
        <v>4.7639684677124023</v>
      </c>
      <c r="C3874">
        <v>402806</v>
      </c>
    </row>
    <row r="3875" spans="1:3" x14ac:dyDescent="0.25">
      <c r="A3875">
        <v>1545.1139238614899</v>
      </c>
      <c r="B3875">
        <v>4.0931682586669922</v>
      </c>
      <c r="C3875">
        <v>349581</v>
      </c>
    </row>
    <row r="3876" spans="1:3" x14ac:dyDescent="0.25">
      <c r="A3876">
        <v>1546.4987001723402</v>
      </c>
      <c r="B3876">
        <v>3.5526638031005859</v>
      </c>
      <c r="C3876">
        <v>285868</v>
      </c>
    </row>
    <row r="3877" spans="1:3" x14ac:dyDescent="0.25">
      <c r="A3877">
        <v>1548.2682527940412</v>
      </c>
      <c r="B3877">
        <v>3.445443868637085</v>
      </c>
      <c r="C3877">
        <v>289420</v>
      </c>
    </row>
    <row r="3878" spans="1:3" x14ac:dyDescent="0.25">
      <c r="A3878">
        <v>1544.5403307326837</v>
      </c>
      <c r="B3878">
        <v>3.651015043258667</v>
      </c>
      <c r="C3878">
        <v>287679</v>
      </c>
    </row>
    <row r="3879" spans="1:3" x14ac:dyDescent="0.25">
      <c r="A3879">
        <v>1545.4814562296374</v>
      </c>
      <c r="B3879">
        <v>5.2769613265991211</v>
      </c>
      <c r="C3879">
        <v>419271</v>
      </c>
    </row>
    <row r="3880" spans="1:3" x14ac:dyDescent="0.25">
      <c r="A3880">
        <v>1543.8956697920105</v>
      </c>
      <c r="B3880">
        <v>4.5005216598510742</v>
      </c>
      <c r="C3880">
        <v>382027</v>
      </c>
    </row>
    <row r="3881" spans="1:3" x14ac:dyDescent="0.25">
      <c r="A3881">
        <v>1546.0428560496243</v>
      </c>
      <c r="B3881">
        <v>3.9191234111785889</v>
      </c>
      <c r="C3881">
        <v>327273</v>
      </c>
    </row>
    <row r="3882" spans="1:3" x14ac:dyDescent="0.25">
      <c r="A3882">
        <v>1551.0256121069212</v>
      </c>
      <c r="B3882">
        <v>4.5956263542175293</v>
      </c>
      <c r="C3882">
        <v>398875</v>
      </c>
    </row>
    <row r="3883" spans="1:3" x14ac:dyDescent="0.25">
      <c r="A3883">
        <v>1549.1088732276071</v>
      </c>
      <c r="B3883">
        <v>4.6595947742462158</v>
      </c>
      <c r="C3883">
        <v>390789</v>
      </c>
    </row>
    <row r="3884" spans="1:3" x14ac:dyDescent="0.25">
      <c r="A3884">
        <v>1552.8002153625055</v>
      </c>
      <c r="B3884">
        <v>3.8436374664306641</v>
      </c>
      <c r="C3884">
        <v>318612</v>
      </c>
    </row>
    <row r="3885" spans="1:3" x14ac:dyDescent="0.25">
      <c r="A3885">
        <v>1550.6824663564146</v>
      </c>
      <c r="B3885">
        <v>3.8700976371765137</v>
      </c>
      <c r="C3885">
        <v>323463</v>
      </c>
    </row>
    <row r="3886" spans="1:3" x14ac:dyDescent="0.25">
      <c r="A3886">
        <v>1552.0794359760848</v>
      </c>
      <c r="B3886">
        <v>5.0360069274902344</v>
      </c>
      <c r="C3886">
        <v>396188</v>
      </c>
    </row>
    <row r="3887" spans="1:3" x14ac:dyDescent="0.25">
      <c r="A3887">
        <v>1550.8002153625052</v>
      </c>
      <c r="B3887">
        <v>4.0940265655517578</v>
      </c>
      <c r="C3887">
        <v>335596</v>
      </c>
    </row>
    <row r="3888" spans="1:3" x14ac:dyDescent="0.25">
      <c r="A3888">
        <v>1553.8956697920107</v>
      </c>
      <c r="B3888">
        <v>4.9195699691772461</v>
      </c>
      <c r="C3888">
        <v>412848</v>
      </c>
    </row>
    <row r="3889" spans="1:3" x14ac:dyDescent="0.25">
      <c r="A3889">
        <v>1550.4154390516549</v>
      </c>
      <c r="B3889">
        <v>4.1835052967071533</v>
      </c>
      <c r="C3889">
        <v>352108</v>
      </c>
    </row>
    <row r="3890" spans="1:3" x14ac:dyDescent="0.25">
      <c r="A3890">
        <v>1550.49870017234</v>
      </c>
      <c r="B3890">
        <v>4.8567776679992676</v>
      </c>
      <c r="C3890">
        <v>419602</v>
      </c>
    </row>
    <row r="3891" spans="1:3" x14ac:dyDescent="0.25">
      <c r="A3891">
        <v>1551.5525240415031</v>
      </c>
      <c r="B3891">
        <v>5.3007230758666992</v>
      </c>
      <c r="C3891">
        <v>487609</v>
      </c>
    </row>
    <row r="3892" spans="1:3" x14ac:dyDescent="0.25">
      <c r="A3892">
        <v>1556.3931444750694</v>
      </c>
      <c r="B3892">
        <v>4.5232324600219727</v>
      </c>
      <c r="C3892">
        <v>367626</v>
      </c>
    </row>
    <row r="3893" spans="1:3" x14ac:dyDescent="0.25">
      <c r="A3893">
        <v>1554.8956697920112</v>
      </c>
      <c r="B3893">
        <v>4.1913182735443115</v>
      </c>
      <c r="C3893">
        <v>348516</v>
      </c>
    </row>
    <row r="3894" spans="1:3" x14ac:dyDescent="0.25">
      <c r="A3894">
        <v>1554.5647173503228</v>
      </c>
      <c r="B3894">
        <v>4.5082077980041504</v>
      </c>
      <c r="C3894">
        <v>385343</v>
      </c>
    </row>
    <row r="3895" spans="1:3" x14ac:dyDescent="0.25">
      <c r="A3895">
        <v>1555.8784258493081</v>
      </c>
      <c r="B3895">
        <v>4.4841923713684082</v>
      </c>
      <c r="C3895">
        <v>356211</v>
      </c>
    </row>
    <row r="3896" spans="1:3" x14ac:dyDescent="0.25">
      <c r="A3896">
        <v>1552.9839815465789</v>
      </c>
      <c r="B3896">
        <v>4.7391314506530762</v>
      </c>
      <c r="C3896">
        <v>389395</v>
      </c>
    </row>
    <row r="3897" spans="1:3" x14ac:dyDescent="0.25">
      <c r="A3897">
        <v>1556.966737603876</v>
      </c>
      <c r="B3897">
        <v>5.3085434436798096</v>
      </c>
      <c r="C3897">
        <v>435440</v>
      </c>
    </row>
    <row r="3898" spans="1:3" x14ac:dyDescent="0.25">
      <c r="A3898">
        <v>1551.4103884177725</v>
      </c>
      <c r="B3898">
        <v>3.77004075050354</v>
      </c>
      <c r="C3898">
        <v>308102</v>
      </c>
    </row>
    <row r="3899" spans="1:3" x14ac:dyDescent="0.25">
      <c r="A3899">
        <v>1554.3098833543834</v>
      </c>
      <c r="B3899">
        <v>4.4971175193786621</v>
      </c>
      <c r="C3899">
        <v>375392</v>
      </c>
    </row>
    <row r="3900" spans="1:3" x14ac:dyDescent="0.25">
      <c r="A3900">
        <v>1554.8418459228481</v>
      </c>
      <c r="B3900">
        <v>3.7081527709960938</v>
      </c>
      <c r="C3900">
        <v>314670</v>
      </c>
    </row>
    <row r="3901" spans="1:3" x14ac:dyDescent="0.25">
      <c r="A3901">
        <v>1554.9789309126961</v>
      </c>
      <c r="B3901">
        <v>4.4496915340423584</v>
      </c>
      <c r="C3901">
        <v>383526</v>
      </c>
    </row>
    <row r="3902" spans="1:3" x14ac:dyDescent="0.25">
      <c r="A3902">
        <v>1555.4642122869348</v>
      </c>
      <c r="B3902">
        <v>4.3224556446075439</v>
      </c>
      <c r="C3902">
        <v>361060</v>
      </c>
    </row>
    <row r="3903" spans="1:3" x14ac:dyDescent="0.25">
      <c r="A3903">
        <v>1556.4692629208182</v>
      </c>
      <c r="B3903">
        <v>4.1909646987915039</v>
      </c>
      <c r="C3903">
        <v>346876</v>
      </c>
    </row>
    <row r="3904" spans="1:3" x14ac:dyDescent="0.25">
      <c r="A3904">
        <v>1562.7951647286227</v>
      </c>
      <c r="B3904">
        <v>5.2970366477966309</v>
      </c>
      <c r="C3904">
        <v>417436</v>
      </c>
    </row>
    <row r="3905" spans="1:3" x14ac:dyDescent="0.25">
      <c r="A3905">
        <v>1561.4225817265919</v>
      </c>
      <c r="B3905">
        <v>5.1076834201812744</v>
      </c>
      <c r="C3905">
        <v>414526</v>
      </c>
    </row>
    <row r="3906" spans="1:3" x14ac:dyDescent="0.25">
      <c r="A3906">
        <v>1559.5453813665661</v>
      </c>
      <c r="B3906">
        <v>4.2525022029876709</v>
      </c>
      <c r="C3906">
        <v>357828</v>
      </c>
    </row>
    <row r="3907" spans="1:3" x14ac:dyDescent="0.25">
      <c r="A3907">
        <v>1561.4347750354123</v>
      </c>
      <c r="B3907">
        <v>4.8691327571868896</v>
      </c>
      <c r="C3907">
        <v>394561</v>
      </c>
    </row>
    <row r="3908" spans="1:3" x14ac:dyDescent="0.25">
      <c r="A3908">
        <v>1558.6286424872508</v>
      </c>
      <c r="B3908">
        <v>4.724478006362915</v>
      </c>
      <c r="C3908">
        <v>404051</v>
      </c>
    </row>
    <row r="3909" spans="1:3" x14ac:dyDescent="0.25">
      <c r="A3909">
        <v>1558.9301576774164</v>
      </c>
      <c r="B3909">
        <v>4.1920685768127441</v>
      </c>
      <c r="C3909">
        <v>336412</v>
      </c>
    </row>
    <row r="3910" spans="1:3" x14ac:dyDescent="0.25">
      <c r="A3910">
        <v>1558.0378054157422</v>
      </c>
      <c r="B3910">
        <v>4.0149757862091064</v>
      </c>
      <c r="C3910">
        <v>333544</v>
      </c>
    </row>
    <row r="3911" spans="1:3" x14ac:dyDescent="0.25">
      <c r="A3911">
        <v>1557.4520189781149</v>
      </c>
      <c r="B3911">
        <v>5.3739650249481201</v>
      </c>
      <c r="C3911">
        <v>484440</v>
      </c>
    </row>
    <row r="3912" spans="1:3" x14ac:dyDescent="0.25">
      <c r="A3912">
        <v>1562.6652224137113</v>
      </c>
      <c r="B3912">
        <v>5.1990413665771484</v>
      </c>
      <c r="C3912">
        <v>410204</v>
      </c>
    </row>
    <row r="3913" spans="1:3" x14ac:dyDescent="0.25">
      <c r="A3913">
        <v>1562.2510088513379</v>
      </c>
      <c r="B3913">
        <v>5.0794746875762939</v>
      </c>
      <c r="C3913">
        <v>411763</v>
      </c>
    </row>
    <row r="3914" spans="1:3" x14ac:dyDescent="0.25">
      <c r="A3914">
        <v>1560.6946596652342</v>
      </c>
      <c r="B3914">
        <v>3.5287179946899414</v>
      </c>
      <c r="C3914">
        <v>277959</v>
      </c>
    </row>
    <row r="3915" spans="1:3" x14ac:dyDescent="0.25">
      <c r="A3915">
        <v>1558.7657274770997</v>
      </c>
      <c r="B3915">
        <v>4.4037153720855713</v>
      </c>
      <c r="C3915">
        <v>367553</v>
      </c>
    </row>
    <row r="3916" spans="1:3" x14ac:dyDescent="0.25">
      <c r="A3916">
        <v>1562.1088732276073</v>
      </c>
      <c r="B3916">
        <v>4.4376482963562012</v>
      </c>
      <c r="C3916">
        <v>383316</v>
      </c>
    </row>
    <row r="3917" spans="1:3" x14ac:dyDescent="0.25">
      <c r="A3917">
        <v>1562.9251070435341</v>
      </c>
      <c r="B3917">
        <v>3.7759702205657959</v>
      </c>
      <c r="C3917">
        <v>303219</v>
      </c>
    </row>
    <row r="3918" spans="1:3" x14ac:dyDescent="0.25">
      <c r="A3918">
        <v>1564.1971849821755</v>
      </c>
      <c r="B3918">
        <v>3.6775634288787842</v>
      </c>
      <c r="C3918">
        <v>285858</v>
      </c>
    </row>
    <row r="3919" spans="1:3" x14ac:dyDescent="0.25">
      <c r="A3919">
        <v>1563.1921343482927</v>
      </c>
      <c r="B3919">
        <v>4.3867237567901611</v>
      </c>
      <c r="C3919">
        <v>370646</v>
      </c>
    </row>
    <row r="3920" spans="1:3" x14ac:dyDescent="0.25">
      <c r="A3920">
        <v>1565.2804461028613</v>
      </c>
      <c r="B3920">
        <v>4.7792611122131348</v>
      </c>
      <c r="C3920">
        <v>408423</v>
      </c>
    </row>
    <row r="3921" spans="1:3" x14ac:dyDescent="0.25">
      <c r="A3921">
        <v>1562.9423509862363</v>
      </c>
      <c r="B3921">
        <v>4.1072571277618408</v>
      </c>
      <c r="C3921">
        <v>349256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29BCDD-7666-4815-991E-96EE438C01BA}">
  <dimension ref="A1:C3921"/>
  <sheetViews>
    <sheetView topLeftCell="A3878" workbookViewId="0">
      <selection activeCell="F3909" sqref="F3909"/>
    </sheetView>
  </sheetViews>
  <sheetFormatPr defaultRowHeight="15" x14ac:dyDescent="0.25"/>
  <cols>
    <col min="1" max="2" width="12" bestFit="1" customWidth="1"/>
    <col min="3" max="3" width="11.140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2</v>
      </c>
      <c r="B2">
        <v>0.71286392211914063</v>
      </c>
      <c r="C2">
        <v>10</v>
      </c>
    </row>
    <row r="3" spans="1:3" x14ac:dyDescent="0.25">
      <c r="A3">
        <v>1</v>
      </c>
      <c r="B3">
        <v>0.65351009368896484</v>
      </c>
      <c r="C3">
        <v>3</v>
      </c>
    </row>
    <row r="4" spans="1:3" x14ac:dyDescent="0.25">
      <c r="A4">
        <v>1</v>
      </c>
      <c r="B4">
        <v>0.70859742164611816</v>
      </c>
      <c r="C4">
        <v>2</v>
      </c>
    </row>
    <row r="5" spans="1:3" x14ac:dyDescent="0.25">
      <c r="A5">
        <v>1</v>
      </c>
      <c r="B5">
        <v>0.66513442993164063</v>
      </c>
      <c r="C5">
        <v>4</v>
      </c>
    </row>
    <row r="6" spans="1:3" x14ac:dyDescent="0.25">
      <c r="A6">
        <v>1.4142135623730951</v>
      </c>
      <c r="B6">
        <v>0.65170478820800781</v>
      </c>
      <c r="C6">
        <v>5</v>
      </c>
    </row>
    <row r="7" spans="1:3" x14ac:dyDescent="0.25">
      <c r="A7">
        <v>1.4142135623730951</v>
      </c>
      <c r="B7">
        <v>0.6344609260559082</v>
      </c>
      <c r="C7">
        <v>5</v>
      </c>
    </row>
    <row r="8" spans="1:3" x14ac:dyDescent="0.25">
      <c r="A8">
        <v>1</v>
      </c>
      <c r="B8">
        <v>0.63582444190979004</v>
      </c>
      <c r="C8">
        <v>1</v>
      </c>
    </row>
    <row r="9" spans="1:3" x14ac:dyDescent="0.25">
      <c r="A9">
        <v>3.8284271247461898</v>
      </c>
      <c r="B9">
        <v>0.64264345169067383</v>
      </c>
      <c r="C9">
        <v>41</v>
      </c>
    </row>
    <row r="10" spans="1:3" x14ac:dyDescent="0.25">
      <c r="A10">
        <v>1.4142135623730951</v>
      </c>
      <c r="B10">
        <v>0.6422426700592041</v>
      </c>
      <c r="C10">
        <v>8</v>
      </c>
    </row>
    <row r="11" spans="1:3" x14ac:dyDescent="0.25">
      <c r="A11">
        <v>2.4142135623730949</v>
      </c>
      <c r="B11">
        <v>0.62659645080566406</v>
      </c>
      <c r="C11">
        <v>15</v>
      </c>
    </row>
    <row r="12" spans="1:3" x14ac:dyDescent="0.25">
      <c r="A12">
        <v>4</v>
      </c>
      <c r="B12">
        <v>0.63485312461853027</v>
      </c>
      <c r="C12">
        <v>48</v>
      </c>
    </row>
    <row r="13" spans="1:3" x14ac:dyDescent="0.25">
      <c r="A13">
        <v>4.8284271247461898</v>
      </c>
      <c r="B13">
        <v>0.69944095611572266</v>
      </c>
      <c r="C13">
        <v>62</v>
      </c>
    </row>
    <row r="14" spans="1:3" x14ac:dyDescent="0.25">
      <c r="A14">
        <v>6.6568542494923797</v>
      </c>
      <c r="B14">
        <v>0.81154775619506836</v>
      </c>
      <c r="C14">
        <v>121</v>
      </c>
    </row>
    <row r="15" spans="1:3" x14ac:dyDescent="0.25">
      <c r="A15">
        <v>6.2426406871192848</v>
      </c>
      <c r="B15">
        <v>0.91077399253845215</v>
      </c>
      <c r="C15">
        <v>109</v>
      </c>
    </row>
    <row r="16" spans="1:3" x14ac:dyDescent="0.25">
      <c r="A16">
        <v>7.2426406871192848</v>
      </c>
      <c r="B16">
        <v>0.73624801635742188</v>
      </c>
      <c r="C16">
        <v>146</v>
      </c>
    </row>
    <row r="17" spans="1:3" x14ac:dyDescent="0.25">
      <c r="A17">
        <v>6.8284271247461898</v>
      </c>
      <c r="B17">
        <v>0.70734214782714844</v>
      </c>
      <c r="C17">
        <v>132</v>
      </c>
    </row>
    <row r="18" spans="1:3" x14ac:dyDescent="0.25">
      <c r="A18">
        <v>6.8284271247461898</v>
      </c>
      <c r="B18">
        <v>0.6490013599395752</v>
      </c>
      <c r="C18">
        <v>99</v>
      </c>
    </row>
    <row r="19" spans="1:3" x14ac:dyDescent="0.25">
      <c r="A19">
        <v>4</v>
      </c>
      <c r="B19">
        <v>0.64249515533447266</v>
      </c>
      <c r="C19">
        <v>48</v>
      </c>
    </row>
    <row r="20" spans="1:3" x14ac:dyDescent="0.25">
      <c r="A20">
        <v>6</v>
      </c>
      <c r="B20">
        <v>0.68888068199157715</v>
      </c>
      <c r="C20">
        <v>104</v>
      </c>
    </row>
    <row r="21" spans="1:3" x14ac:dyDescent="0.25">
      <c r="A21">
        <v>6.4142135623730949</v>
      </c>
      <c r="B21">
        <v>0.71841096878051758</v>
      </c>
      <c r="C21">
        <v>120</v>
      </c>
    </row>
    <row r="22" spans="1:3" x14ac:dyDescent="0.25">
      <c r="A22">
        <v>9.4142135623730958</v>
      </c>
      <c r="B22">
        <v>0.66195869445800781</v>
      </c>
      <c r="C22">
        <v>247</v>
      </c>
    </row>
    <row r="23" spans="1:3" x14ac:dyDescent="0.25">
      <c r="A23">
        <v>9.8284271247461898</v>
      </c>
      <c r="B23">
        <v>0.69141697883605957</v>
      </c>
      <c r="C23">
        <v>275</v>
      </c>
    </row>
    <row r="24" spans="1:3" x14ac:dyDescent="0.25">
      <c r="A24">
        <v>9.6568542494923797</v>
      </c>
      <c r="B24">
        <v>0.73409080505371094</v>
      </c>
      <c r="C24">
        <v>268</v>
      </c>
    </row>
    <row r="25" spans="1:3" x14ac:dyDescent="0.25">
      <c r="A25">
        <v>11.485281374238571</v>
      </c>
      <c r="B25">
        <v>0.6708071231842041</v>
      </c>
      <c r="C25">
        <v>357</v>
      </c>
    </row>
    <row r="26" spans="1:3" x14ac:dyDescent="0.25">
      <c r="A26">
        <v>11.414213562373096</v>
      </c>
      <c r="B26">
        <v>0.66586875915527344</v>
      </c>
      <c r="C26">
        <v>371</v>
      </c>
    </row>
    <row r="27" spans="1:3" x14ac:dyDescent="0.25">
      <c r="A27">
        <v>10.82842712474619</v>
      </c>
      <c r="B27">
        <v>0.67767739295959473</v>
      </c>
      <c r="C27">
        <v>325</v>
      </c>
    </row>
    <row r="28" spans="1:3" x14ac:dyDescent="0.25">
      <c r="A28">
        <v>10.414213562373096</v>
      </c>
      <c r="B28">
        <v>0.66722679138183594</v>
      </c>
      <c r="C28">
        <v>302</v>
      </c>
    </row>
    <row r="29" spans="1:3" x14ac:dyDescent="0.25">
      <c r="A29">
        <v>10.65685424949238</v>
      </c>
      <c r="B29">
        <v>0.67349004745483398</v>
      </c>
      <c r="C29">
        <v>319</v>
      </c>
    </row>
    <row r="30" spans="1:3" x14ac:dyDescent="0.25">
      <c r="A30">
        <v>11.82842712474619</v>
      </c>
      <c r="B30">
        <v>0.65868663787841797</v>
      </c>
      <c r="C30">
        <v>396</v>
      </c>
    </row>
    <row r="31" spans="1:3" x14ac:dyDescent="0.25">
      <c r="A31">
        <v>10.242640687119284</v>
      </c>
      <c r="B31">
        <v>0.65137195587158203</v>
      </c>
      <c r="C31">
        <v>293</v>
      </c>
    </row>
    <row r="32" spans="1:3" x14ac:dyDescent="0.25">
      <c r="A32">
        <v>13.242640687119284</v>
      </c>
      <c r="B32">
        <v>0.64886879920959473</v>
      </c>
      <c r="C32">
        <v>496</v>
      </c>
    </row>
    <row r="33" spans="1:3" x14ac:dyDescent="0.25">
      <c r="A33">
        <v>15.727922061357859</v>
      </c>
      <c r="B33">
        <v>0.66852378845214844</v>
      </c>
      <c r="C33">
        <v>693</v>
      </c>
    </row>
    <row r="34" spans="1:3" x14ac:dyDescent="0.25">
      <c r="A34">
        <v>12</v>
      </c>
      <c r="B34">
        <v>0.65501046180725098</v>
      </c>
      <c r="C34">
        <v>406</v>
      </c>
    </row>
    <row r="35" spans="1:3" x14ac:dyDescent="0.25">
      <c r="A35">
        <v>15.142135623730955</v>
      </c>
      <c r="B35">
        <v>0.65418457984924316</v>
      </c>
      <c r="C35">
        <v>651</v>
      </c>
    </row>
    <row r="36" spans="1:3" x14ac:dyDescent="0.25">
      <c r="A36">
        <v>12.485281374238571</v>
      </c>
      <c r="B36">
        <v>0.65287923812866211</v>
      </c>
      <c r="C36">
        <v>424</v>
      </c>
    </row>
    <row r="37" spans="1:3" x14ac:dyDescent="0.25">
      <c r="A37">
        <v>13.485281374238571</v>
      </c>
      <c r="B37">
        <v>0.64671134948730469</v>
      </c>
      <c r="C37">
        <v>294</v>
      </c>
    </row>
    <row r="38" spans="1:3" x14ac:dyDescent="0.25">
      <c r="A38">
        <v>12.727922061357859</v>
      </c>
      <c r="B38">
        <v>0.65351057052612305</v>
      </c>
      <c r="C38">
        <v>452</v>
      </c>
    </row>
    <row r="39" spans="1:3" x14ac:dyDescent="0.25">
      <c r="A39">
        <v>13.071067811865477</v>
      </c>
      <c r="B39">
        <v>0.64695882797241211</v>
      </c>
      <c r="C39">
        <v>272</v>
      </c>
    </row>
    <row r="40" spans="1:3" x14ac:dyDescent="0.25">
      <c r="A40">
        <v>14.242640687119284</v>
      </c>
      <c r="B40">
        <v>0.64101243019104004</v>
      </c>
      <c r="C40">
        <v>484</v>
      </c>
    </row>
    <row r="41" spans="1:3" x14ac:dyDescent="0.25">
      <c r="A41">
        <v>12</v>
      </c>
      <c r="B41">
        <v>0.65469479560852051</v>
      </c>
      <c r="C41">
        <v>405</v>
      </c>
    </row>
    <row r="42" spans="1:3" x14ac:dyDescent="0.25">
      <c r="A42">
        <v>19.727922061357859</v>
      </c>
      <c r="B42">
        <v>0.65698766708374023</v>
      </c>
      <c r="C42">
        <v>406</v>
      </c>
    </row>
    <row r="43" spans="1:3" x14ac:dyDescent="0.25">
      <c r="A43">
        <v>19.384776310850242</v>
      </c>
      <c r="B43">
        <v>0.6793828010559082</v>
      </c>
      <c r="C43">
        <v>1057</v>
      </c>
    </row>
    <row r="44" spans="1:3" x14ac:dyDescent="0.25">
      <c r="A44">
        <v>18.55634918610405</v>
      </c>
      <c r="B44">
        <v>0.65435957908630371</v>
      </c>
      <c r="C44">
        <v>974</v>
      </c>
    </row>
    <row r="45" spans="1:3" x14ac:dyDescent="0.25">
      <c r="A45">
        <v>16.899494936611667</v>
      </c>
      <c r="B45">
        <v>0.65419483184814453</v>
      </c>
      <c r="C45">
        <v>686</v>
      </c>
    </row>
    <row r="46" spans="1:3" x14ac:dyDescent="0.25">
      <c r="A46">
        <v>18.899494936611667</v>
      </c>
      <c r="B46">
        <v>0.64260959625244141</v>
      </c>
      <c r="C46">
        <v>1012</v>
      </c>
    </row>
    <row r="47" spans="1:3" x14ac:dyDescent="0.25">
      <c r="A47">
        <v>18.242640687119284</v>
      </c>
      <c r="B47">
        <v>0.65041422843933105</v>
      </c>
      <c r="C47">
        <v>866</v>
      </c>
    </row>
    <row r="48" spans="1:3" x14ac:dyDescent="0.25">
      <c r="A48">
        <v>17.65685424949238</v>
      </c>
      <c r="B48">
        <v>0.66287589073181152</v>
      </c>
      <c r="C48">
        <v>877</v>
      </c>
    </row>
    <row r="49" spans="1:3" x14ac:dyDescent="0.25">
      <c r="A49">
        <v>18.828427124746192</v>
      </c>
      <c r="B49">
        <v>0.64475488662719727</v>
      </c>
      <c r="C49">
        <v>1003</v>
      </c>
    </row>
    <row r="50" spans="1:3" x14ac:dyDescent="0.25">
      <c r="A50">
        <v>19</v>
      </c>
      <c r="B50">
        <v>0.6510016918182373</v>
      </c>
      <c r="C50">
        <v>946</v>
      </c>
    </row>
    <row r="51" spans="1:3" x14ac:dyDescent="0.25">
      <c r="A51">
        <v>17.242640687119284</v>
      </c>
      <c r="B51">
        <v>0.6557464599609375</v>
      </c>
      <c r="C51">
        <v>842</v>
      </c>
    </row>
    <row r="52" spans="1:3" x14ac:dyDescent="0.25">
      <c r="A52">
        <v>22.313708498984763</v>
      </c>
      <c r="B52">
        <v>0.65679502487182617</v>
      </c>
      <c r="C52">
        <v>1412</v>
      </c>
    </row>
    <row r="53" spans="1:3" x14ac:dyDescent="0.25">
      <c r="A53">
        <v>22.828427124746192</v>
      </c>
      <c r="B53">
        <v>0.66543102264404297</v>
      </c>
      <c r="C53">
        <v>1473</v>
      </c>
    </row>
    <row r="54" spans="1:3" x14ac:dyDescent="0.25">
      <c r="A54">
        <v>20</v>
      </c>
      <c r="B54">
        <v>0.64000797271728516</v>
      </c>
      <c r="C54">
        <v>1136</v>
      </c>
    </row>
    <row r="55" spans="1:3" x14ac:dyDescent="0.25">
      <c r="A55">
        <v>20.970562748477146</v>
      </c>
      <c r="B55">
        <v>0.64729166030883789</v>
      </c>
      <c r="C55">
        <v>1118</v>
      </c>
    </row>
    <row r="56" spans="1:3" x14ac:dyDescent="0.25">
      <c r="A56">
        <v>23.970562748477146</v>
      </c>
      <c r="B56">
        <v>0.63232827186584473</v>
      </c>
      <c r="C56">
        <v>1163</v>
      </c>
    </row>
    <row r="57" spans="1:3" x14ac:dyDescent="0.25">
      <c r="A57">
        <v>23.828427124746192</v>
      </c>
      <c r="B57">
        <v>0.63998508453369141</v>
      </c>
      <c r="C57">
        <v>1581</v>
      </c>
    </row>
    <row r="58" spans="1:3" x14ac:dyDescent="0.25">
      <c r="A58">
        <v>23.213203435596434</v>
      </c>
      <c r="B58">
        <v>0.63635063171386719</v>
      </c>
      <c r="C58">
        <v>891</v>
      </c>
    </row>
    <row r="59" spans="1:3" x14ac:dyDescent="0.25">
      <c r="A59">
        <v>23.828427124746192</v>
      </c>
      <c r="B59">
        <v>0.64436149597167969</v>
      </c>
      <c r="C59">
        <v>911</v>
      </c>
    </row>
    <row r="60" spans="1:3" x14ac:dyDescent="0.25">
      <c r="A60">
        <v>20.55634918610405</v>
      </c>
      <c r="B60">
        <v>0.64203429222106934</v>
      </c>
      <c r="C60">
        <v>1195</v>
      </c>
    </row>
    <row r="61" spans="1:3" x14ac:dyDescent="0.25">
      <c r="A61">
        <v>23.313708498984763</v>
      </c>
      <c r="B61">
        <v>0.63520646095275879</v>
      </c>
      <c r="C61">
        <v>1533</v>
      </c>
    </row>
    <row r="62" spans="1:3" x14ac:dyDescent="0.25">
      <c r="A62">
        <v>25.798989873223338</v>
      </c>
      <c r="B62">
        <v>0.63075065612792969</v>
      </c>
      <c r="C62">
        <v>1435</v>
      </c>
    </row>
    <row r="63" spans="1:3" x14ac:dyDescent="0.25">
      <c r="A63">
        <v>27.071067811865476</v>
      </c>
      <c r="B63">
        <v>0.63252878189086914</v>
      </c>
      <c r="C63">
        <v>2079</v>
      </c>
    </row>
    <row r="64" spans="1:3" x14ac:dyDescent="0.25">
      <c r="A64">
        <v>26.041630560342625</v>
      </c>
      <c r="B64">
        <v>0.64085578918457031</v>
      </c>
      <c r="C64">
        <v>1913</v>
      </c>
    </row>
    <row r="65" spans="1:3" x14ac:dyDescent="0.25">
      <c r="A65">
        <v>27.828427124746192</v>
      </c>
      <c r="B65">
        <v>0.63978314399719238</v>
      </c>
      <c r="C65">
        <v>1774</v>
      </c>
    </row>
    <row r="66" spans="1:3" x14ac:dyDescent="0.25">
      <c r="A66">
        <v>27.485281374238571</v>
      </c>
      <c r="B66">
        <v>0.6284949779510498</v>
      </c>
      <c r="C66">
        <v>1422</v>
      </c>
    </row>
    <row r="67" spans="1:3" x14ac:dyDescent="0.25">
      <c r="A67">
        <v>24.071067811865476</v>
      </c>
      <c r="B67">
        <v>0.66646480560302734</v>
      </c>
      <c r="C67">
        <v>1642</v>
      </c>
    </row>
    <row r="68" spans="1:3" x14ac:dyDescent="0.25">
      <c r="A68">
        <v>27.213203435596434</v>
      </c>
      <c r="B68">
        <v>0.63842463493347168</v>
      </c>
      <c r="C68">
        <v>1775</v>
      </c>
    </row>
    <row r="69" spans="1:3" x14ac:dyDescent="0.25">
      <c r="A69">
        <v>26.828427124746192</v>
      </c>
      <c r="B69">
        <v>0.63158440589904785</v>
      </c>
      <c r="C69">
        <v>1192</v>
      </c>
    </row>
    <row r="70" spans="1:3" x14ac:dyDescent="0.25">
      <c r="A70">
        <v>24.213203435596434</v>
      </c>
      <c r="B70">
        <v>0.6324317455291748</v>
      </c>
      <c r="C70">
        <v>1248</v>
      </c>
    </row>
    <row r="71" spans="1:3" x14ac:dyDescent="0.25">
      <c r="A71">
        <v>27.213203435596434</v>
      </c>
      <c r="B71">
        <v>0.62854719161987305</v>
      </c>
      <c r="C71">
        <v>2096</v>
      </c>
    </row>
    <row r="72" spans="1:3" x14ac:dyDescent="0.25">
      <c r="A72">
        <v>30.798989873223338</v>
      </c>
      <c r="B72">
        <v>0.63931512832641602</v>
      </c>
      <c r="C72">
        <v>2677</v>
      </c>
    </row>
    <row r="73" spans="1:3" x14ac:dyDescent="0.25">
      <c r="A73">
        <v>31.142135623730955</v>
      </c>
      <c r="B73">
        <v>0.65248942375183105</v>
      </c>
      <c r="C73">
        <v>2747</v>
      </c>
    </row>
    <row r="74" spans="1:3" x14ac:dyDescent="0.25">
      <c r="A74">
        <v>31.870057685088817</v>
      </c>
      <c r="B74">
        <v>0.62664437294006348</v>
      </c>
      <c r="C74">
        <v>1921</v>
      </c>
    </row>
    <row r="75" spans="1:3" x14ac:dyDescent="0.25">
      <c r="A75">
        <v>30.65685424949238</v>
      </c>
      <c r="B75">
        <v>0.66669392585754395</v>
      </c>
      <c r="C75">
        <v>2252</v>
      </c>
    </row>
    <row r="76" spans="1:3" x14ac:dyDescent="0.25">
      <c r="A76">
        <v>28.727922061357859</v>
      </c>
      <c r="B76">
        <v>0.65629911422729492</v>
      </c>
      <c r="C76">
        <v>2052</v>
      </c>
    </row>
    <row r="77" spans="1:3" x14ac:dyDescent="0.25">
      <c r="A77">
        <v>29.313708498984763</v>
      </c>
      <c r="B77">
        <v>0.65166783332824707</v>
      </c>
      <c r="C77">
        <v>2429</v>
      </c>
    </row>
    <row r="78" spans="1:3" x14ac:dyDescent="0.25">
      <c r="A78">
        <v>30.970562748477146</v>
      </c>
      <c r="B78">
        <v>0.64382290840148926</v>
      </c>
      <c r="C78">
        <v>2610</v>
      </c>
    </row>
    <row r="79" spans="1:3" x14ac:dyDescent="0.25">
      <c r="A79">
        <v>31.55634918610405</v>
      </c>
      <c r="B79">
        <v>0.62767910957336426</v>
      </c>
      <c r="C79">
        <v>2277</v>
      </c>
    </row>
    <row r="80" spans="1:3" x14ac:dyDescent="0.25">
      <c r="A80">
        <v>31.284271247461913</v>
      </c>
      <c r="B80">
        <v>0.62865829467773438</v>
      </c>
      <c r="C80">
        <v>2767</v>
      </c>
    </row>
    <row r="81" spans="1:3" x14ac:dyDescent="0.25">
      <c r="A81">
        <v>28.55634918610405</v>
      </c>
      <c r="B81">
        <v>0.64868068695068359</v>
      </c>
      <c r="C81">
        <v>2255</v>
      </c>
    </row>
    <row r="82" spans="1:3" x14ac:dyDescent="0.25">
      <c r="A82">
        <v>32.698484809835008</v>
      </c>
      <c r="B82">
        <v>0.65023493766784668</v>
      </c>
      <c r="C82">
        <v>3024</v>
      </c>
    </row>
    <row r="83" spans="1:3" x14ac:dyDescent="0.25">
      <c r="A83">
        <v>33.071067811865476</v>
      </c>
      <c r="B83">
        <v>0.65073704719543457</v>
      </c>
      <c r="C83">
        <v>2871</v>
      </c>
    </row>
    <row r="84" spans="1:3" x14ac:dyDescent="0.25">
      <c r="A84">
        <v>33.112698372208101</v>
      </c>
      <c r="B84">
        <v>0.6568450927734375</v>
      </c>
      <c r="C84">
        <v>3098</v>
      </c>
    </row>
    <row r="85" spans="1:3" x14ac:dyDescent="0.25">
      <c r="A85">
        <v>35.213203435596427</v>
      </c>
      <c r="B85">
        <v>0.61964797973632813</v>
      </c>
      <c r="C85">
        <v>3501</v>
      </c>
    </row>
    <row r="86" spans="1:3" x14ac:dyDescent="0.25">
      <c r="A86">
        <v>32.698484809835008</v>
      </c>
      <c r="B86">
        <v>0.63682413101196289</v>
      </c>
      <c r="C86">
        <v>3028</v>
      </c>
    </row>
    <row r="87" spans="1:3" x14ac:dyDescent="0.25">
      <c r="A87">
        <v>34.041630560342618</v>
      </c>
      <c r="B87">
        <v>0.62630105018615723</v>
      </c>
      <c r="C87">
        <v>1954</v>
      </c>
    </row>
    <row r="88" spans="1:3" x14ac:dyDescent="0.25">
      <c r="A88">
        <v>32.112698372208101</v>
      </c>
      <c r="B88">
        <v>0.63022613525390625</v>
      </c>
      <c r="C88">
        <v>2676</v>
      </c>
    </row>
    <row r="89" spans="1:3" x14ac:dyDescent="0.25">
      <c r="A89">
        <v>34.828427124746185</v>
      </c>
      <c r="B89">
        <v>0.64267277717590332</v>
      </c>
      <c r="C89">
        <v>3428</v>
      </c>
    </row>
    <row r="90" spans="1:3" x14ac:dyDescent="0.25">
      <c r="A90">
        <v>34.556349186104043</v>
      </c>
      <c r="B90">
        <v>0.66929054260253906</v>
      </c>
      <c r="C90">
        <v>3382</v>
      </c>
    </row>
    <row r="91" spans="1:3" x14ac:dyDescent="0.25">
      <c r="A91">
        <v>32.55634918610405</v>
      </c>
      <c r="B91">
        <v>0.64612984657287598</v>
      </c>
      <c r="C91">
        <v>2592</v>
      </c>
    </row>
    <row r="92" spans="1:3" x14ac:dyDescent="0.25">
      <c r="A92">
        <v>38.142135623730937</v>
      </c>
      <c r="B92">
        <v>0.66053175926208496</v>
      </c>
      <c r="C92">
        <v>4113</v>
      </c>
    </row>
    <row r="93" spans="1:3" x14ac:dyDescent="0.25">
      <c r="A93">
        <v>39.870057685088796</v>
      </c>
      <c r="B93">
        <v>0.64382195472717285</v>
      </c>
      <c r="C93">
        <v>4130</v>
      </c>
    </row>
    <row r="94" spans="1:3" x14ac:dyDescent="0.25">
      <c r="A94">
        <v>37.384776310850228</v>
      </c>
      <c r="B94">
        <v>0.65361428260803223</v>
      </c>
      <c r="C94">
        <v>2601</v>
      </c>
    </row>
    <row r="95" spans="1:3" x14ac:dyDescent="0.25">
      <c r="A95">
        <v>36.142135623730944</v>
      </c>
      <c r="B95">
        <v>0.65117239952087402</v>
      </c>
      <c r="C95">
        <v>3698</v>
      </c>
    </row>
    <row r="96" spans="1:3" x14ac:dyDescent="0.25">
      <c r="A96">
        <v>37.485281374238561</v>
      </c>
      <c r="B96">
        <v>0.64945268630981445</v>
      </c>
      <c r="C96">
        <v>2198</v>
      </c>
    </row>
    <row r="97" spans="1:3" x14ac:dyDescent="0.25">
      <c r="A97">
        <v>39.112698372208087</v>
      </c>
      <c r="B97">
        <v>0.64367818832397461</v>
      </c>
      <c r="C97">
        <v>3775</v>
      </c>
    </row>
    <row r="98" spans="1:3" x14ac:dyDescent="0.25">
      <c r="A98">
        <v>39.213203435596412</v>
      </c>
      <c r="B98">
        <v>0.65141820907592773</v>
      </c>
      <c r="C98">
        <v>4347</v>
      </c>
    </row>
    <row r="99" spans="1:3" x14ac:dyDescent="0.25">
      <c r="A99">
        <v>37.698484809835001</v>
      </c>
      <c r="B99">
        <v>0.65977287292480469</v>
      </c>
      <c r="C99">
        <v>2925</v>
      </c>
    </row>
    <row r="100" spans="1:3" x14ac:dyDescent="0.25">
      <c r="A100">
        <v>38.698484809834994</v>
      </c>
      <c r="B100">
        <v>0.64085221290588379</v>
      </c>
      <c r="C100">
        <v>3730</v>
      </c>
    </row>
    <row r="101" spans="1:3" x14ac:dyDescent="0.25">
      <c r="A101">
        <v>38.941125496954278</v>
      </c>
      <c r="B101">
        <v>0.65380191802978516</v>
      </c>
      <c r="C101">
        <v>3726</v>
      </c>
    </row>
    <row r="102" spans="1:3" x14ac:dyDescent="0.25">
      <c r="A102">
        <v>42.384776310850214</v>
      </c>
      <c r="B102">
        <v>0.66962456703186035</v>
      </c>
      <c r="C102">
        <v>3670</v>
      </c>
    </row>
    <row r="103" spans="1:3" x14ac:dyDescent="0.25">
      <c r="A103">
        <v>40.414213562373092</v>
      </c>
      <c r="B103">
        <v>0.66316819190979004</v>
      </c>
      <c r="C103">
        <v>4384</v>
      </c>
    </row>
    <row r="104" spans="1:3" x14ac:dyDescent="0.25">
      <c r="A104">
        <v>41.14213562373093</v>
      </c>
      <c r="B104">
        <v>0.68672895431518555</v>
      </c>
      <c r="C104">
        <v>3586</v>
      </c>
    </row>
    <row r="105" spans="1:3" x14ac:dyDescent="0.25">
      <c r="A105">
        <v>40.284271247461895</v>
      </c>
      <c r="B105">
        <v>0.63468384742736816</v>
      </c>
      <c r="C105">
        <v>3464</v>
      </c>
    </row>
    <row r="106" spans="1:3" x14ac:dyDescent="0.25">
      <c r="A106">
        <v>43.112698372208079</v>
      </c>
      <c r="B106">
        <v>0.65650129318237305</v>
      </c>
      <c r="C106">
        <v>5253</v>
      </c>
    </row>
    <row r="107" spans="1:3" x14ac:dyDescent="0.25">
      <c r="A107">
        <v>42.071067811865461</v>
      </c>
      <c r="B107">
        <v>0.61395812034606934</v>
      </c>
      <c r="C107">
        <v>3842</v>
      </c>
    </row>
    <row r="108" spans="1:3" x14ac:dyDescent="0.25">
      <c r="A108">
        <v>40.526911934581179</v>
      </c>
      <c r="B108">
        <v>0.63775157928466797</v>
      </c>
      <c r="C108">
        <v>3570</v>
      </c>
    </row>
    <row r="109" spans="1:3" x14ac:dyDescent="0.25">
      <c r="A109">
        <v>40.183766184073562</v>
      </c>
      <c r="B109">
        <v>0.67571902275085449</v>
      </c>
      <c r="C109">
        <v>4568</v>
      </c>
    </row>
    <row r="110" spans="1:3" x14ac:dyDescent="0.25">
      <c r="A110">
        <v>40.041630560342604</v>
      </c>
      <c r="B110">
        <v>0.67292666435241699</v>
      </c>
      <c r="C110">
        <v>3422</v>
      </c>
    </row>
    <row r="111" spans="1:3" x14ac:dyDescent="0.25">
      <c r="A111">
        <v>41.414213562373092</v>
      </c>
      <c r="B111">
        <v>0.67833900451660156</v>
      </c>
      <c r="C111">
        <v>4850</v>
      </c>
    </row>
    <row r="112" spans="1:3" x14ac:dyDescent="0.25">
      <c r="A112">
        <v>47.213203435596398</v>
      </c>
      <c r="B112">
        <v>0.68592643737792969</v>
      </c>
      <c r="C112">
        <v>4382</v>
      </c>
    </row>
    <row r="113" spans="1:3" x14ac:dyDescent="0.25">
      <c r="A113">
        <v>47.769552621700448</v>
      </c>
      <c r="B113">
        <v>0.69704675674438477</v>
      </c>
      <c r="C113">
        <v>6451</v>
      </c>
    </row>
    <row r="114" spans="1:3" x14ac:dyDescent="0.25">
      <c r="A114">
        <v>44.183766184073555</v>
      </c>
      <c r="B114">
        <v>0.63041901588439941</v>
      </c>
      <c r="C114">
        <v>3690</v>
      </c>
    </row>
    <row r="115" spans="1:3" x14ac:dyDescent="0.25">
      <c r="A115">
        <v>47.59797974644664</v>
      </c>
      <c r="B115">
        <v>0.66034889221191406</v>
      </c>
      <c r="C115">
        <v>3115</v>
      </c>
    </row>
    <row r="116" spans="1:3" x14ac:dyDescent="0.25">
      <c r="A116">
        <v>45.313708498984738</v>
      </c>
      <c r="B116">
        <v>0.65825128555297852</v>
      </c>
      <c r="C116">
        <v>3235</v>
      </c>
    </row>
    <row r="117" spans="1:3" x14ac:dyDescent="0.25">
      <c r="A117">
        <v>44.414213562373092</v>
      </c>
      <c r="B117">
        <v>0.64040684700012207</v>
      </c>
      <c r="C117">
        <v>4591</v>
      </c>
    </row>
    <row r="118" spans="1:3" x14ac:dyDescent="0.25">
      <c r="A118">
        <v>45.455844122715689</v>
      </c>
      <c r="B118">
        <v>0.67089271545410156</v>
      </c>
      <c r="C118">
        <v>5101</v>
      </c>
    </row>
    <row r="119" spans="1:3" x14ac:dyDescent="0.25">
      <c r="A119">
        <v>46.89949493661166</v>
      </c>
      <c r="B119">
        <v>0.64304471015930176</v>
      </c>
      <c r="C119">
        <v>4514</v>
      </c>
    </row>
    <row r="120" spans="1:3" x14ac:dyDescent="0.25">
      <c r="A120">
        <v>47.414213562373092</v>
      </c>
      <c r="B120">
        <v>0.66063141822814941</v>
      </c>
      <c r="C120">
        <v>6356</v>
      </c>
    </row>
    <row r="121" spans="1:3" x14ac:dyDescent="0.25">
      <c r="A121">
        <v>45.455844122715689</v>
      </c>
      <c r="B121">
        <v>0.6531977653503418</v>
      </c>
      <c r="C121">
        <v>5531</v>
      </c>
    </row>
    <row r="122" spans="1:3" x14ac:dyDescent="0.25">
      <c r="A122">
        <v>48.041630560342583</v>
      </c>
      <c r="B122">
        <v>0.66280984878540039</v>
      </c>
      <c r="C122">
        <v>6532</v>
      </c>
    </row>
    <row r="123" spans="1:3" x14ac:dyDescent="0.25">
      <c r="A123">
        <v>49.242640687119277</v>
      </c>
      <c r="B123">
        <v>0.66547346115112305</v>
      </c>
      <c r="C123">
        <v>5763</v>
      </c>
    </row>
    <row r="124" spans="1:3" x14ac:dyDescent="0.25">
      <c r="A124">
        <v>48.112698372208065</v>
      </c>
      <c r="B124">
        <v>0.68807768821716309</v>
      </c>
      <c r="C124">
        <v>4093</v>
      </c>
    </row>
    <row r="125" spans="1:3" x14ac:dyDescent="0.25">
      <c r="A125">
        <v>48.384776310850206</v>
      </c>
      <c r="B125">
        <v>0.76846790313720703</v>
      </c>
      <c r="C125">
        <v>6619</v>
      </c>
    </row>
    <row r="126" spans="1:3" x14ac:dyDescent="0.25">
      <c r="A126">
        <v>51.798989873223292</v>
      </c>
      <c r="B126">
        <v>0.69084692001342773</v>
      </c>
      <c r="C126">
        <v>4150</v>
      </c>
    </row>
    <row r="127" spans="1:3" x14ac:dyDescent="0.25">
      <c r="A127">
        <v>48.870057685088774</v>
      </c>
      <c r="B127">
        <v>0.70500302314758301</v>
      </c>
      <c r="C127">
        <v>4900</v>
      </c>
    </row>
    <row r="128" spans="1:3" x14ac:dyDescent="0.25">
      <c r="A128">
        <v>50.313708498984738</v>
      </c>
      <c r="B128">
        <v>0.70328330993652344</v>
      </c>
      <c r="C128">
        <v>6495</v>
      </c>
    </row>
    <row r="129" spans="1:3" x14ac:dyDescent="0.25">
      <c r="A129">
        <v>50.083261120685208</v>
      </c>
      <c r="B129">
        <v>0.64757776260375977</v>
      </c>
      <c r="C129">
        <v>6333</v>
      </c>
    </row>
    <row r="130" spans="1:3" x14ac:dyDescent="0.25">
      <c r="A130">
        <v>51.941125496954243</v>
      </c>
      <c r="B130">
        <v>0.65593862533569336</v>
      </c>
      <c r="C130">
        <v>4967</v>
      </c>
    </row>
    <row r="131" spans="1:3" x14ac:dyDescent="0.25">
      <c r="A131">
        <v>48.72792206135783</v>
      </c>
      <c r="B131">
        <v>0.66705632209777832</v>
      </c>
      <c r="C131">
        <v>6176</v>
      </c>
    </row>
    <row r="132" spans="1:3" x14ac:dyDescent="0.25">
      <c r="A132">
        <v>54.112698372208051</v>
      </c>
      <c r="B132">
        <v>0.65277361869812012</v>
      </c>
      <c r="C132">
        <v>3437</v>
      </c>
    </row>
    <row r="133" spans="1:3" x14ac:dyDescent="0.25">
      <c r="A133">
        <v>53.213203435596412</v>
      </c>
      <c r="B133">
        <v>0.67299771308898926</v>
      </c>
      <c r="C133">
        <v>4851</v>
      </c>
    </row>
    <row r="134" spans="1:3" x14ac:dyDescent="0.25">
      <c r="A134">
        <v>55.284271247461852</v>
      </c>
      <c r="B134">
        <v>0.63564515113830566</v>
      </c>
      <c r="C134">
        <v>3879</v>
      </c>
    </row>
    <row r="135" spans="1:3" x14ac:dyDescent="0.25">
      <c r="A135">
        <v>52.4974746830583</v>
      </c>
      <c r="B135">
        <v>0.68412303924560547</v>
      </c>
      <c r="C135">
        <v>7087</v>
      </c>
    </row>
    <row r="136" spans="1:3" x14ac:dyDescent="0.25">
      <c r="A136">
        <v>53.72792206135783</v>
      </c>
      <c r="B136">
        <v>0.67058300971984863</v>
      </c>
      <c r="C136">
        <v>8143</v>
      </c>
    </row>
    <row r="137" spans="1:3" x14ac:dyDescent="0.25">
      <c r="A137">
        <v>53.87005768508876</v>
      </c>
      <c r="B137">
        <v>0.67911243438720703</v>
      </c>
      <c r="C137">
        <v>6765</v>
      </c>
    </row>
    <row r="138" spans="1:3" x14ac:dyDescent="0.25">
      <c r="A138">
        <v>53.970562748477107</v>
      </c>
      <c r="B138">
        <v>0.66834783554077148</v>
      </c>
      <c r="C138">
        <v>5682</v>
      </c>
    </row>
    <row r="139" spans="1:3" x14ac:dyDescent="0.25">
      <c r="A139">
        <v>53.669047558312101</v>
      </c>
      <c r="B139">
        <v>0.63499975204467773</v>
      </c>
      <c r="C139">
        <v>3791</v>
      </c>
    </row>
    <row r="140" spans="1:3" x14ac:dyDescent="0.25">
      <c r="A140">
        <v>53.012193308819725</v>
      </c>
      <c r="B140">
        <v>0.66276359558105469</v>
      </c>
      <c r="C140">
        <v>7952</v>
      </c>
    </row>
    <row r="141" spans="1:3" x14ac:dyDescent="0.25">
      <c r="A141">
        <v>55.798989873223292</v>
      </c>
      <c r="B141">
        <v>0.63079833984375</v>
      </c>
      <c r="C141">
        <v>8802</v>
      </c>
    </row>
    <row r="142" spans="1:3" x14ac:dyDescent="0.25">
      <c r="A142">
        <v>58.72792206135783</v>
      </c>
      <c r="B142">
        <v>0.64683985710144043</v>
      </c>
      <c r="C142">
        <v>7076</v>
      </c>
    </row>
    <row r="143" spans="1:3" x14ac:dyDescent="0.25">
      <c r="A143">
        <v>57.497474683058286</v>
      </c>
      <c r="B143">
        <v>0.66767191886901855</v>
      </c>
      <c r="C143">
        <v>8741</v>
      </c>
    </row>
    <row r="144" spans="1:3" x14ac:dyDescent="0.25">
      <c r="A144">
        <v>58.455844122715696</v>
      </c>
      <c r="B144">
        <v>0.67470979690551758</v>
      </c>
      <c r="C144">
        <v>6325</v>
      </c>
    </row>
    <row r="145" spans="1:3" x14ac:dyDescent="0.25">
      <c r="A145">
        <v>58.72792206135783</v>
      </c>
      <c r="B145">
        <v>0.63889527320861816</v>
      </c>
      <c r="C145">
        <v>7350</v>
      </c>
    </row>
    <row r="146" spans="1:3" x14ac:dyDescent="0.25">
      <c r="A146">
        <v>58.485281374238554</v>
      </c>
      <c r="B146">
        <v>0.67602801322937012</v>
      </c>
      <c r="C146">
        <v>9670</v>
      </c>
    </row>
    <row r="147" spans="1:3" x14ac:dyDescent="0.25">
      <c r="A147">
        <v>59.284271247461845</v>
      </c>
      <c r="B147">
        <v>0.62615036964416504</v>
      </c>
      <c r="C147">
        <v>7020</v>
      </c>
    </row>
    <row r="148" spans="1:3" x14ac:dyDescent="0.25">
      <c r="A148">
        <v>58.899494936611646</v>
      </c>
      <c r="B148">
        <v>0.65062403678894043</v>
      </c>
      <c r="C148">
        <v>4504</v>
      </c>
    </row>
    <row r="149" spans="1:3" x14ac:dyDescent="0.25">
      <c r="A149">
        <v>56.183766184073519</v>
      </c>
      <c r="B149">
        <v>0.65854907035827637</v>
      </c>
      <c r="C149">
        <v>7332</v>
      </c>
    </row>
    <row r="150" spans="1:3" x14ac:dyDescent="0.25">
      <c r="A150">
        <v>59.556349186104015</v>
      </c>
      <c r="B150">
        <v>0.62295389175415039</v>
      </c>
      <c r="C150">
        <v>7578</v>
      </c>
    </row>
    <row r="151" spans="1:3" x14ac:dyDescent="0.25">
      <c r="A151">
        <v>57.52691193458115</v>
      </c>
      <c r="B151">
        <v>0.64490032196044922</v>
      </c>
      <c r="C151">
        <v>5613</v>
      </c>
    </row>
    <row r="152" spans="1:3" x14ac:dyDescent="0.25">
      <c r="A152">
        <v>63.183766184073505</v>
      </c>
      <c r="B152">
        <v>0.66457891464233398</v>
      </c>
      <c r="C152">
        <v>10582</v>
      </c>
    </row>
    <row r="153" spans="1:3" x14ac:dyDescent="0.25">
      <c r="A153">
        <v>60.142135623730923</v>
      </c>
      <c r="B153">
        <v>0.67958593368530273</v>
      </c>
      <c r="C153">
        <v>10229</v>
      </c>
    </row>
    <row r="154" spans="1:3" x14ac:dyDescent="0.25">
      <c r="A154">
        <v>63.355339059327328</v>
      </c>
      <c r="B154">
        <v>0.63259315490722656</v>
      </c>
      <c r="C154">
        <v>5451</v>
      </c>
    </row>
    <row r="155" spans="1:3" x14ac:dyDescent="0.25">
      <c r="A155">
        <v>60.911688245431371</v>
      </c>
      <c r="B155">
        <v>0.64333939552307129</v>
      </c>
      <c r="C155">
        <v>5614</v>
      </c>
    </row>
    <row r="156" spans="1:3" x14ac:dyDescent="0.25">
      <c r="A156">
        <v>63.982756057296847</v>
      </c>
      <c r="B156">
        <v>0.66577577590942383</v>
      </c>
      <c r="C156">
        <v>9125</v>
      </c>
    </row>
    <row r="157" spans="1:3" x14ac:dyDescent="0.25">
      <c r="A157">
        <v>60.811183182043045</v>
      </c>
      <c r="B157">
        <v>0.70198440551757813</v>
      </c>
      <c r="C157">
        <v>7728</v>
      </c>
    </row>
    <row r="158" spans="1:3" x14ac:dyDescent="0.25">
      <c r="A158">
        <v>62.213203435596384</v>
      </c>
      <c r="B158">
        <v>0.66251301765441895</v>
      </c>
      <c r="C158">
        <v>7695</v>
      </c>
    </row>
    <row r="159" spans="1:3" x14ac:dyDescent="0.25">
      <c r="A159">
        <v>60.213203435596384</v>
      </c>
      <c r="B159">
        <v>0.65875482559204102</v>
      </c>
      <c r="C159">
        <v>7198</v>
      </c>
    </row>
    <row r="160" spans="1:3" x14ac:dyDescent="0.25">
      <c r="A160">
        <v>62.899494936611646</v>
      </c>
      <c r="B160">
        <v>0.68613576889038086</v>
      </c>
      <c r="C160">
        <v>11191</v>
      </c>
    </row>
    <row r="161" spans="1:3" x14ac:dyDescent="0.25">
      <c r="A161">
        <v>60.72792206135783</v>
      </c>
      <c r="B161">
        <v>0.65435910224914551</v>
      </c>
      <c r="C161">
        <v>6800</v>
      </c>
    </row>
    <row r="162" spans="1:3" x14ac:dyDescent="0.25">
      <c r="A162">
        <v>67.828427124746185</v>
      </c>
      <c r="B162">
        <v>0.6749272346496582</v>
      </c>
      <c r="C162">
        <v>8507</v>
      </c>
    </row>
    <row r="163" spans="1:3" x14ac:dyDescent="0.25">
      <c r="A163">
        <v>64.811183182043038</v>
      </c>
      <c r="B163">
        <v>0.6653749942779541</v>
      </c>
      <c r="C163">
        <v>7631</v>
      </c>
    </row>
    <row r="164" spans="1:3" x14ac:dyDescent="0.25">
      <c r="A164">
        <v>67.627416997969476</v>
      </c>
      <c r="B164">
        <v>0.70041108131408691</v>
      </c>
      <c r="C164">
        <v>7647</v>
      </c>
    </row>
    <row r="165" spans="1:3" x14ac:dyDescent="0.25">
      <c r="A165">
        <v>66.313708498984738</v>
      </c>
      <c r="B165">
        <v>0.64214611053466797</v>
      </c>
      <c r="C165">
        <v>6172</v>
      </c>
    </row>
    <row r="166" spans="1:3" x14ac:dyDescent="0.25">
      <c r="A166">
        <v>66.899494936611646</v>
      </c>
      <c r="B166">
        <v>0.6533653736114502</v>
      </c>
      <c r="C166">
        <v>9381</v>
      </c>
    </row>
    <row r="167" spans="1:3" x14ac:dyDescent="0.25">
      <c r="A167">
        <v>66.041630560342568</v>
      </c>
      <c r="B167">
        <v>0.67990803718566895</v>
      </c>
      <c r="C167">
        <v>12332</v>
      </c>
    </row>
    <row r="168" spans="1:3" x14ac:dyDescent="0.25">
      <c r="A168">
        <v>67.798989873223292</v>
      </c>
      <c r="B168">
        <v>0.65862536430358887</v>
      </c>
      <c r="C168">
        <v>9243</v>
      </c>
    </row>
    <row r="169" spans="1:3" x14ac:dyDescent="0.25">
      <c r="A169">
        <v>67.183766184073505</v>
      </c>
      <c r="B169">
        <v>0.66466832160949707</v>
      </c>
      <c r="C169">
        <v>10841</v>
      </c>
    </row>
    <row r="170" spans="1:3" x14ac:dyDescent="0.25">
      <c r="A170">
        <v>66.01219330881969</v>
      </c>
      <c r="B170">
        <v>0.66855216026306152</v>
      </c>
      <c r="C170">
        <v>10130</v>
      </c>
    </row>
    <row r="171" spans="1:3" x14ac:dyDescent="0.25">
      <c r="A171">
        <v>64.899494936611646</v>
      </c>
      <c r="B171">
        <v>0.67480063438415527</v>
      </c>
      <c r="C171">
        <v>9099</v>
      </c>
    </row>
    <row r="172" spans="1:3" x14ac:dyDescent="0.25">
      <c r="A172">
        <v>71.899494936611646</v>
      </c>
      <c r="B172">
        <v>0.68245625495910645</v>
      </c>
      <c r="C172">
        <v>9694</v>
      </c>
    </row>
    <row r="173" spans="1:3" x14ac:dyDescent="0.25">
      <c r="A173">
        <v>71.254833995938966</v>
      </c>
      <c r="B173">
        <v>0.71218967437744141</v>
      </c>
      <c r="C173">
        <v>10289</v>
      </c>
    </row>
    <row r="174" spans="1:3" x14ac:dyDescent="0.25">
      <c r="A174">
        <v>71.597979746446583</v>
      </c>
      <c r="B174">
        <v>0.69044804573059082</v>
      </c>
      <c r="C174">
        <v>10364</v>
      </c>
    </row>
    <row r="175" spans="1:3" x14ac:dyDescent="0.25">
      <c r="A175">
        <v>71.183766184073491</v>
      </c>
      <c r="B175">
        <v>0.69813823699951172</v>
      </c>
      <c r="C175">
        <v>14325</v>
      </c>
    </row>
    <row r="176" spans="1:3" x14ac:dyDescent="0.25">
      <c r="A176">
        <v>68.053823869162315</v>
      </c>
      <c r="B176">
        <v>0.69567990303039551</v>
      </c>
      <c r="C176">
        <v>11989</v>
      </c>
    </row>
    <row r="177" spans="1:3" x14ac:dyDescent="0.25">
      <c r="A177">
        <v>69.053823869162315</v>
      </c>
      <c r="B177">
        <v>0.66783022880554199</v>
      </c>
      <c r="C177">
        <v>8069</v>
      </c>
    </row>
    <row r="178" spans="1:3" x14ac:dyDescent="0.25">
      <c r="A178">
        <v>69.627416997969476</v>
      </c>
      <c r="B178">
        <v>0.68408441543579102</v>
      </c>
      <c r="C178">
        <v>9332</v>
      </c>
    </row>
    <row r="179" spans="1:3" x14ac:dyDescent="0.25">
      <c r="A179">
        <v>69.183766184073491</v>
      </c>
      <c r="B179">
        <v>0.67289233207702637</v>
      </c>
      <c r="C179">
        <v>9109</v>
      </c>
    </row>
    <row r="180" spans="1:3" x14ac:dyDescent="0.25">
      <c r="A180">
        <v>69.870057685088753</v>
      </c>
      <c r="B180">
        <v>0.70894289016723633</v>
      </c>
      <c r="C180">
        <v>10269</v>
      </c>
    </row>
    <row r="181" spans="1:3" x14ac:dyDescent="0.25">
      <c r="A181">
        <v>67.811183182043038</v>
      </c>
      <c r="B181">
        <v>0.6489112377166748</v>
      </c>
      <c r="C181">
        <v>6643</v>
      </c>
    </row>
    <row r="182" spans="1:3" x14ac:dyDescent="0.25">
      <c r="A182">
        <v>74.053823869162301</v>
      </c>
      <c r="B182">
        <v>0.70349955558776855</v>
      </c>
      <c r="C182">
        <v>12415</v>
      </c>
    </row>
    <row r="183" spans="1:3" x14ac:dyDescent="0.25">
      <c r="A183">
        <v>72.254833995938966</v>
      </c>
      <c r="B183">
        <v>0.67287683486938477</v>
      </c>
      <c r="C183">
        <v>11002</v>
      </c>
    </row>
    <row r="184" spans="1:3" x14ac:dyDescent="0.25">
      <c r="A184">
        <v>73.154328932550669</v>
      </c>
      <c r="B184">
        <v>0.67354822158813477</v>
      </c>
      <c r="C184">
        <v>9628</v>
      </c>
    </row>
    <row r="185" spans="1:3" x14ac:dyDescent="0.25">
      <c r="A185">
        <v>72.012193308819676</v>
      </c>
      <c r="B185">
        <v>0.67729902267456055</v>
      </c>
      <c r="C185">
        <v>13052</v>
      </c>
    </row>
    <row r="186" spans="1:3" x14ac:dyDescent="0.25">
      <c r="A186">
        <v>74.769552621700399</v>
      </c>
      <c r="B186">
        <v>0.66565418243408203</v>
      </c>
      <c r="C186">
        <v>12572</v>
      </c>
    </row>
    <row r="187" spans="1:3" x14ac:dyDescent="0.25">
      <c r="A187">
        <v>73.455844122715661</v>
      </c>
      <c r="B187">
        <v>0.7030787467956543</v>
      </c>
      <c r="C187">
        <v>14140</v>
      </c>
    </row>
    <row r="188" spans="1:3" x14ac:dyDescent="0.25">
      <c r="A188">
        <v>73.183766184073519</v>
      </c>
      <c r="B188">
        <v>0.66607046127319336</v>
      </c>
      <c r="C188">
        <v>9327</v>
      </c>
    </row>
    <row r="189" spans="1:3" x14ac:dyDescent="0.25">
      <c r="A189">
        <v>72.669047558312059</v>
      </c>
      <c r="B189">
        <v>0.72239851951599121</v>
      </c>
      <c r="C189">
        <v>14688</v>
      </c>
    </row>
    <row r="190" spans="1:3" x14ac:dyDescent="0.25">
      <c r="A190">
        <v>75.882250993908485</v>
      </c>
      <c r="B190">
        <v>0.69591403007507324</v>
      </c>
      <c r="C190">
        <v>13136</v>
      </c>
    </row>
    <row r="191" spans="1:3" x14ac:dyDescent="0.25">
      <c r="A191">
        <v>73.01219330881969</v>
      </c>
      <c r="B191">
        <v>0.66255569458007813</v>
      </c>
      <c r="C191">
        <v>8467</v>
      </c>
    </row>
    <row r="192" spans="1:3" x14ac:dyDescent="0.25">
      <c r="A192">
        <v>78.355339059327306</v>
      </c>
      <c r="B192">
        <v>0.70653891563415527</v>
      </c>
      <c r="C192">
        <v>11578</v>
      </c>
    </row>
    <row r="193" spans="1:3" x14ac:dyDescent="0.25">
      <c r="A193">
        <v>79.254833995938952</v>
      </c>
      <c r="B193">
        <v>0.69022417068481445</v>
      </c>
      <c r="C193">
        <v>14969</v>
      </c>
    </row>
    <row r="194" spans="1:3" x14ac:dyDescent="0.25">
      <c r="A194">
        <v>79.183766184073491</v>
      </c>
      <c r="B194">
        <v>0.65135908126831055</v>
      </c>
      <c r="C194">
        <v>12629</v>
      </c>
    </row>
    <row r="195" spans="1:3" x14ac:dyDescent="0.25">
      <c r="A195">
        <v>79.071067811865461</v>
      </c>
      <c r="B195">
        <v>0.67319655418395996</v>
      </c>
      <c r="C195">
        <v>13186</v>
      </c>
    </row>
    <row r="196" spans="1:3" x14ac:dyDescent="0.25">
      <c r="A196">
        <v>77.384776310850199</v>
      </c>
      <c r="B196">
        <v>0.6958155632019043</v>
      </c>
      <c r="C196">
        <v>16851</v>
      </c>
    </row>
    <row r="197" spans="1:3" x14ac:dyDescent="0.25">
      <c r="A197">
        <v>79.870057685088753</v>
      </c>
      <c r="B197">
        <v>0.64393925666809082</v>
      </c>
      <c r="C197">
        <v>7518</v>
      </c>
    </row>
    <row r="198" spans="1:3" x14ac:dyDescent="0.25">
      <c r="A198">
        <v>78.012193308819676</v>
      </c>
      <c r="B198">
        <v>0.67611122131347656</v>
      </c>
      <c r="C198">
        <v>12982</v>
      </c>
    </row>
    <row r="199" spans="1:3" x14ac:dyDescent="0.25">
      <c r="A199">
        <v>78.254833995938952</v>
      </c>
      <c r="B199">
        <v>0.73468589782714844</v>
      </c>
      <c r="C199">
        <v>15993</v>
      </c>
    </row>
    <row r="200" spans="1:3" x14ac:dyDescent="0.25">
      <c r="A200">
        <v>76.870057685088753</v>
      </c>
      <c r="B200">
        <v>0.66448664665222168</v>
      </c>
      <c r="C200">
        <v>12990</v>
      </c>
    </row>
    <row r="201" spans="1:3" x14ac:dyDescent="0.25">
      <c r="A201">
        <v>77.669047558312087</v>
      </c>
      <c r="B201">
        <v>0.67369771003723145</v>
      </c>
      <c r="C201">
        <v>12324</v>
      </c>
    </row>
    <row r="202" spans="1:3" x14ac:dyDescent="0.25">
      <c r="A202">
        <v>82.325901807804414</v>
      </c>
      <c r="B202">
        <v>0.75590777397155762</v>
      </c>
      <c r="C202">
        <v>19171</v>
      </c>
    </row>
    <row r="203" spans="1:3" x14ac:dyDescent="0.25">
      <c r="A203">
        <v>82.769552621700399</v>
      </c>
      <c r="B203">
        <v>0.73061347007751465</v>
      </c>
      <c r="C203">
        <v>19337</v>
      </c>
    </row>
    <row r="204" spans="1:3" x14ac:dyDescent="0.25">
      <c r="A204">
        <v>83.142135623730923</v>
      </c>
      <c r="B204">
        <v>0.67040061950683594</v>
      </c>
      <c r="C204">
        <v>10192</v>
      </c>
    </row>
    <row r="205" spans="1:3" x14ac:dyDescent="0.25">
      <c r="A205">
        <v>81.154328932550612</v>
      </c>
      <c r="B205">
        <v>0.73505210876464844</v>
      </c>
      <c r="C205">
        <v>16092</v>
      </c>
    </row>
    <row r="206" spans="1:3" x14ac:dyDescent="0.25">
      <c r="A206">
        <v>83.142135623730923</v>
      </c>
      <c r="B206">
        <v>0.68967056274414063</v>
      </c>
      <c r="C206">
        <v>14844</v>
      </c>
    </row>
    <row r="207" spans="1:3" x14ac:dyDescent="0.25">
      <c r="A207">
        <v>82.698484809834937</v>
      </c>
      <c r="B207">
        <v>0.66923046112060547</v>
      </c>
      <c r="C207">
        <v>15564</v>
      </c>
    </row>
    <row r="208" spans="1:3" x14ac:dyDescent="0.25">
      <c r="A208">
        <v>83.355339059327306</v>
      </c>
      <c r="B208">
        <v>0.70990633964538574</v>
      </c>
      <c r="C208">
        <v>18545</v>
      </c>
    </row>
    <row r="209" spans="1:3" x14ac:dyDescent="0.25">
      <c r="A209">
        <v>83.012193308819732</v>
      </c>
      <c r="B209">
        <v>0.63220763206481934</v>
      </c>
      <c r="C209">
        <v>7013</v>
      </c>
    </row>
    <row r="210" spans="1:3" x14ac:dyDescent="0.25">
      <c r="A210">
        <v>81.497474683058229</v>
      </c>
      <c r="B210">
        <v>0.69781899452209473</v>
      </c>
      <c r="C210">
        <v>12923</v>
      </c>
    </row>
    <row r="211" spans="1:3" x14ac:dyDescent="0.25">
      <c r="A211">
        <v>82.183766184073491</v>
      </c>
      <c r="B211">
        <v>0.71288061141967773</v>
      </c>
      <c r="C211">
        <v>16009</v>
      </c>
    </row>
    <row r="212" spans="1:3" x14ac:dyDescent="0.25">
      <c r="A212">
        <v>86.284271247461845</v>
      </c>
      <c r="B212">
        <v>0.62689399719238281</v>
      </c>
      <c r="C212">
        <v>8708</v>
      </c>
    </row>
    <row r="213" spans="1:3" x14ac:dyDescent="0.25">
      <c r="A213">
        <v>87.183766184073491</v>
      </c>
      <c r="B213">
        <v>0.65454387664794922</v>
      </c>
      <c r="C213">
        <v>10474</v>
      </c>
    </row>
    <row r="214" spans="1:3" x14ac:dyDescent="0.25">
      <c r="A214">
        <v>85.242640687119277</v>
      </c>
      <c r="B214">
        <v>0.63993144035339355</v>
      </c>
      <c r="C214">
        <v>9653</v>
      </c>
    </row>
    <row r="215" spans="1:3" x14ac:dyDescent="0.25">
      <c r="A215">
        <v>87.053823869162272</v>
      </c>
      <c r="B215">
        <v>0.67504715919494629</v>
      </c>
      <c r="C215">
        <v>12319</v>
      </c>
    </row>
    <row r="216" spans="1:3" x14ac:dyDescent="0.25">
      <c r="A216">
        <v>87.953318805773932</v>
      </c>
      <c r="B216">
        <v>0.65377354621887207</v>
      </c>
      <c r="C216">
        <v>10159</v>
      </c>
    </row>
    <row r="217" spans="1:3" x14ac:dyDescent="0.25">
      <c r="A217">
        <v>87.242640687119277</v>
      </c>
      <c r="B217">
        <v>0.71397709846496582</v>
      </c>
      <c r="C217">
        <v>16752</v>
      </c>
    </row>
    <row r="218" spans="1:3" x14ac:dyDescent="0.25">
      <c r="A218">
        <v>87.56854249492369</v>
      </c>
      <c r="B218">
        <v>0.65395045280456543</v>
      </c>
      <c r="C218">
        <v>11109</v>
      </c>
    </row>
    <row r="219" spans="1:3" x14ac:dyDescent="0.25">
      <c r="A219">
        <v>86.970562748477107</v>
      </c>
      <c r="B219">
        <v>0.68514180183410645</v>
      </c>
      <c r="C219">
        <v>10794</v>
      </c>
    </row>
    <row r="220" spans="1:3" x14ac:dyDescent="0.25">
      <c r="A220">
        <v>84.698484809834937</v>
      </c>
      <c r="B220">
        <v>0.69570207595825195</v>
      </c>
      <c r="C220">
        <v>10674</v>
      </c>
    </row>
    <row r="221" spans="1:3" x14ac:dyDescent="0.25">
      <c r="A221">
        <v>85.124891681027748</v>
      </c>
      <c r="B221">
        <v>0.72393560409545898</v>
      </c>
      <c r="C221">
        <v>18054</v>
      </c>
    </row>
    <row r="222" spans="1:3" x14ac:dyDescent="0.25">
      <c r="A222">
        <v>89.11269837220803</v>
      </c>
      <c r="B222">
        <v>0.66801214218139648</v>
      </c>
      <c r="C222">
        <v>15665</v>
      </c>
    </row>
    <row r="223" spans="1:3" x14ac:dyDescent="0.25">
      <c r="A223">
        <v>89.526911934581122</v>
      </c>
      <c r="B223">
        <v>0.74090719223022461</v>
      </c>
      <c r="C223">
        <v>22671</v>
      </c>
    </row>
    <row r="224" spans="1:3" x14ac:dyDescent="0.25">
      <c r="A224">
        <v>88.154328932550598</v>
      </c>
      <c r="B224">
        <v>0.68767023086547852</v>
      </c>
      <c r="C224">
        <v>15278</v>
      </c>
    </row>
    <row r="225" spans="1:3" x14ac:dyDescent="0.25">
      <c r="A225">
        <v>90.497474683058243</v>
      </c>
      <c r="B225">
        <v>0.67429137229919434</v>
      </c>
      <c r="C225">
        <v>14701</v>
      </c>
    </row>
    <row r="226" spans="1:3" x14ac:dyDescent="0.25">
      <c r="A226">
        <v>88.071067811865476</v>
      </c>
      <c r="B226">
        <v>0.66977787017822266</v>
      </c>
      <c r="C226">
        <v>13642</v>
      </c>
    </row>
    <row r="227" spans="1:3" x14ac:dyDescent="0.25">
      <c r="A227">
        <v>89.154328932550598</v>
      </c>
      <c r="B227">
        <v>0.71247172355651855</v>
      </c>
      <c r="C227">
        <v>18717</v>
      </c>
    </row>
    <row r="228" spans="1:3" x14ac:dyDescent="0.25">
      <c r="A228">
        <v>89.497474683058286</v>
      </c>
      <c r="B228">
        <v>0.66769933700561523</v>
      </c>
      <c r="C228">
        <v>14265</v>
      </c>
    </row>
    <row r="229" spans="1:3" x14ac:dyDescent="0.25">
      <c r="A229">
        <v>91.195959492893209</v>
      </c>
      <c r="B229">
        <v>0.72136569023132324</v>
      </c>
      <c r="C229">
        <v>23520</v>
      </c>
    </row>
    <row r="230" spans="1:3" x14ac:dyDescent="0.25">
      <c r="A230">
        <v>87.526911934581122</v>
      </c>
      <c r="B230">
        <v>0.6702277660369873</v>
      </c>
      <c r="C230">
        <v>11753</v>
      </c>
    </row>
    <row r="231" spans="1:3" x14ac:dyDescent="0.25">
      <c r="A231">
        <v>91.254833995938952</v>
      </c>
      <c r="B231">
        <v>0.75997686386108398</v>
      </c>
      <c r="C231">
        <v>20714</v>
      </c>
    </row>
    <row r="232" spans="1:3" x14ac:dyDescent="0.25">
      <c r="A232">
        <v>93.313708498984738</v>
      </c>
      <c r="B232">
        <v>0.73701643943786621</v>
      </c>
      <c r="C232">
        <v>24630</v>
      </c>
    </row>
    <row r="233" spans="1:3" x14ac:dyDescent="0.25">
      <c r="A233">
        <v>94.539105243400826</v>
      </c>
      <c r="B233">
        <v>0.80528807640075684</v>
      </c>
      <c r="C233">
        <v>25249</v>
      </c>
    </row>
    <row r="234" spans="1:3" x14ac:dyDescent="0.25">
      <c r="A234">
        <v>92.597979746446583</v>
      </c>
      <c r="B234">
        <v>0.67023324966430664</v>
      </c>
      <c r="C234">
        <v>12207</v>
      </c>
    </row>
    <row r="235" spans="1:3" x14ac:dyDescent="0.25">
      <c r="A235">
        <v>93.213203435596384</v>
      </c>
      <c r="B235">
        <v>0.73586058616638184</v>
      </c>
      <c r="C235">
        <v>22319</v>
      </c>
    </row>
    <row r="236" spans="1:3" x14ac:dyDescent="0.25">
      <c r="A236">
        <v>92.556349186104015</v>
      </c>
      <c r="B236">
        <v>0.6773531436920166</v>
      </c>
      <c r="C236">
        <v>19358</v>
      </c>
    </row>
    <row r="237" spans="1:3" x14ac:dyDescent="0.25">
      <c r="A237">
        <v>95.953318805773918</v>
      </c>
      <c r="B237">
        <v>0.69834089279174805</v>
      </c>
      <c r="C237">
        <v>16415</v>
      </c>
    </row>
    <row r="238" spans="1:3" x14ac:dyDescent="0.25">
      <c r="A238">
        <v>94.313708498984738</v>
      </c>
      <c r="B238">
        <v>0.63581967353820801</v>
      </c>
      <c r="C238">
        <v>10138</v>
      </c>
    </row>
    <row r="239" spans="1:3" x14ac:dyDescent="0.25">
      <c r="A239">
        <v>93.426406871192768</v>
      </c>
      <c r="B239">
        <v>0.73861169815063477</v>
      </c>
      <c r="C239">
        <v>19381</v>
      </c>
    </row>
    <row r="240" spans="1:3" x14ac:dyDescent="0.25">
      <c r="A240">
        <v>94.870057685088753</v>
      </c>
      <c r="B240">
        <v>0.78099727630615234</v>
      </c>
      <c r="C240">
        <v>24999</v>
      </c>
    </row>
    <row r="241" spans="1:3" x14ac:dyDescent="0.25">
      <c r="A241">
        <v>92.899494936611646</v>
      </c>
      <c r="B241">
        <v>0.71620774269104004</v>
      </c>
      <c r="C241">
        <v>24405</v>
      </c>
    </row>
    <row r="242" spans="1:3" x14ac:dyDescent="0.25">
      <c r="A242">
        <v>97.154328932550598</v>
      </c>
      <c r="B242">
        <v>0.73556423187255859</v>
      </c>
      <c r="C242">
        <v>19104</v>
      </c>
    </row>
    <row r="243" spans="1:3" x14ac:dyDescent="0.25">
      <c r="A243">
        <v>96.828427124746185</v>
      </c>
      <c r="B243">
        <v>0.70746111869812012</v>
      </c>
      <c r="C243">
        <v>19951</v>
      </c>
    </row>
    <row r="244" spans="1:3" x14ac:dyDescent="0.25">
      <c r="A244">
        <v>98.384776310850199</v>
      </c>
      <c r="B244">
        <v>0.76178097724914551</v>
      </c>
      <c r="C244">
        <v>18576</v>
      </c>
    </row>
    <row r="245" spans="1:3" x14ac:dyDescent="0.25">
      <c r="A245">
        <v>98.597979746446583</v>
      </c>
      <c r="B245">
        <v>0.69167423248291016</v>
      </c>
      <c r="C245">
        <v>18494</v>
      </c>
    </row>
    <row r="246" spans="1:3" x14ac:dyDescent="0.25">
      <c r="A246">
        <v>98.313708498984738</v>
      </c>
      <c r="B246">
        <v>0.68826746940612793</v>
      </c>
      <c r="C246">
        <v>14587</v>
      </c>
    </row>
    <row r="247" spans="1:3" x14ac:dyDescent="0.25">
      <c r="A247">
        <v>96.124891681027748</v>
      </c>
      <c r="B247">
        <v>0.63754510879516602</v>
      </c>
      <c r="C247">
        <v>7289</v>
      </c>
    </row>
    <row r="248" spans="1:3" x14ac:dyDescent="0.25">
      <c r="A248">
        <v>97.024386617639394</v>
      </c>
      <c r="B248">
        <v>0.7534942626953125</v>
      </c>
      <c r="C248">
        <v>22255</v>
      </c>
    </row>
    <row r="249" spans="1:3" x14ac:dyDescent="0.25">
      <c r="A249">
        <v>97.669047558312045</v>
      </c>
      <c r="B249">
        <v>0.79066658020019531</v>
      </c>
      <c r="C249">
        <v>24708</v>
      </c>
    </row>
    <row r="250" spans="1:3" x14ac:dyDescent="0.25">
      <c r="A250">
        <v>98.597979746446583</v>
      </c>
      <c r="B250">
        <v>0.70259809494018555</v>
      </c>
      <c r="C250">
        <v>14239</v>
      </c>
    </row>
    <row r="251" spans="1:3" x14ac:dyDescent="0.25">
      <c r="A251">
        <v>98.669047558312087</v>
      </c>
      <c r="B251">
        <v>0.69092869758605957</v>
      </c>
      <c r="C251">
        <v>14666</v>
      </c>
    </row>
    <row r="252" spans="1:3" x14ac:dyDescent="0.25">
      <c r="A252">
        <v>103.21320343559638</v>
      </c>
      <c r="B252">
        <v>0.78846073150634766</v>
      </c>
      <c r="C252">
        <v>29666</v>
      </c>
    </row>
    <row r="253" spans="1:3" x14ac:dyDescent="0.25">
      <c r="A253">
        <v>103.81118318204298</v>
      </c>
      <c r="B253">
        <v>0.70172405242919922</v>
      </c>
      <c r="C253">
        <v>13929</v>
      </c>
    </row>
    <row r="254" spans="1:3" x14ac:dyDescent="0.25">
      <c r="A254">
        <v>100.91168824543132</v>
      </c>
      <c r="B254">
        <v>0.68410229682922363</v>
      </c>
      <c r="C254">
        <v>17520</v>
      </c>
    </row>
    <row r="255" spans="1:3" x14ac:dyDescent="0.25">
      <c r="A255">
        <v>101.32590180780446</v>
      </c>
      <c r="B255">
        <v>0.70809578895568848</v>
      </c>
      <c r="C255">
        <v>20259</v>
      </c>
    </row>
    <row r="256" spans="1:3" x14ac:dyDescent="0.25">
      <c r="A256">
        <v>102.81118318204297</v>
      </c>
      <c r="B256">
        <v>0.81562542915344238</v>
      </c>
      <c r="C256">
        <v>29896</v>
      </c>
    </row>
    <row r="257" spans="1:3" x14ac:dyDescent="0.25">
      <c r="A257">
        <v>103.367532368147</v>
      </c>
      <c r="B257">
        <v>0.70775008201599121</v>
      </c>
      <c r="C257">
        <v>20839</v>
      </c>
    </row>
    <row r="258" spans="1:3" x14ac:dyDescent="0.25">
      <c r="A258">
        <v>100.25483399593897</v>
      </c>
      <c r="B258">
        <v>0.69633102416992188</v>
      </c>
      <c r="C258">
        <v>11216</v>
      </c>
    </row>
    <row r="259" spans="1:3" x14ac:dyDescent="0.25">
      <c r="A259">
        <v>101.32590180780441</v>
      </c>
      <c r="B259">
        <v>0.73364710807800293</v>
      </c>
      <c r="C259">
        <v>23259</v>
      </c>
    </row>
    <row r="260" spans="1:3" x14ac:dyDescent="0.25">
      <c r="A260">
        <v>101.88225099390843</v>
      </c>
      <c r="B260">
        <v>0.72775864601135254</v>
      </c>
      <c r="C260">
        <v>17697</v>
      </c>
    </row>
    <row r="261" spans="1:3" x14ac:dyDescent="0.25">
      <c r="A261">
        <v>100.7695526217004</v>
      </c>
      <c r="B261">
        <v>0.67773294448852539</v>
      </c>
      <c r="C261">
        <v>15320</v>
      </c>
    </row>
    <row r="262" spans="1:3" x14ac:dyDescent="0.25">
      <c r="A262">
        <v>105.11269837220803</v>
      </c>
      <c r="B262">
        <v>0.70786857604980469</v>
      </c>
      <c r="C262">
        <v>17248</v>
      </c>
    </row>
    <row r="263" spans="1:3" x14ac:dyDescent="0.25">
      <c r="A263">
        <v>105.11269837220803</v>
      </c>
      <c r="B263">
        <v>0.67714262008666992</v>
      </c>
      <c r="C263">
        <v>17389</v>
      </c>
    </row>
    <row r="264" spans="1:3" x14ac:dyDescent="0.25">
      <c r="A264">
        <v>107.84062043356586</v>
      </c>
      <c r="B264">
        <v>0.66704297065734863</v>
      </c>
      <c r="C264">
        <v>14425</v>
      </c>
    </row>
    <row r="265" spans="1:3" x14ac:dyDescent="0.25">
      <c r="A265">
        <v>104.32590180780441</v>
      </c>
      <c r="B265">
        <v>0.76610708236694336</v>
      </c>
      <c r="C265">
        <v>27682</v>
      </c>
    </row>
    <row r="266" spans="1:3" x14ac:dyDescent="0.25">
      <c r="A266">
        <v>106.50966799187795</v>
      </c>
      <c r="B266">
        <v>0.8096158504486084</v>
      </c>
      <c r="C266">
        <v>31041</v>
      </c>
    </row>
    <row r="267" spans="1:3" x14ac:dyDescent="0.25">
      <c r="A267">
        <v>106.95331880577396</v>
      </c>
      <c r="B267">
        <v>0.7028350830078125</v>
      </c>
      <c r="C267">
        <v>18886</v>
      </c>
    </row>
    <row r="268" spans="1:3" x14ac:dyDescent="0.25">
      <c r="A268">
        <v>104.59797974644658</v>
      </c>
      <c r="B268">
        <v>0.74390554428100586</v>
      </c>
      <c r="C268">
        <v>21152</v>
      </c>
    </row>
    <row r="269" spans="1:3" x14ac:dyDescent="0.25">
      <c r="A269">
        <v>106.69848480983494</v>
      </c>
      <c r="B269">
        <v>0.72201871871948242</v>
      </c>
      <c r="C269">
        <v>25070</v>
      </c>
    </row>
    <row r="270" spans="1:3" x14ac:dyDescent="0.25">
      <c r="A270">
        <v>106.24264068711928</v>
      </c>
      <c r="B270">
        <v>0.80122256278991699</v>
      </c>
      <c r="C270">
        <v>30825</v>
      </c>
    </row>
    <row r="271" spans="1:3" x14ac:dyDescent="0.25">
      <c r="A271">
        <v>104.05382386916231</v>
      </c>
      <c r="B271">
        <v>0.6948249340057373</v>
      </c>
      <c r="C271">
        <v>16294</v>
      </c>
    </row>
    <row r="272" spans="1:3" x14ac:dyDescent="0.25">
      <c r="A272">
        <v>108.88225099390843</v>
      </c>
      <c r="B272">
        <v>0.82454824447631836</v>
      </c>
      <c r="C272">
        <v>33089</v>
      </c>
    </row>
    <row r="273" spans="1:3" x14ac:dyDescent="0.25">
      <c r="A273">
        <v>108.12489168102773</v>
      </c>
      <c r="B273">
        <v>0.72643661499023438</v>
      </c>
      <c r="C273">
        <v>26968</v>
      </c>
    </row>
    <row r="274" spans="1:3" x14ac:dyDescent="0.25">
      <c r="A274">
        <v>110.5391052434008</v>
      </c>
      <c r="B274">
        <v>0.78487801551818848</v>
      </c>
      <c r="C274">
        <v>21098</v>
      </c>
    </row>
    <row r="275" spans="1:3" x14ac:dyDescent="0.25">
      <c r="A275">
        <v>110.69848480983495</v>
      </c>
      <c r="B275">
        <v>0.74235200881958008</v>
      </c>
      <c r="C275">
        <v>23074</v>
      </c>
    </row>
    <row r="276" spans="1:3" x14ac:dyDescent="0.25">
      <c r="A276">
        <v>111.24264068711928</v>
      </c>
      <c r="B276">
        <v>0.74555468559265137</v>
      </c>
      <c r="C276">
        <v>29971</v>
      </c>
    </row>
    <row r="277" spans="1:3" x14ac:dyDescent="0.25">
      <c r="A277">
        <v>109.11269837220803</v>
      </c>
      <c r="B277">
        <v>0.78184604644775391</v>
      </c>
      <c r="C277">
        <v>30704</v>
      </c>
    </row>
    <row r="278" spans="1:3" x14ac:dyDescent="0.25">
      <c r="A278">
        <v>108.71067811865464</v>
      </c>
      <c r="B278">
        <v>0.70978927612304688</v>
      </c>
      <c r="C278">
        <v>22869</v>
      </c>
    </row>
    <row r="279" spans="1:3" x14ac:dyDescent="0.25">
      <c r="A279">
        <v>109.49747468305827</v>
      </c>
      <c r="B279">
        <v>0.74066901206970215</v>
      </c>
      <c r="C279">
        <v>21939</v>
      </c>
    </row>
    <row r="280" spans="1:3" x14ac:dyDescent="0.25">
      <c r="A280">
        <v>107.61017305526633</v>
      </c>
      <c r="B280">
        <v>0.70560693740844727</v>
      </c>
      <c r="C280">
        <v>18229</v>
      </c>
    </row>
    <row r="281" spans="1:3" x14ac:dyDescent="0.25">
      <c r="A281">
        <v>108.05382386916224</v>
      </c>
      <c r="B281">
        <v>0.78364205360412598</v>
      </c>
      <c r="C281">
        <v>26017</v>
      </c>
    </row>
    <row r="282" spans="1:3" x14ac:dyDescent="0.25">
      <c r="A282">
        <v>113.32590180780441</v>
      </c>
      <c r="B282">
        <v>0.80547094345092773</v>
      </c>
      <c r="C282">
        <v>34335</v>
      </c>
    </row>
    <row r="283" spans="1:3" x14ac:dyDescent="0.25">
      <c r="A283">
        <v>111.53910524340085</v>
      </c>
      <c r="B283">
        <v>0.77598118782043457</v>
      </c>
      <c r="C283">
        <v>16274</v>
      </c>
    </row>
    <row r="284" spans="1:3" x14ac:dyDescent="0.25">
      <c r="A284">
        <v>112.05382386916224</v>
      </c>
      <c r="B284">
        <v>0.73145103454589844</v>
      </c>
      <c r="C284">
        <v>20135</v>
      </c>
    </row>
    <row r="285" spans="1:3" x14ac:dyDescent="0.25">
      <c r="A285">
        <v>114.5685424949237</v>
      </c>
      <c r="B285">
        <v>0.69283628463745117</v>
      </c>
      <c r="C285">
        <v>17637</v>
      </c>
    </row>
    <row r="286" spans="1:3" x14ac:dyDescent="0.25">
      <c r="A286">
        <v>114.78174593052007</v>
      </c>
      <c r="B286">
        <v>0.73051309585571289</v>
      </c>
      <c r="C286">
        <v>21019</v>
      </c>
    </row>
    <row r="287" spans="1:3" x14ac:dyDescent="0.25">
      <c r="A287">
        <v>113.55634918610401</v>
      </c>
      <c r="B287">
        <v>0.73311305046081543</v>
      </c>
      <c r="C287">
        <v>27286</v>
      </c>
    </row>
    <row r="288" spans="1:3" x14ac:dyDescent="0.25">
      <c r="A288">
        <v>114.75230867899721</v>
      </c>
      <c r="B288">
        <v>0.77065396308898926</v>
      </c>
      <c r="C288">
        <v>29355</v>
      </c>
    </row>
    <row r="289" spans="1:3" x14ac:dyDescent="0.25">
      <c r="A289">
        <v>114.75230867899721</v>
      </c>
      <c r="B289">
        <v>0.89429783821105957</v>
      </c>
      <c r="C289">
        <v>36741</v>
      </c>
    </row>
    <row r="290" spans="1:3" x14ac:dyDescent="0.25">
      <c r="A290">
        <v>114.87005768508875</v>
      </c>
      <c r="B290">
        <v>0.69521450996398926</v>
      </c>
      <c r="C290">
        <v>16799</v>
      </c>
    </row>
    <row r="291" spans="1:3" x14ac:dyDescent="0.25">
      <c r="A291">
        <v>112.87005768508875</v>
      </c>
      <c r="B291">
        <v>0.71448874473571777</v>
      </c>
      <c r="C291">
        <v>20411</v>
      </c>
    </row>
    <row r="292" spans="1:3" x14ac:dyDescent="0.25">
      <c r="A292">
        <v>117.41421356237309</v>
      </c>
      <c r="B292">
        <v>0.83380866050720215</v>
      </c>
      <c r="C292">
        <v>38994</v>
      </c>
    </row>
    <row r="293" spans="1:3" x14ac:dyDescent="0.25">
      <c r="A293">
        <v>117.89949493661165</v>
      </c>
      <c r="B293">
        <v>0.75410842895507813</v>
      </c>
      <c r="C293">
        <v>23598</v>
      </c>
    </row>
    <row r="294" spans="1:3" x14ac:dyDescent="0.25">
      <c r="A294">
        <v>116.71067811865461</v>
      </c>
      <c r="B294">
        <v>0.82328295707702637</v>
      </c>
      <c r="C294">
        <v>36085</v>
      </c>
    </row>
    <row r="295" spans="1:3" x14ac:dyDescent="0.25">
      <c r="A295">
        <v>117.92388155425103</v>
      </c>
      <c r="B295">
        <v>0.74590849876403809</v>
      </c>
      <c r="C295">
        <v>27637</v>
      </c>
    </row>
    <row r="296" spans="1:3" x14ac:dyDescent="0.25">
      <c r="A296">
        <v>118.72287142747436</v>
      </c>
      <c r="B296">
        <v>0.70481276512145996</v>
      </c>
      <c r="C296">
        <v>20613</v>
      </c>
    </row>
    <row r="297" spans="1:3" x14ac:dyDescent="0.25">
      <c r="A297">
        <v>116.66904755831204</v>
      </c>
      <c r="B297">
        <v>0.7178645133972168</v>
      </c>
      <c r="C297">
        <v>17924</v>
      </c>
    </row>
    <row r="298" spans="1:3" x14ac:dyDescent="0.25">
      <c r="A298">
        <v>118.69848480983494</v>
      </c>
      <c r="B298">
        <v>0.75626683235168457</v>
      </c>
      <c r="C298">
        <v>21929</v>
      </c>
    </row>
    <row r="299" spans="1:3" x14ac:dyDescent="0.25">
      <c r="A299">
        <v>118.32590180780441</v>
      </c>
      <c r="B299">
        <v>0.71045684814453125</v>
      </c>
      <c r="C299">
        <v>20240</v>
      </c>
    </row>
    <row r="300" spans="1:3" x14ac:dyDescent="0.25">
      <c r="A300">
        <v>115.02438661763939</v>
      </c>
      <c r="B300">
        <v>0.73061847686767578</v>
      </c>
      <c r="C300">
        <v>26761</v>
      </c>
    </row>
    <row r="301" spans="1:3" x14ac:dyDescent="0.25">
      <c r="A301">
        <v>116.28427124746185</v>
      </c>
      <c r="B301">
        <v>0.84864187240600586</v>
      </c>
      <c r="C301">
        <v>31858</v>
      </c>
    </row>
    <row r="302" spans="1:3" x14ac:dyDescent="0.25">
      <c r="A302">
        <v>121.95331880577396</v>
      </c>
      <c r="B302">
        <v>0.74015998840332031</v>
      </c>
      <c r="C302">
        <v>25159</v>
      </c>
    </row>
    <row r="303" spans="1:3" x14ac:dyDescent="0.25">
      <c r="A303">
        <v>120.85281374238554</v>
      </c>
      <c r="B303">
        <v>0.77482342720031738</v>
      </c>
      <c r="C303">
        <v>31001</v>
      </c>
    </row>
    <row r="304" spans="1:3" x14ac:dyDescent="0.25">
      <c r="A304">
        <v>121.33809511662416</v>
      </c>
      <c r="B304">
        <v>0.71063065528869629</v>
      </c>
      <c r="C304">
        <v>25499</v>
      </c>
    </row>
    <row r="305" spans="1:3" x14ac:dyDescent="0.25">
      <c r="A305">
        <v>122.65685424949237</v>
      </c>
      <c r="B305">
        <v>0.76525330543518066</v>
      </c>
      <c r="C305">
        <v>22854</v>
      </c>
    </row>
    <row r="306" spans="1:3" x14ac:dyDescent="0.25">
      <c r="A306">
        <v>122.02438661763935</v>
      </c>
      <c r="B306">
        <v>0.88564252853393555</v>
      </c>
      <c r="C306">
        <v>40765</v>
      </c>
    </row>
    <row r="307" spans="1:3" x14ac:dyDescent="0.25">
      <c r="A307">
        <v>121.65685424949237</v>
      </c>
      <c r="B307">
        <v>0.83277320861816406</v>
      </c>
      <c r="C307">
        <v>29154</v>
      </c>
    </row>
    <row r="308" spans="1:3" x14ac:dyDescent="0.25">
      <c r="A308">
        <v>121.85281374238559</v>
      </c>
      <c r="B308">
        <v>0.73275256156921387</v>
      </c>
      <c r="C308">
        <v>23368</v>
      </c>
    </row>
    <row r="309" spans="1:3" x14ac:dyDescent="0.25">
      <c r="A309">
        <v>123.48023074035505</v>
      </c>
      <c r="B309">
        <v>0.86998701095581055</v>
      </c>
      <c r="C309">
        <v>42528</v>
      </c>
    </row>
    <row r="310" spans="1:3" x14ac:dyDescent="0.25">
      <c r="A310">
        <v>121.81118318204297</v>
      </c>
      <c r="B310">
        <v>0.74682450294494629</v>
      </c>
      <c r="C310">
        <v>14941</v>
      </c>
    </row>
    <row r="311" spans="1:3" x14ac:dyDescent="0.25">
      <c r="A311">
        <v>120.55634918610401</v>
      </c>
      <c r="B311">
        <v>0.75031423568725586</v>
      </c>
      <c r="C311">
        <v>23672</v>
      </c>
    </row>
    <row r="312" spans="1:3" x14ac:dyDescent="0.25">
      <c r="A312">
        <v>127.26702730475863</v>
      </c>
      <c r="B312">
        <v>0.83620333671569824</v>
      </c>
      <c r="C312">
        <v>36852</v>
      </c>
    </row>
    <row r="313" spans="1:3" x14ac:dyDescent="0.25">
      <c r="A313">
        <v>126.45079348883219</v>
      </c>
      <c r="B313">
        <v>0.95475912094116211</v>
      </c>
      <c r="C313">
        <v>35709</v>
      </c>
    </row>
    <row r="314" spans="1:3" x14ac:dyDescent="0.25">
      <c r="A314">
        <v>125.5096679918779</v>
      </c>
      <c r="B314">
        <v>0.8930048942565918</v>
      </c>
      <c r="C314">
        <v>43034</v>
      </c>
    </row>
    <row r="315" spans="1:3" x14ac:dyDescent="0.25">
      <c r="A315">
        <v>124.42640687119277</v>
      </c>
      <c r="B315">
        <v>0.73197340965270996</v>
      </c>
      <c r="C315">
        <v>21681</v>
      </c>
    </row>
    <row r="316" spans="1:3" x14ac:dyDescent="0.25">
      <c r="A316">
        <v>127.18376618407349</v>
      </c>
      <c r="B316">
        <v>0.78060483932495117</v>
      </c>
      <c r="C316">
        <v>25044</v>
      </c>
    </row>
    <row r="317" spans="1:3" x14ac:dyDescent="0.25">
      <c r="A317">
        <v>124.35533905932731</v>
      </c>
      <c r="B317">
        <v>0.78484082221984863</v>
      </c>
      <c r="C317">
        <v>23075</v>
      </c>
    </row>
    <row r="318" spans="1:3" x14ac:dyDescent="0.25">
      <c r="A318">
        <v>126.01219330881968</v>
      </c>
      <c r="B318">
        <v>0.76888656616210938</v>
      </c>
      <c r="C318">
        <v>25842</v>
      </c>
    </row>
    <row r="319" spans="1:3" x14ac:dyDescent="0.25">
      <c r="A319">
        <v>127.94112549695423</v>
      </c>
      <c r="B319">
        <v>0.70255088806152344</v>
      </c>
      <c r="C319">
        <v>20272</v>
      </c>
    </row>
    <row r="320" spans="1:3" x14ac:dyDescent="0.25">
      <c r="A320">
        <v>125.22539674441606</v>
      </c>
      <c r="B320">
        <v>0.89424347877502441</v>
      </c>
      <c r="C320">
        <v>40301</v>
      </c>
    </row>
    <row r="321" spans="1:3" x14ac:dyDescent="0.25">
      <c r="A321">
        <v>126.61017305526626</v>
      </c>
      <c r="B321">
        <v>0.83336687088012695</v>
      </c>
      <c r="C321">
        <v>37808</v>
      </c>
    </row>
    <row r="322" spans="1:3" x14ac:dyDescent="0.25">
      <c r="A322">
        <v>131.41421356237311</v>
      </c>
      <c r="B322">
        <v>0.75549912452697754</v>
      </c>
      <c r="C322">
        <v>30851</v>
      </c>
    </row>
    <row r="323" spans="1:3" x14ac:dyDescent="0.25">
      <c r="A323">
        <v>129.58073580374338</v>
      </c>
      <c r="B323">
        <v>0.82837462425231934</v>
      </c>
      <c r="C323">
        <v>35595</v>
      </c>
    </row>
    <row r="324" spans="1:3" x14ac:dyDescent="0.25">
      <c r="A324">
        <v>128.46803743153532</v>
      </c>
      <c r="B324">
        <v>0.75236201286315918</v>
      </c>
      <c r="C324">
        <v>23891</v>
      </c>
    </row>
    <row r="325" spans="1:3" x14ac:dyDescent="0.25">
      <c r="A325">
        <v>130.99494936611646</v>
      </c>
      <c r="B325">
        <v>0.81587409973144531</v>
      </c>
      <c r="C325">
        <v>34154</v>
      </c>
    </row>
    <row r="326" spans="1:3" x14ac:dyDescent="0.25">
      <c r="A326">
        <v>129.52691193458114</v>
      </c>
      <c r="B326">
        <v>0.7171776294708252</v>
      </c>
      <c r="C326">
        <v>24589</v>
      </c>
    </row>
    <row r="327" spans="1:3" x14ac:dyDescent="0.25">
      <c r="A327">
        <v>129.31370849898474</v>
      </c>
      <c r="B327">
        <v>0.8335423469543457</v>
      </c>
      <c r="C327">
        <v>41108</v>
      </c>
    </row>
    <row r="328" spans="1:3" x14ac:dyDescent="0.25">
      <c r="A328">
        <v>129.61017305526627</v>
      </c>
      <c r="B328">
        <v>0.77901959419250488</v>
      </c>
      <c r="C328">
        <v>25127</v>
      </c>
    </row>
    <row r="329" spans="1:3" x14ac:dyDescent="0.25">
      <c r="A329">
        <v>128.22539674441606</v>
      </c>
      <c r="B329">
        <v>0.78277349472045898</v>
      </c>
      <c r="C329">
        <v>23561</v>
      </c>
    </row>
    <row r="330" spans="1:3" x14ac:dyDescent="0.25">
      <c r="A330">
        <v>131.5391052434008</v>
      </c>
      <c r="B330">
        <v>0.92383408546447754</v>
      </c>
      <c r="C330">
        <v>48064</v>
      </c>
    </row>
    <row r="331" spans="1:3" x14ac:dyDescent="0.25">
      <c r="A331">
        <v>131.01219330881969</v>
      </c>
      <c r="B331">
        <v>0.74695086479187012</v>
      </c>
      <c r="C331">
        <v>27854</v>
      </c>
    </row>
    <row r="332" spans="1:3" x14ac:dyDescent="0.25">
      <c r="A332">
        <v>132.32590180780443</v>
      </c>
      <c r="B332">
        <v>0.85765171051025391</v>
      </c>
      <c r="C332">
        <v>43164</v>
      </c>
    </row>
    <row r="333" spans="1:3" x14ac:dyDescent="0.25">
      <c r="A333">
        <v>133.78174593052009</v>
      </c>
      <c r="B333">
        <v>0.73017525672912598</v>
      </c>
      <c r="C333">
        <v>17806</v>
      </c>
    </row>
    <row r="334" spans="1:3" x14ac:dyDescent="0.25">
      <c r="A334">
        <v>134.20815280171291</v>
      </c>
      <c r="B334">
        <v>0.71945762634277344</v>
      </c>
      <c r="C334">
        <v>10922</v>
      </c>
    </row>
    <row r="335" spans="1:3" x14ac:dyDescent="0.25">
      <c r="A335">
        <v>135.46803743153532</v>
      </c>
      <c r="B335">
        <v>0.93607258796691895</v>
      </c>
      <c r="C335">
        <v>51154</v>
      </c>
    </row>
    <row r="336" spans="1:3" x14ac:dyDescent="0.25">
      <c r="A336">
        <v>135.71067811865464</v>
      </c>
      <c r="B336">
        <v>0.7707676887512207</v>
      </c>
      <c r="C336">
        <v>27483</v>
      </c>
    </row>
    <row r="337" spans="1:3" x14ac:dyDescent="0.25">
      <c r="A337">
        <v>133.40916292848956</v>
      </c>
      <c r="B337">
        <v>0.91641449928283691</v>
      </c>
      <c r="C337">
        <v>49168</v>
      </c>
    </row>
    <row r="338" spans="1:3" x14ac:dyDescent="0.25">
      <c r="A338">
        <v>135.21320343559637</v>
      </c>
      <c r="B338">
        <v>0.93155646324157715</v>
      </c>
      <c r="C338">
        <v>51710</v>
      </c>
    </row>
    <row r="339" spans="1:3" x14ac:dyDescent="0.25">
      <c r="A339">
        <v>134.12489168102769</v>
      </c>
      <c r="B339">
        <v>0.80213546752929688</v>
      </c>
      <c r="C339">
        <v>36489</v>
      </c>
    </row>
    <row r="340" spans="1:3" x14ac:dyDescent="0.25">
      <c r="A340">
        <v>134.556349186104</v>
      </c>
      <c r="B340">
        <v>0.77809333801269531</v>
      </c>
      <c r="C340">
        <v>26878</v>
      </c>
    </row>
    <row r="341" spans="1:3" x14ac:dyDescent="0.25">
      <c r="A341">
        <v>133.48528137423855</v>
      </c>
      <c r="B341">
        <v>0.84342765808105469</v>
      </c>
      <c r="C341">
        <v>46819</v>
      </c>
    </row>
    <row r="342" spans="1:3" x14ac:dyDescent="0.25">
      <c r="A342">
        <v>137.20815280171291</v>
      </c>
      <c r="B342">
        <v>0.76726913452148438</v>
      </c>
      <c r="C342">
        <v>21399</v>
      </c>
    </row>
    <row r="343" spans="1:3" x14ac:dyDescent="0.25">
      <c r="A343">
        <v>139.59797974644658</v>
      </c>
      <c r="B343">
        <v>0.76156473159790039</v>
      </c>
      <c r="C343">
        <v>25960</v>
      </c>
    </row>
    <row r="344" spans="1:3" x14ac:dyDescent="0.25">
      <c r="A344">
        <v>137.65685424949237</v>
      </c>
      <c r="B344">
        <v>0.86512923240661621</v>
      </c>
      <c r="C344">
        <v>47478</v>
      </c>
    </row>
    <row r="345" spans="1:3" x14ac:dyDescent="0.25">
      <c r="A345">
        <v>138.49747468305827</v>
      </c>
      <c r="B345">
        <v>0.7762148380279541</v>
      </c>
      <c r="C345">
        <v>28192</v>
      </c>
    </row>
    <row r="346" spans="1:3" x14ac:dyDescent="0.25">
      <c r="A346">
        <v>136.72287142747433</v>
      </c>
      <c r="B346">
        <v>0.87478184700012207</v>
      </c>
      <c r="C346">
        <v>43534</v>
      </c>
    </row>
    <row r="347" spans="1:3" x14ac:dyDescent="0.25">
      <c r="A347">
        <v>137.556349186104</v>
      </c>
      <c r="B347">
        <v>0.86868596076965332</v>
      </c>
      <c r="C347">
        <v>51302</v>
      </c>
    </row>
    <row r="348" spans="1:3" x14ac:dyDescent="0.25">
      <c r="A348">
        <v>138.88225099390843</v>
      </c>
      <c r="B348">
        <v>0.83288836479187012</v>
      </c>
      <c r="C348">
        <v>39331</v>
      </c>
    </row>
    <row r="349" spans="1:3" x14ac:dyDescent="0.25">
      <c r="A349">
        <v>136.48023074035507</v>
      </c>
      <c r="B349">
        <v>0.77019715309143066</v>
      </c>
      <c r="C349">
        <v>35476</v>
      </c>
    </row>
    <row r="350" spans="1:3" x14ac:dyDescent="0.25">
      <c r="A350">
        <v>138.92388155425101</v>
      </c>
      <c r="B350">
        <v>0.74988245964050293</v>
      </c>
      <c r="C350">
        <v>28038</v>
      </c>
    </row>
    <row r="351" spans="1:3" x14ac:dyDescent="0.25">
      <c r="A351">
        <v>138.01219330881969</v>
      </c>
      <c r="B351">
        <v>0.76993298530578613</v>
      </c>
      <c r="C351">
        <v>32421</v>
      </c>
    </row>
    <row r="352" spans="1:3" x14ac:dyDescent="0.25">
      <c r="A352">
        <v>142.11269837220806</v>
      </c>
      <c r="B352">
        <v>0.76677346229553223</v>
      </c>
      <c r="C352">
        <v>30783</v>
      </c>
    </row>
    <row r="353" spans="1:3" x14ac:dyDescent="0.25">
      <c r="A353">
        <v>140.43860018001243</v>
      </c>
      <c r="B353">
        <v>0.84504938125610352</v>
      </c>
      <c r="C353">
        <v>45366</v>
      </c>
    </row>
    <row r="354" spans="1:3" x14ac:dyDescent="0.25">
      <c r="A354">
        <v>140.01219330881972</v>
      </c>
      <c r="B354">
        <v>0.78514552116394043</v>
      </c>
      <c r="C354">
        <v>28938</v>
      </c>
    </row>
    <row r="355" spans="1:3" x14ac:dyDescent="0.25">
      <c r="A355">
        <v>142.84062043356585</v>
      </c>
      <c r="B355">
        <v>0.90756535530090332</v>
      </c>
      <c r="C355">
        <v>54791</v>
      </c>
    </row>
    <row r="356" spans="1:3" x14ac:dyDescent="0.25">
      <c r="A356">
        <v>143.25483399593895</v>
      </c>
      <c r="B356">
        <v>0.89316654205322266</v>
      </c>
      <c r="C356">
        <v>51693</v>
      </c>
    </row>
    <row r="357" spans="1:3" x14ac:dyDescent="0.25">
      <c r="A357">
        <v>141.76955262170048</v>
      </c>
      <c r="B357">
        <v>0.84307360649108887</v>
      </c>
      <c r="C357">
        <v>37435</v>
      </c>
    </row>
    <row r="358" spans="1:3" x14ac:dyDescent="0.25">
      <c r="A358">
        <v>142.63961030678917</v>
      </c>
      <c r="B358">
        <v>0.86744356155395508</v>
      </c>
      <c r="C358">
        <v>34767</v>
      </c>
    </row>
    <row r="359" spans="1:3" x14ac:dyDescent="0.25">
      <c r="A359">
        <v>143.02438661763935</v>
      </c>
      <c r="B359">
        <v>0.74803066253662109</v>
      </c>
      <c r="C359">
        <v>24793</v>
      </c>
    </row>
    <row r="360" spans="1:3" x14ac:dyDescent="0.25">
      <c r="A360">
        <v>143.48023074035504</v>
      </c>
      <c r="B360">
        <v>0.85667061805725098</v>
      </c>
      <c r="C360">
        <v>37003</v>
      </c>
    </row>
    <row r="361" spans="1:3" x14ac:dyDescent="0.25">
      <c r="A361">
        <v>141.24264068711926</v>
      </c>
      <c r="B361">
        <v>0.84909367561340332</v>
      </c>
      <c r="C361">
        <v>47315</v>
      </c>
    </row>
    <row r="362" spans="1:3" x14ac:dyDescent="0.25">
      <c r="A362">
        <v>144.66904755831206</v>
      </c>
      <c r="B362">
        <v>0.88874077796936035</v>
      </c>
      <c r="C362">
        <v>48082</v>
      </c>
    </row>
    <row r="363" spans="1:3" x14ac:dyDescent="0.25">
      <c r="A363">
        <v>146.12489168102769</v>
      </c>
      <c r="B363">
        <v>0.73336601257324219</v>
      </c>
      <c r="C363">
        <v>20492</v>
      </c>
    </row>
    <row r="364" spans="1:3" x14ac:dyDescent="0.25">
      <c r="A364">
        <v>144.91168824543132</v>
      </c>
      <c r="B364">
        <v>0.84827613830566406</v>
      </c>
      <c r="C364">
        <v>39723</v>
      </c>
    </row>
    <row r="365" spans="1:3" x14ac:dyDescent="0.25">
      <c r="A365">
        <v>145.81118318204295</v>
      </c>
      <c r="B365">
        <v>0.79331302642822266</v>
      </c>
      <c r="C365">
        <v>36187</v>
      </c>
    </row>
    <row r="366" spans="1:3" x14ac:dyDescent="0.25">
      <c r="A366">
        <v>145.11269837220803</v>
      </c>
      <c r="B366">
        <v>0.81679272651672363</v>
      </c>
      <c r="C366">
        <v>33741</v>
      </c>
    </row>
    <row r="367" spans="1:3" x14ac:dyDescent="0.25">
      <c r="A367">
        <v>146.24978336205567</v>
      </c>
      <c r="B367">
        <v>0.94927477836608887</v>
      </c>
      <c r="C367">
        <v>47410</v>
      </c>
    </row>
    <row r="368" spans="1:3" x14ac:dyDescent="0.25">
      <c r="A368">
        <v>144.46803743153535</v>
      </c>
      <c r="B368">
        <v>0.78034567832946777</v>
      </c>
      <c r="C368">
        <v>28044</v>
      </c>
    </row>
    <row r="369" spans="1:3" x14ac:dyDescent="0.25">
      <c r="A369">
        <v>144.23759005323575</v>
      </c>
      <c r="B369">
        <v>0.85352802276611328</v>
      </c>
      <c r="C369">
        <v>30587</v>
      </c>
    </row>
    <row r="370" spans="1:3" x14ac:dyDescent="0.25">
      <c r="A370">
        <v>147.75230867899717</v>
      </c>
      <c r="B370">
        <v>0.98321676254272461</v>
      </c>
      <c r="C370">
        <v>58770</v>
      </c>
    </row>
    <row r="371" spans="1:3" x14ac:dyDescent="0.25">
      <c r="A371">
        <v>144.22539674441609</v>
      </c>
      <c r="B371">
        <v>0.74676728248596191</v>
      </c>
      <c r="C371">
        <v>30751</v>
      </c>
    </row>
    <row r="372" spans="1:3" x14ac:dyDescent="0.25">
      <c r="A372">
        <v>149.56854249492369</v>
      </c>
      <c r="B372">
        <v>0.96946573257446289</v>
      </c>
      <c r="C372">
        <v>59206</v>
      </c>
    </row>
    <row r="373" spans="1:3" x14ac:dyDescent="0.25">
      <c r="A373">
        <v>150.92388155425101</v>
      </c>
      <c r="B373">
        <v>0.92664599418640137</v>
      </c>
      <c r="C373">
        <v>57651</v>
      </c>
    </row>
    <row r="374" spans="1:3" x14ac:dyDescent="0.25">
      <c r="A374">
        <v>150.45079348883218</v>
      </c>
      <c r="B374">
        <v>0.9515080451965332</v>
      </c>
      <c r="C374">
        <v>53929</v>
      </c>
    </row>
    <row r="375" spans="1:3" x14ac:dyDescent="0.25">
      <c r="A375">
        <v>148.48023074035504</v>
      </c>
      <c r="B375">
        <v>0.90928554534912109</v>
      </c>
      <c r="C375">
        <v>49576</v>
      </c>
    </row>
    <row r="376" spans="1:3" x14ac:dyDescent="0.25">
      <c r="A376">
        <v>148.04163056034258</v>
      </c>
      <c r="B376">
        <v>0.76859807968139648</v>
      </c>
      <c r="C376">
        <v>32156</v>
      </c>
    </row>
    <row r="377" spans="1:3" x14ac:dyDescent="0.25">
      <c r="A377">
        <v>150.92388155425101</v>
      </c>
      <c r="B377">
        <v>0.92723226547241211</v>
      </c>
      <c r="C377">
        <v>49522</v>
      </c>
    </row>
    <row r="378" spans="1:3" x14ac:dyDescent="0.25">
      <c r="A378">
        <v>149.4264068711928</v>
      </c>
      <c r="B378">
        <v>0.80129146575927734</v>
      </c>
      <c r="C378">
        <v>34869</v>
      </c>
    </row>
    <row r="379" spans="1:3" x14ac:dyDescent="0.25">
      <c r="A379">
        <v>151.82337649086264</v>
      </c>
      <c r="B379">
        <v>0.96185755729675293</v>
      </c>
      <c r="C379">
        <v>64004</v>
      </c>
    </row>
    <row r="380" spans="1:3" x14ac:dyDescent="0.25">
      <c r="A380">
        <v>151.76450198781708</v>
      </c>
      <c r="B380">
        <v>0.82583427429199219</v>
      </c>
      <c r="C380">
        <v>39654</v>
      </c>
    </row>
    <row r="381" spans="1:3" x14ac:dyDescent="0.25">
      <c r="A381">
        <v>148.45079348883218</v>
      </c>
      <c r="B381">
        <v>0.79452753067016602</v>
      </c>
      <c r="C381">
        <v>27966</v>
      </c>
    </row>
    <row r="382" spans="1:3" x14ac:dyDescent="0.25">
      <c r="A382">
        <v>153.23759005323581</v>
      </c>
      <c r="B382">
        <v>0.77442312240600586</v>
      </c>
      <c r="C382">
        <v>31351</v>
      </c>
    </row>
    <row r="383" spans="1:3" x14ac:dyDescent="0.25">
      <c r="A383">
        <v>153.02438661763938</v>
      </c>
      <c r="B383">
        <v>0.76637506484985352</v>
      </c>
      <c r="C383">
        <v>28544</v>
      </c>
    </row>
    <row r="384" spans="1:3" x14ac:dyDescent="0.25">
      <c r="A384">
        <v>154.65685424949237</v>
      </c>
      <c r="B384">
        <v>0.87154865264892578</v>
      </c>
      <c r="C384">
        <v>48990</v>
      </c>
    </row>
    <row r="385" spans="1:3" x14ac:dyDescent="0.25">
      <c r="A385">
        <v>154.42135623730945</v>
      </c>
      <c r="B385">
        <v>0.95096993446350098</v>
      </c>
      <c r="C385">
        <v>58747</v>
      </c>
    </row>
    <row r="386" spans="1:3" x14ac:dyDescent="0.25">
      <c r="A386">
        <v>153.88225099390843</v>
      </c>
      <c r="B386">
        <v>0.93669342994689941</v>
      </c>
      <c r="C386">
        <v>60988</v>
      </c>
    </row>
    <row r="387" spans="1:3" x14ac:dyDescent="0.25">
      <c r="A387">
        <v>154.65685424949237</v>
      </c>
      <c r="B387">
        <v>0.8462221622467041</v>
      </c>
      <c r="C387">
        <v>41728</v>
      </c>
    </row>
    <row r="388" spans="1:3" x14ac:dyDescent="0.25">
      <c r="A388">
        <v>154.5979797464467</v>
      </c>
      <c r="B388">
        <v>0.90221333503723145</v>
      </c>
      <c r="C388">
        <v>55356</v>
      </c>
    </row>
    <row r="389" spans="1:3" x14ac:dyDescent="0.25">
      <c r="A389">
        <v>155.24264068711926</v>
      </c>
      <c r="B389">
        <v>0.77899599075317383</v>
      </c>
      <c r="C389">
        <v>28436</v>
      </c>
    </row>
    <row r="390" spans="1:3" x14ac:dyDescent="0.25">
      <c r="A390">
        <v>154.19595949289319</v>
      </c>
      <c r="B390">
        <v>0.68169379234313965</v>
      </c>
      <c r="C390">
        <v>19166</v>
      </c>
    </row>
    <row r="391" spans="1:3" x14ac:dyDescent="0.25">
      <c r="A391">
        <v>155.50966799187802</v>
      </c>
      <c r="B391">
        <v>0.74437117576599121</v>
      </c>
      <c r="C391">
        <v>25857</v>
      </c>
    </row>
    <row r="392" spans="1:3" x14ac:dyDescent="0.25">
      <c r="A392">
        <v>156.07821048680191</v>
      </c>
      <c r="B392">
        <v>0.80758237838745117</v>
      </c>
      <c r="C392">
        <v>39441</v>
      </c>
    </row>
    <row r="393" spans="1:3" x14ac:dyDescent="0.25">
      <c r="A393">
        <v>157.49747468305821</v>
      </c>
      <c r="B393">
        <v>0.98572516441345215</v>
      </c>
      <c r="C393">
        <v>63260</v>
      </c>
    </row>
    <row r="394" spans="1:3" x14ac:dyDescent="0.25">
      <c r="A394">
        <v>158.86500705120528</v>
      </c>
      <c r="B394">
        <v>0.92100381851196289</v>
      </c>
      <c r="C394">
        <v>56988</v>
      </c>
    </row>
    <row r="395" spans="1:3" x14ac:dyDescent="0.25">
      <c r="A395">
        <v>156.124891681028</v>
      </c>
      <c r="B395">
        <v>0.82130646705627441</v>
      </c>
      <c r="C395">
        <v>34890</v>
      </c>
    </row>
    <row r="396" spans="1:3" x14ac:dyDescent="0.25">
      <c r="A396">
        <v>159.79898987322338</v>
      </c>
      <c r="B396">
        <v>0.92778730392456055</v>
      </c>
      <c r="C396">
        <v>51801</v>
      </c>
    </row>
    <row r="397" spans="1:3" x14ac:dyDescent="0.25">
      <c r="A397">
        <v>156.39696961967002</v>
      </c>
      <c r="B397">
        <v>0.75815677642822266</v>
      </c>
      <c r="C397">
        <v>22950</v>
      </c>
    </row>
    <row r="398" spans="1:3" x14ac:dyDescent="0.25">
      <c r="A398">
        <v>156.32590180780443</v>
      </c>
      <c r="B398">
        <v>0.94464302062988281</v>
      </c>
      <c r="C398">
        <v>47963</v>
      </c>
    </row>
    <row r="399" spans="1:3" x14ac:dyDescent="0.25">
      <c r="A399">
        <v>158.49242404917499</v>
      </c>
      <c r="B399">
        <v>0.96127939224243164</v>
      </c>
      <c r="C399">
        <v>58262</v>
      </c>
    </row>
    <row r="400" spans="1:3" x14ac:dyDescent="0.25">
      <c r="A400">
        <v>158.27922061357839</v>
      </c>
      <c r="B400">
        <v>1.0913057327270508</v>
      </c>
      <c r="C400">
        <v>69216</v>
      </c>
    </row>
    <row r="401" spans="1:3" x14ac:dyDescent="0.25">
      <c r="A401">
        <v>159.02438661763938</v>
      </c>
      <c r="B401">
        <v>0.87180256843566895</v>
      </c>
      <c r="C401">
        <v>23640</v>
      </c>
    </row>
    <row r="402" spans="1:3" x14ac:dyDescent="0.25">
      <c r="A402">
        <v>162.98275605729683</v>
      </c>
      <c r="B402">
        <v>1.0275530815124512</v>
      </c>
      <c r="C402">
        <v>42017</v>
      </c>
    </row>
    <row r="403" spans="1:3" x14ac:dyDescent="0.25">
      <c r="A403">
        <v>163.66904755831206</v>
      </c>
      <c r="B403">
        <v>1.1605992317199707</v>
      </c>
      <c r="C403">
        <v>42519</v>
      </c>
    </row>
    <row r="404" spans="1:3" x14ac:dyDescent="0.25">
      <c r="A404">
        <v>162.05382386916224</v>
      </c>
      <c r="B404">
        <v>1.5027570724487305</v>
      </c>
      <c r="C404">
        <v>71314</v>
      </c>
    </row>
    <row r="405" spans="1:3" x14ac:dyDescent="0.25">
      <c r="A405">
        <v>160.68124086713172</v>
      </c>
      <c r="B405">
        <v>1.463470458984375</v>
      </c>
      <c r="C405">
        <v>66637</v>
      </c>
    </row>
    <row r="406" spans="1:3" x14ac:dyDescent="0.25">
      <c r="A406">
        <v>161.20815280171291</v>
      </c>
      <c r="B406">
        <v>1.1592996120452881</v>
      </c>
      <c r="C406">
        <v>45899</v>
      </c>
    </row>
    <row r="407" spans="1:3" x14ac:dyDescent="0.25">
      <c r="A407">
        <v>163.48023074035504</v>
      </c>
      <c r="B407">
        <v>1.2584290504455566</v>
      </c>
      <c r="C407">
        <v>62806</v>
      </c>
    </row>
    <row r="408" spans="1:3" x14ac:dyDescent="0.25">
      <c r="A408">
        <v>161.88225099390843</v>
      </c>
      <c r="B408">
        <v>1.3162326812744141</v>
      </c>
      <c r="C408">
        <v>58213</v>
      </c>
    </row>
    <row r="409" spans="1:3" x14ac:dyDescent="0.25">
      <c r="A409">
        <v>162.01219330881969</v>
      </c>
      <c r="B409">
        <v>1.2039365768432617</v>
      </c>
      <c r="C409">
        <v>49810</v>
      </c>
    </row>
    <row r="410" spans="1:3" x14ac:dyDescent="0.25">
      <c r="A410">
        <v>162.11269837220803</v>
      </c>
      <c r="B410">
        <v>1.313281774520874</v>
      </c>
      <c r="C410">
        <v>68783</v>
      </c>
    </row>
    <row r="411" spans="1:3" x14ac:dyDescent="0.25">
      <c r="A411">
        <v>160.20815280171314</v>
      </c>
      <c r="B411">
        <v>1.0442514419555664</v>
      </c>
      <c r="C411">
        <v>42320</v>
      </c>
    </row>
    <row r="412" spans="1:3" x14ac:dyDescent="0.25">
      <c r="A412">
        <v>166.75230867899722</v>
      </c>
      <c r="B412">
        <v>1.1499698162078857</v>
      </c>
      <c r="C412">
        <v>40146</v>
      </c>
    </row>
    <row r="413" spans="1:3" x14ac:dyDescent="0.25">
      <c r="A413">
        <v>165.93607486307096</v>
      </c>
      <c r="B413">
        <v>0.98887062072753906</v>
      </c>
      <c r="C413">
        <v>29377</v>
      </c>
    </row>
    <row r="414" spans="1:3" x14ac:dyDescent="0.25">
      <c r="A414">
        <v>166.53910524340094</v>
      </c>
      <c r="B414">
        <v>1.1782219409942627</v>
      </c>
      <c r="C414">
        <v>40854</v>
      </c>
    </row>
    <row r="415" spans="1:3" x14ac:dyDescent="0.25">
      <c r="A415">
        <v>165.33809511662412</v>
      </c>
      <c r="B415">
        <v>1.1823563575744629</v>
      </c>
      <c r="C415">
        <v>48399</v>
      </c>
    </row>
    <row r="416" spans="1:3" x14ac:dyDescent="0.25">
      <c r="A416">
        <v>163.9949493661166</v>
      </c>
      <c r="B416">
        <v>1.1285433769226074</v>
      </c>
      <c r="C416">
        <v>45822</v>
      </c>
    </row>
    <row r="417" spans="1:3" x14ac:dyDescent="0.25">
      <c r="A417">
        <v>167.1076477383246</v>
      </c>
      <c r="B417">
        <v>1.173459529876709</v>
      </c>
      <c r="C417">
        <v>45363</v>
      </c>
    </row>
    <row r="418" spans="1:3" x14ac:dyDescent="0.25">
      <c r="A418">
        <v>166.19595949289342</v>
      </c>
      <c r="B418">
        <v>1.0211203098297119</v>
      </c>
      <c r="C418">
        <v>38630</v>
      </c>
    </row>
    <row r="419" spans="1:3" x14ac:dyDescent="0.25">
      <c r="A419">
        <v>167.43860018001243</v>
      </c>
      <c r="B419">
        <v>1.0922820568084717</v>
      </c>
      <c r="C419">
        <v>53529</v>
      </c>
    </row>
    <row r="420" spans="1:3" x14ac:dyDescent="0.25">
      <c r="A420">
        <v>163.3380951166244</v>
      </c>
      <c r="B420">
        <v>0.79665875434875488</v>
      </c>
      <c r="C420">
        <v>23543</v>
      </c>
    </row>
    <row r="421" spans="1:3" x14ac:dyDescent="0.25">
      <c r="A421">
        <v>165.53910524340085</v>
      </c>
      <c r="B421">
        <v>0.97191262245178223</v>
      </c>
      <c r="C421">
        <v>22886</v>
      </c>
    </row>
    <row r="422" spans="1:3" x14ac:dyDescent="0.25">
      <c r="A422">
        <v>169.81118318204295</v>
      </c>
      <c r="B422">
        <v>1.2230958938598633</v>
      </c>
      <c r="C422">
        <v>74188</v>
      </c>
    </row>
    <row r="423" spans="1:3" x14ac:dyDescent="0.25">
      <c r="A423">
        <v>168.92388155425118</v>
      </c>
      <c r="B423">
        <v>0.77109766006469727</v>
      </c>
      <c r="C423">
        <v>30166</v>
      </c>
    </row>
    <row r="424" spans="1:3" x14ac:dyDescent="0.25">
      <c r="A424">
        <v>169.36753236814704</v>
      </c>
      <c r="B424">
        <v>0.78545308113098145</v>
      </c>
      <c r="C424">
        <v>35254</v>
      </c>
    </row>
    <row r="425" spans="1:3" x14ac:dyDescent="0.25">
      <c r="A425">
        <v>170.3797256769667</v>
      </c>
      <c r="B425">
        <v>1.1953763961791992</v>
      </c>
      <c r="C425">
        <v>79639</v>
      </c>
    </row>
    <row r="426" spans="1:3" x14ac:dyDescent="0.25">
      <c r="A426">
        <v>168.19595949289322</v>
      </c>
      <c r="B426">
        <v>0.84039807319641113</v>
      </c>
      <c r="C426">
        <v>34871</v>
      </c>
    </row>
    <row r="427" spans="1:3" x14ac:dyDescent="0.25">
      <c r="A427">
        <v>168.35533905932732</v>
      </c>
      <c r="B427">
        <v>0.93835663795471191</v>
      </c>
      <c r="C427">
        <v>60478</v>
      </c>
    </row>
    <row r="428" spans="1:3" x14ac:dyDescent="0.25">
      <c r="A428">
        <v>171.14213562373092</v>
      </c>
      <c r="B428">
        <v>0.94301795959472656</v>
      </c>
      <c r="C428">
        <v>51110</v>
      </c>
    </row>
    <row r="429" spans="1:3" x14ac:dyDescent="0.25">
      <c r="A429">
        <v>171.25483399593895</v>
      </c>
      <c r="B429">
        <v>1.0388898849487305</v>
      </c>
      <c r="C429">
        <v>64212</v>
      </c>
    </row>
    <row r="430" spans="1:3" x14ac:dyDescent="0.25">
      <c r="A430">
        <v>170.25483399593895</v>
      </c>
      <c r="B430">
        <v>0.93988919258117676</v>
      </c>
      <c r="C430">
        <v>50365</v>
      </c>
    </row>
    <row r="431" spans="1:3" x14ac:dyDescent="0.25">
      <c r="A431">
        <v>170.66399692442877</v>
      </c>
      <c r="B431">
        <v>1.02803635597229</v>
      </c>
      <c r="C431">
        <v>65174</v>
      </c>
    </row>
    <row r="432" spans="1:3" x14ac:dyDescent="0.25">
      <c r="A432">
        <v>175.96551211459359</v>
      </c>
      <c r="B432">
        <v>1.0554983615875244</v>
      </c>
      <c r="C432">
        <v>71708</v>
      </c>
    </row>
    <row r="433" spans="1:3" x14ac:dyDescent="0.25">
      <c r="A433">
        <v>173.13708498984752</v>
      </c>
      <c r="B433">
        <v>0.86775064468383789</v>
      </c>
      <c r="C433">
        <v>49381</v>
      </c>
    </row>
    <row r="434" spans="1:3" x14ac:dyDescent="0.25">
      <c r="A434">
        <v>172.61017305526627</v>
      </c>
      <c r="B434">
        <v>1.0460054874420166</v>
      </c>
      <c r="C434">
        <v>71686</v>
      </c>
    </row>
    <row r="435" spans="1:3" x14ac:dyDescent="0.25">
      <c r="A435">
        <v>173.46803743153552</v>
      </c>
      <c r="B435">
        <v>0.81943273544311523</v>
      </c>
      <c r="C435">
        <v>32288</v>
      </c>
    </row>
    <row r="436" spans="1:3" x14ac:dyDescent="0.25">
      <c r="A436">
        <v>175.40916292848965</v>
      </c>
      <c r="B436">
        <v>0.89829349517822266</v>
      </c>
      <c r="C436">
        <v>45089</v>
      </c>
    </row>
    <row r="437" spans="1:3" x14ac:dyDescent="0.25">
      <c r="A437">
        <v>173.78174593052026</v>
      </c>
      <c r="B437">
        <v>0.88166427612304688</v>
      </c>
      <c r="C437">
        <v>45613</v>
      </c>
    </row>
    <row r="438" spans="1:3" x14ac:dyDescent="0.25">
      <c r="A438">
        <v>173.21320343559643</v>
      </c>
      <c r="B438">
        <v>0.81339216232299805</v>
      </c>
      <c r="C438">
        <v>30784</v>
      </c>
    </row>
    <row r="439" spans="1:3" x14ac:dyDescent="0.25">
      <c r="A439">
        <v>171.55129855222069</v>
      </c>
      <c r="B439">
        <v>0.8532874584197998</v>
      </c>
      <c r="C439">
        <v>46447</v>
      </c>
    </row>
    <row r="440" spans="1:3" x14ac:dyDescent="0.25">
      <c r="A440">
        <v>173.76450198781703</v>
      </c>
      <c r="B440">
        <v>1.0394325256347656</v>
      </c>
      <c r="C440">
        <v>58203</v>
      </c>
    </row>
    <row r="441" spans="1:3" x14ac:dyDescent="0.25">
      <c r="A441">
        <v>175.36248173426401</v>
      </c>
      <c r="B441">
        <v>1.0796797275543213</v>
      </c>
      <c r="C441">
        <v>79369</v>
      </c>
    </row>
    <row r="442" spans="1:3" x14ac:dyDescent="0.25">
      <c r="A442">
        <v>176.29646455628153</v>
      </c>
      <c r="B442">
        <v>0.89157557487487793</v>
      </c>
      <c r="C442">
        <v>51212</v>
      </c>
    </row>
    <row r="443" spans="1:3" x14ac:dyDescent="0.25">
      <c r="A443">
        <v>178.27922061357839</v>
      </c>
      <c r="B443">
        <v>0.82227969169616699</v>
      </c>
      <c r="C443">
        <v>42354</v>
      </c>
    </row>
    <row r="444" spans="1:3" x14ac:dyDescent="0.25">
      <c r="A444">
        <v>179.24264068711926</v>
      </c>
      <c r="B444">
        <v>1.1036841869354248</v>
      </c>
      <c r="C444">
        <v>78997</v>
      </c>
    </row>
    <row r="445" spans="1:3" x14ac:dyDescent="0.25">
      <c r="A445">
        <v>176.26702730475864</v>
      </c>
      <c r="B445">
        <v>0.89166450500488281</v>
      </c>
      <c r="C445">
        <v>48347</v>
      </c>
    </row>
    <row r="446" spans="1:3" x14ac:dyDescent="0.25">
      <c r="A446">
        <v>177.22539674441606</v>
      </c>
      <c r="B446">
        <v>0.9153904914855957</v>
      </c>
      <c r="C446">
        <v>44597</v>
      </c>
    </row>
    <row r="447" spans="1:3" x14ac:dyDescent="0.25">
      <c r="A447">
        <v>179.27922061357839</v>
      </c>
      <c r="B447">
        <v>1.1764218807220459</v>
      </c>
      <c r="C447">
        <v>87057</v>
      </c>
    </row>
    <row r="448" spans="1:3" x14ac:dyDescent="0.25">
      <c r="A448">
        <v>177.65180361560886</v>
      </c>
      <c r="B448">
        <v>1.008181095123291</v>
      </c>
      <c r="C448">
        <v>60037</v>
      </c>
    </row>
    <row r="449" spans="1:3" x14ac:dyDescent="0.25">
      <c r="A449">
        <v>177.27922061357839</v>
      </c>
      <c r="B449">
        <v>0.98726654052734375</v>
      </c>
      <c r="C449">
        <v>65080</v>
      </c>
    </row>
    <row r="450" spans="1:3" x14ac:dyDescent="0.25">
      <c r="A450">
        <v>176.30865786510122</v>
      </c>
      <c r="B450">
        <v>0.86360430717468262</v>
      </c>
      <c r="C450">
        <v>48226</v>
      </c>
    </row>
    <row r="451" spans="1:3" x14ac:dyDescent="0.25">
      <c r="A451">
        <v>176.76450198781723</v>
      </c>
      <c r="B451">
        <v>0.79616141319274902</v>
      </c>
      <c r="C451">
        <v>35251</v>
      </c>
    </row>
    <row r="452" spans="1:3" x14ac:dyDescent="0.25">
      <c r="A452">
        <v>181.6568542494924</v>
      </c>
      <c r="B452">
        <v>0.94401049613952637</v>
      </c>
      <c r="C452">
        <v>52889</v>
      </c>
    </row>
    <row r="453" spans="1:3" x14ac:dyDescent="0.25">
      <c r="A453">
        <v>182.79393923933981</v>
      </c>
      <c r="B453">
        <v>0.88516902923583984</v>
      </c>
      <c r="C453">
        <v>53779</v>
      </c>
    </row>
    <row r="454" spans="1:3" x14ac:dyDescent="0.25">
      <c r="A454">
        <v>182.2914139223985</v>
      </c>
      <c r="B454">
        <v>0.87712192535400391</v>
      </c>
      <c r="C454">
        <v>41332</v>
      </c>
    </row>
    <row r="455" spans="1:3" x14ac:dyDescent="0.25">
      <c r="A455">
        <v>181.62741699796948</v>
      </c>
      <c r="B455">
        <v>0.93214297294616699</v>
      </c>
      <c r="C455">
        <v>56789</v>
      </c>
    </row>
    <row r="456" spans="1:3" x14ac:dyDescent="0.25">
      <c r="A456">
        <v>183.87005768508874</v>
      </c>
      <c r="B456">
        <v>0.89766407012939453</v>
      </c>
      <c r="C456">
        <v>51173</v>
      </c>
    </row>
    <row r="457" spans="1:3" x14ac:dyDescent="0.25">
      <c r="A457">
        <v>182.97056274847728</v>
      </c>
      <c r="B457">
        <v>0.78760433197021484</v>
      </c>
      <c r="C457">
        <v>37150</v>
      </c>
    </row>
    <row r="458" spans="1:3" x14ac:dyDescent="0.25">
      <c r="A458">
        <v>181.97056274847711</v>
      </c>
      <c r="B458">
        <v>0.76339459419250488</v>
      </c>
      <c r="C458">
        <v>27759</v>
      </c>
    </row>
    <row r="459" spans="1:3" x14ac:dyDescent="0.25">
      <c r="A459">
        <v>182.42135623730945</v>
      </c>
      <c r="B459">
        <v>0.98373818397521973</v>
      </c>
      <c r="C459">
        <v>69344</v>
      </c>
    </row>
    <row r="460" spans="1:3" x14ac:dyDescent="0.25">
      <c r="A460">
        <v>179.29646455628173</v>
      </c>
      <c r="B460">
        <v>0.77552556991577148</v>
      </c>
      <c r="C460">
        <v>27631</v>
      </c>
    </row>
    <row r="461" spans="1:3" x14ac:dyDescent="0.25">
      <c r="A461">
        <v>180.52186130069771</v>
      </c>
      <c r="B461">
        <v>0.98130369186401367</v>
      </c>
      <c r="C461">
        <v>57531</v>
      </c>
    </row>
    <row r="462" spans="1:3" x14ac:dyDescent="0.25">
      <c r="A462">
        <v>186.88225099390846</v>
      </c>
      <c r="B462">
        <v>0.81548953056335449</v>
      </c>
      <c r="C462">
        <v>36741</v>
      </c>
    </row>
    <row r="463" spans="1:3" x14ac:dyDescent="0.25">
      <c r="A463">
        <v>185.79898987322338</v>
      </c>
      <c r="B463">
        <v>0.9452049732208252</v>
      </c>
      <c r="C463">
        <v>61766</v>
      </c>
    </row>
    <row r="464" spans="1:3" x14ac:dyDescent="0.25">
      <c r="A464">
        <v>184.60512242138333</v>
      </c>
      <c r="B464">
        <v>1.1510257720947266</v>
      </c>
      <c r="C464">
        <v>86880</v>
      </c>
    </row>
    <row r="465" spans="1:3" x14ac:dyDescent="0.25">
      <c r="A465">
        <v>184.35533905932752</v>
      </c>
      <c r="B465">
        <v>0.71289205551147461</v>
      </c>
      <c r="C465">
        <v>21076</v>
      </c>
    </row>
    <row r="466" spans="1:3" x14ac:dyDescent="0.25">
      <c r="A466">
        <v>186.88225099390851</v>
      </c>
      <c r="B466">
        <v>0.9924619197845459</v>
      </c>
      <c r="C466">
        <v>57146</v>
      </c>
    </row>
    <row r="467" spans="1:3" x14ac:dyDescent="0.25">
      <c r="A467">
        <v>186.58073580374338</v>
      </c>
      <c r="B467">
        <v>0.70068573951721191</v>
      </c>
      <c r="C467">
        <v>20498</v>
      </c>
    </row>
    <row r="468" spans="1:3" x14ac:dyDescent="0.25">
      <c r="A468">
        <v>186.62741699796948</v>
      </c>
      <c r="B468">
        <v>0.97348570823669434</v>
      </c>
      <c r="C468">
        <v>51848</v>
      </c>
    </row>
    <row r="469" spans="1:3" x14ac:dyDescent="0.25">
      <c r="A469">
        <v>187.35028842544398</v>
      </c>
      <c r="B469">
        <v>0.87500429153442383</v>
      </c>
      <c r="C469">
        <v>46155</v>
      </c>
    </row>
    <row r="470" spans="1:3" x14ac:dyDescent="0.25">
      <c r="A470">
        <v>184.06601717798193</v>
      </c>
      <c r="B470">
        <v>1.1012279987335205</v>
      </c>
      <c r="C470">
        <v>81288</v>
      </c>
    </row>
    <row r="471" spans="1:3" x14ac:dyDescent="0.25">
      <c r="A471">
        <v>184.29646455628159</v>
      </c>
      <c r="B471">
        <v>1.102386474609375</v>
      </c>
      <c r="C471">
        <v>75932</v>
      </c>
    </row>
    <row r="472" spans="1:3" x14ac:dyDescent="0.25">
      <c r="A472">
        <v>189.10764773832508</v>
      </c>
      <c r="B472">
        <v>0.88184475898742676</v>
      </c>
      <c r="C472">
        <v>41881</v>
      </c>
    </row>
    <row r="473" spans="1:3" x14ac:dyDescent="0.25">
      <c r="A473">
        <v>189.85281374238582</v>
      </c>
      <c r="B473">
        <v>0.83397293090820313</v>
      </c>
      <c r="C473">
        <v>41012</v>
      </c>
    </row>
    <row r="474" spans="1:3" x14ac:dyDescent="0.25">
      <c r="A474">
        <v>191.98275605729685</v>
      </c>
      <c r="B474">
        <v>0.93122196197509766</v>
      </c>
      <c r="C474">
        <v>55282</v>
      </c>
    </row>
    <row r="475" spans="1:3" x14ac:dyDescent="0.25">
      <c r="A475">
        <v>190.69343417595155</v>
      </c>
      <c r="B475">
        <v>0.87957930564880371</v>
      </c>
      <c r="C475">
        <v>53433</v>
      </c>
    </row>
    <row r="476" spans="1:3" x14ac:dyDescent="0.25">
      <c r="A476">
        <v>189.15432893255092</v>
      </c>
      <c r="B476">
        <v>0.78895115852355957</v>
      </c>
      <c r="C476">
        <v>35702</v>
      </c>
    </row>
    <row r="477" spans="1:3" x14ac:dyDescent="0.25">
      <c r="A477">
        <v>191.35028842544392</v>
      </c>
      <c r="B477">
        <v>1.0640575885772705</v>
      </c>
      <c r="C477">
        <v>80085</v>
      </c>
    </row>
    <row r="478" spans="1:3" x14ac:dyDescent="0.25">
      <c r="A478">
        <v>189.63961030678919</v>
      </c>
      <c r="B478">
        <v>0.86907505989074707</v>
      </c>
      <c r="C478">
        <v>47792</v>
      </c>
    </row>
    <row r="479" spans="1:3" x14ac:dyDescent="0.25">
      <c r="A479">
        <v>189.94112549695421</v>
      </c>
      <c r="B479">
        <v>0.71074557304382324</v>
      </c>
      <c r="C479">
        <v>29006</v>
      </c>
    </row>
    <row r="480" spans="1:3" x14ac:dyDescent="0.25">
      <c r="A480">
        <v>189.25483399593932</v>
      </c>
      <c r="B480">
        <v>0.97831511497497559</v>
      </c>
      <c r="C480">
        <v>62726</v>
      </c>
    </row>
    <row r="481" spans="1:3" x14ac:dyDescent="0.25">
      <c r="A481">
        <v>189.25483399593895</v>
      </c>
      <c r="B481">
        <v>0.9255373477935791</v>
      </c>
      <c r="C481">
        <v>54633</v>
      </c>
    </row>
    <row r="482" spans="1:3" x14ac:dyDescent="0.25">
      <c r="A482">
        <v>192.33809511662409</v>
      </c>
      <c r="B482">
        <v>1.2392141819000244</v>
      </c>
      <c r="C482">
        <v>74184</v>
      </c>
    </row>
    <row r="483" spans="1:3" x14ac:dyDescent="0.25">
      <c r="A483">
        <v>194.65180361560886</v>
      </c>
      <c r="B483">
        <v>1.0247278213500977</v>
      </c>
      <c r="C483">
        <v>64540</v>
      </c>
    </row>
    <row r="484" spans="1:3" x14ac:dyDescent="0.25">
      <c r="A484">
        <v>195.99494936611646</v>
      </c>
      <c r="B484">
        <v>1.1476240158081055</v>
      </c>
      <c r="C484">
        <v>87166</v>
      </c>
    </row>
    <row r="485" spans="1:3" x14ac:dyDescent="0.25">
      <c r="A485">
        <v>194.03657992645921</v>
      </c>
      <c r="B485">
        <v>0.79883146286010742</v>
      </c>
      <c r="C485">
        <v>35945</v>
      </c>
    </row>
    <row r="486" spans="1:3" x14ac:dyDescent="0.25">
      <c r="A486">
        <v>195.40916292848971</v>
      </c>
      <c r="B486">
        <v>0.9367821216583252</v>
      </c>
      <c r="C486">
        <v>56651</v>
      </c>
    </row>
    <row r="487" spans="1:3" x14ac:dyDescent="0.25">
      <c r="A487">
        <v>191.43860018001249</v>
      </c>
      <c r="B487">
        <v>0.88863539695739746</v>
      </c>
      <c r="C487">
        <v>52691</v>
      </c>
    </row>
    <row r="488" spans="1:3" x14ac:dyDescent="0.25">
      <c r="A488">
        <v>194.85281374238554</v>
      </c>
      <c r="B488">
        <v>0.93697071075439453</v>
      </c>
      <c r="C488">
        <v>57255</v>
      </c>
    </row>
    <row r="489" spans="1:3" x14ac:dyDescent="0.25">
      <c r="A489">
        <v>192.06601717798236</v>
      </c>
      <c r="B489">
        <v>1.0023069381713867</v>
      </c>
      <c r="C489">
        <v>66156</v>
      </c>
    </row>
    <row r="490" spans="1:3" x14ac:dyDescent="0.25">
      <c r="A490">
        <v>191.63961030678942</v>
      </c>
      <c r="B490">
        <v>0.88433456420898438</v>
      </c>
      <c r="C490">
        <v>51297</v>
      </c>
    </row>
    <row r="491" spans="1:3" x14ac:dyDescent="0.25">
      <c r="A491">
        <v>192.43860018001243</v>
      </c>
      <c r="B491">
        <v>1.0631282329559326</v>
      </c>
      <c r="C491">
        <v>76491</v>
      </c>
    </row>
    <row r="492" spans="1:3" x14ac:dyDescent="0.25">
      <c r="A492">
        <v>196.49747468305821</v>
      </c>
      <c r="B492">
        <v>1.0001888275146484</v>
      </c>
      <c r="C492">
        <v>66291</v>
      </c>
    </row>
    <row r="493" spans="1:3" x14ac:dyDescent="0.25">
      <c r="A493">
        <v>197.09040379562197</v>
      </c>
      <c r="B493">
        <v>0.97512054443359375</v>
      </c>
      <c r="C493">
        <v>67001</v>
      </c>
    </row>
    <row r="494" spans="1:3" x14ac:dyDescent="0.25">
      <c r="A494">
        <v>196.14213562373092</v>
      </c>
      <c r="B494">
        <v>1.2078864574432373</v>
      </c>
      <c r="C494">
        <v>93932</v>
      </c>
    </row>
    <row r="495" spans="1:3" x14ac:dyDescent="0.25">
      <c r="A495">
        <v>197.74011537017751</v>
      </c>
      <c r="B495">
        <v>1.0183625221252441</v>
      </c>
      <c r="C495">
        <v>71720</v>
      </c>
    </row>
    <row r="496" spans="1:3" x14ac:dyDescent="0.25">
      <c r="A496">
        <v>198.93607486307081</v>
      </c>
      <c r="B496">
        <v>1.231834888458252</v>
      </c>
      <c r="C496">
        <v>98736</v>
      </c>
    </row>
    <row r="497" spans="1:3" x14ac:dyDescent="0.25">
      <c r="A497">
        <v>198.09545442950485</v>
      </c>
      <c r="B497">
        <v>0.98092460632324219</v>
      </c>
      <c r="C497">
        <v>67532</v>
      </c>
    </row>
    <row r="498" spans="1:3" x14ac:dyDescent="0.25">
      <c r="A498">
        <v>198.37972567696707</v>
      </c>
      <c r="B498">
        <v>0.91729736328125</v>
      </c>
      <c r="C498">
        <v>56877</v>
      </c>
    </row>
    <row r="499" spans="1:3" x14ac:dyDescent="0.25">
      <c r="A499">
        <v>197.08326112068514</v>
      </c>
      <c r="B499">
        <v>1.018416166305542</v>
      </c>
      <c r="C499">
        <v>65118</v>
      </c>
    </row>
    <row r="500" spans="1:3" x14ac:dyDescent="0.25">
      <c r="A500">
        <v>196.72792206135784</v>
      </c>
      <c r="B500">
        <v>1.1529433727264404</v>
      </c>
      <c r="C500">
        <v>88147</v>
      </c>
    </row>
    <row r="501" spans="1:3" x14ac:dyDescent="0.25">
      <c r="A501">
        <v>198.85281374238556</v>
      </c>
      <c r="B501">
        <v>0.97288918495178223</v>
      </c>
      <c r="C501">
        <v>61601</v>
      </c>
    </row>
    <row r="502" spans="1:3" x14ac:dyDescent="0.25">
      <c r="A502">
        <v>199.93607486307104</v>
      </c>
      <c r="B502">
        <v>0.94652795791625977</v>
      </c>
      <c r="C502">
        <v>52720</v>
      </c>
    </row>
    <row r="503" spans="1:3" x14ac:dyDescent="0.25">
      <c r="A503">
        <v>203.09545442950522</v>
      </c>
      <c r="B503">
        <v>0.72403573989868164</v>
      </c>
      <c r="C503">
        <v>23042</v>
      </c>
    </row>
    <row r="504" spans="1:3" x14ac:dyDescent="0.25">
      <c r="A504">
        <v>203.82842712474618</v>
      </c>
      <c r="B504">
        <v>0.90634346008300781</v>
      </c>
      <c r="C504">
        <v>46430</v>
      </c>
    </row>
    <row r="505" spans="1:3" x14ac:dyDescent="0.25">
      <c r="A505">
        <v>202.28427124746185</v>
      </c>
      <c r="B505">
        <v>1.2111361026763916</v>
      </c>
      <c r="C505">
        <v>94152</v>
      </c>
    </row>
    <row r="506" spans="1:3" x14ac:dyDescent="0.25">
      <c r="A506">
        <v>201.9533188057739</v>
      </c>
      <c r="B506">
        <v>1.13388991355896</v>
      </c>
      <c r="C506">
        <v>88296</v>
      </c>
    </row>
    <row r="507" spans="1:3" x14ac:dyDescent="0.25">
      <c r="A507">
        <v>201.04163056034258</v>
      </c>
      <c r="B507">
        <v>0.95104646682739258</v>
      </c>
      <c r="C507">
        <v>61403</v>
      </c>
    </row>
    <row r="508" spans="1:3" x14ac:dyDescent="0.25">
      <c r="A508">
        <v>203.85281374238554</v>
      </c>
      <c r="B508">
        <v>1.1593520641326904</v>
      </c>
      <c r="C508">
        <v>91831</v>
      </c>
    </row>
    <row r="509" spans="1:3" x14ac:dyDescent="0.25">
      <c r="A509">
        <v>203.49747468305821</v>
      </c>
      <c r="B509">
        <v>1.2671844959259033</v>
      </c>
      <c r="C509">
        <v>97717</v>
      </c>
    </row>
    <row r="510" spans="1:3" x14ac:dyDescent="0.25">
      <c r="A510">
        <v>201.72792206135784</v>
      </c>
      <c r="B510">
        <v>0.88578462600708008</v>
      </c>
      <c r="C510">
        <v>43484</v>
      </c>
    </row>
    <row r="511" spans="1:3" x14ac:dyDescent="0.25">
      <c r="A511">
        <v>201.12489168102772</v>
      </c>
      <c r="B511">
        <v>0.93815755844116211</v>
      </c>
      <c r="C511">
        <v>54360</v>
      </c>
    </row>
    <row r="512" spans="1:3" x14ac:dyDescent="0.25">
      <c r="A512">
        <v>206.68124086713192</v>
      </c>
      <c r="B512">
        <v>1.180678129196167</v>
      </c>
      <c r="C512">
        <v>81179</v>
      </c>
    </row>
    <row r="513" spans="1:3" x14ac:dyDescent="0.25">
      <c r="A513">
        <v>205.35533905932732</v>
      </c>
      <c r="B513">
        <v>1.0223910808563232</v>
      </c>
      <c r="C513">
        <v>67949</v>
      </c>
    </row>
    <row r="514" spans="1:3" x14ac:dyDescent="0.25">
      <c r="A514">
        <v>207.59797974644658</v>
      </c>
      <c r="B514">
        <v>0.8859097957611084</v>
      </c>
      <c r="C514">
        <v>48753</v>
      </c>
    </row>
    <row r="515" spans="1:3" x14ac:dyDescent="0.25">
      <c r="A515">
        <v>203.82337649086276</v>
      </c>
      <c r="B515">
        <v>1.0197098255157471</v>
      </c>
      <c r="C515">
        <v>68313</v>
      </c>
    </row>
    <row r="516" spans="1:3" x14ac:dyDescent="0.25">
      <c r="A516">
        <v>203.62236636408664</v>
      </c>
      <c r="B516">
        <v>0.84009265899658203</v>
      </c>
      <c r="C516">
        <v>42252</v>
      </c>
    </row>
    <row r="517" spans="1:3" x14ac:dyDescent="0.25">
      <c r="A517">
        <v>203.53405460951799</v>
      </c>
      <c r="B517">
        <v>1.0331852436065674</v>
      </c>
      <c r="C517">
        <v>68352</v>
      </c>
    </row>
    <row r="518" spans="1:3" x14ac:dyDescent="0.25">
      <c r="A518">
        <v>204.87720036002537</v>
      </c>
      <c r="B518">
        <v>1.0441036224365234</v>
      </c>
      <c r="C518">
        <v>68993</v>
      </c>
    </row>
    <row r="519" spans="1:3" x14ac:dyDescent="0.25">
      <c r="A519">
        <v>207.16652224137039</v>
      </c>
      <c r="B519">
        <v>0.7722480297088623</v>
      </c>
      <c r="C519">
        <v>36616</v>
      </c>
    </row>
    <row r="520" spans="1:3" x14ac:dyDescent="0.25">
      <c r="A520">
        <v>206.49747468305847</v>
      </c>
      <c r="B520">
        <v>1.1686258316040039</v>
      </c>
      <c r="C520">
        <v>94784</v>
      </c>
    </row>
    <row r="521" spans="1:3" x14ac:dyDescent="0.25">
      <c r="A521">
        <v>204.86500705120548</v>
      </c>
      <c r="B521">
        <v>0.81191372871398926</v>
      </c>
      <c r="C521">
        <v>41016</v>
      </c>
    </row>
    <row r="522" spans="1:3" x14ac:dyDescent="0.25">
      <c r="A522">
        <v>211.41421356237311</v>
      </c>
      <c r="B522">
        <v>1.1640920639038086</v>
      </c>
      <c r="C522">
        <v>88404</v>
      </c>
    </row>
    <row r="523" spans="1:3" x14ac:dyDescent="0.25">
      <c r="A523">
        <v>210.19595949289373</v>
      </c>
      <c r="B523">
        <v>0.94437241554260254</v>
      </c>
      <c r="C523">
        <v>60722</v>
      </c>
    </row>
    <row r="524" spans="1:3" x14ac:dyDescent="0.25">
      <c r="A524">
        <v>210.16652224137073</v>
      </c>
      <c r="B524">
        <v>1.1247997283935547</v>
      </c>
      <c r="C524">
        <v>72074</v>
      </c>
    </row>
    <row r="525" spans="1:3" x14ac:dyDescent="0.25">
      <c r="A525">
        <v>210.42135623730996</v>
      </c>
      <c r="B525">
        <v>0.80098867416381836</v>
      </c>
      <c r="C525">
        <v>45327</v>
      </c>
    </row>
    <row r="526" spans="1:3" x14ac:dyDescent="0.25">
      <c r="A526">
        <v>210.49747468305821</v>
      </c>
      <c r="B526">
        <v>0.95295190811157227</v>
      </c>
      <c r="C526">
        <v>61202</v>
      </c>
    </row>
    <row r="527" spans="1:3" x14ac:dyDescent="0.25">
      <c r="A527">
        <v>209.92388155425101</v>
      </c>
      <c r="B527">
        <v>1.2224838733673096</v>
      </c>
      <c r="C527">
        <v>102658</v>
      </c>
    </row>
    <row r="528" spans="1:3" x14ac:dyDescent="0.25">
      <c r="A528">
        <v>209.78174593052006</v>
      </c>
      <c r="B528">
        <v>1.0090301036834717</v>
      </c>
      <c r="C528">
        <v>64811</v>
      </c>
    </row>
    <row r="529" spans="1:3" x14ac:dyDescent="0.25">
      <c r="A529">
        <v>208.26702730475864</v>
      </c>
      <c r="B529">
        <v>1.1603929996490479</v>
      </c>
      <c r="C529">
        <v>94286</v>
      </c>
    </row>
    <row r="530" spans="1:3" x14ac:dyDescent="0.25">
      <c r="A530">
        <v>208.91168824543161</v>
      </c>
      <c r="B530">
        <v>0.77565455436706543</v>
      </c>
      <c r="C530">
        <v>34213</v>
      </c>
    </row>
    <row r="531" spans="1:3" x14ac:dyDescent="0.25">
      <c r="A531">
        <v>210.91168824543149</v>
      </c>
      <c r="B531">
        <v>1.0078163146972656</v>
      </c>
      <c r="C531">
        <v>63053</v>
      </c>
    </row>
    <row r="532" spans="1:3" x14ac:dyDescent="0.25">
      <c r="A532">
        <v>215.60512242138333</v>
      </c>
      <c r="B532">
        <v>1.2992424964904785</v>
      </c>
      <c r="C532">
        <v>111150</v>
      </c>
    </row>
    <row r="533" spans="1:3" x14ac:dyDescent="0.25">
      <c r="A533">
        <v>211.96551211459379</v>
      </c>
      <c r="B533">
        <v>1.0228030681610107</v>
      </c>
      <c r="C533">
        <v>71713</v>
      </c>
    </row>
    <row r="534" spans="1:3" x14ac:dyDescent="0.25">
      <c r="A534">
        <v>214.25483399593921</v>
      </c>
      <c r="B534">
        <v>0.78142666816711426</v>
      </c>
      <c r="C534">
        <v>33051</v>
      </c>
    </row>
    <row r="535" spans="1:3" x14ac:dyDescent="0.25">
      <c r="A535">
        <v>213.72792206135784</v>
      </c>
      <c r="B535">
        <v>1.0322880744934082</v>
      </c>
      <c r="C535">
        <v>73156</v>
      </c>
    </row>
    <row r="536" spans="1:3" x14ac:dyDescent="0.25">
      <c r="A536">
        <v>213.35028842544423</v>
      </c>
      <c r="B536">
        <v>0.81744170188903809</v>
      </c>
      <c r="C536">
        <v>40242</v>
      </c>
    </row>
    <row r="537" spans="1:3" x14ac:dyDescent="0.25">
      <c r="A537">
        <v>213.79393923933998</v>
      </c>
      <c r="B537">
        <v>1.0069901943206787</v>
      </c>
      <c r="C537">
        <v>63531</v>
      </c>
    </row>
    <row r="538" spans="1:3" x14ac:dyDescent="0.25">
      <c r="A538">
        <v>213.6101730552665</v>
      </c>
      <c r="B538">
        <v>0.9516751766204834</v>
      </c>
      <c r="C538">
        <v>51722</v>
      </c>
    </row>
    <row r="539" spans="1:3" x14ac:dyDescent="0.25">
      <c r="A539">
        <v>211.14927829866778</v>
      </c>
      <c r="B539">
        <v>1.0447421073913574</v>
      </c>
      <c r="C539">
        <v>75942</v>
      </c>
    </row>
    <row r="540" spans="1:3" x14ac:dyDescent="0.25">
      <c r="A540">
        <v>213.69343417595189</v>
      </c>
      <c r="B540">
        <v>1.1774942874908447</v>
      </c>
      <c r="C540">
        <v>91019</v>
      </c>
    </row>
    <row r="541" spans="1:3" x14ac:dyDescent="0.25">
      <c r="A541">
        <v>215.01219330882</v>
      </c>
      <c r="B541">
        <v>1.215001106262207</v>
      </c>
      <c r="C541">
        <v>98092</v>
      </c>
    </row>
    <row r="542" spans="1:3" x14ac:dyDescent="0.25">
      <c r="A542">
        <v>216.03657992645924</v>
      </c>
      <c r="B542">
        <v>1.0772941112518311</v>
      </c>
      <c r="C542">
        <v>69317</v>
      </c>
    </row>
    <row r="543" spans="1:3" x14ac:dyDescent="0.25">
      <c r="A543">
        <v>218.1248916810282</v>
      </c>
      <c r="B543">
        <v>1.073209285736084</v>
      </c>
      <c r="C543">
        <v>77671</v>
      </c>
    </row>
    <row r="544" spans="1:3" x14ac:dyDescent="0.25">
      <c r="A544">
        <v>217.18376618407348</v>
      </c>
      <c r="B544">
        <v>1.4111089706420898</v>
      </c>
      <c r="C544">
        <v>121382</v>
      </c>
    </row>
    <row r="545" spans="1:3" x14ac:dyDescent="0.25">
      <c r="A545">
        <v>219.66904755831206</v>
      </c>
      <c r="B545">
        <v>1.0591588020324707</v>
      </c>
      <c r="C545">
        <v>74163</v>
      </c>
    </row>
    <row r="546" spans="1:3" x14ac:dyDescent="0.25">
      <c r="A546">
        <v>217.65685424949237</v>
      </c>
      <c r="B546">
        <v>1.2421813011169434</v>
      </c>
      <c r="C546">
        <v>96473</v>
      </c>
    </row>
    <row r="547" spans="1:3" x14ac:dyDescent="0.25">
      <c r="A547">
        <v>218.3208511739212</v>
      </c>
      <c r="B547">
        <v>1.0092530250549316</v>
      </c>
      <c r="C547">
        <v>68243</v>
      </c>
    </row>
    <row r="548" spans="1:3" x14ac:dyDescent="0.25">
      <c r="A548">
        <v>217.7695526217004</v>
      </c>
      <c r="B548">
        <v>1.3776297569274902</v>
      </c>
      <c r="C548">
        <v>119405</v>
      </c>
    </row>
    <row r="549" spans="1:3" x14ac:dyDescent="0.25">
      <c r="A549">
        <v>215.65180361560942</v>
      </c>
      <c r="B549">
        <v>0.96476221084594727</v>
      </c>
      <c r="C549">
        <v>63211</v>
      </c>
    </row>
    <row r="550" spans="1:3" x14ac:dyDescent="0.25">
      <c r="A550">
        <v>215.58073580374347</v>
      </c>
      <c r="B550">
        <v>0.95160937309265137</v>
      </c>
      <c r="C550">
        <v>63942</v>
      </c>
    </row>
    <row r="551" spans="1:3" x14ac:dyDescent="0.25">
      <c r="A551">
        <v>216.98989873223371</v>
      </c>
      <c r="B551">
        <v>1.0041558742523193</v>
      </c>
      <c r="C551">
        <v>70235</v>
      </c>
    </row>
    <row r="552" spans="1:3" x14ac:dyDescent="0.25">
      <c r="A552">
        <v>221.49747468305867</v>
      </c>
      <c r="B552">
        <v>1.0633702278137207</v>
      </c>
      <c r="C552">
        <v>73200</v>
      </c>
    </row>
    <row r="553" spans="1:3" x14ac:dyDescent="0.25">
      <c r="A553">
        <v>221.67619023324886</v>
      </c>
      <c r="B553">
        <v>1.3751285076141357</v>
      </c>
      <c r="C553">
        <v>117594</v>
      </c>
    </row>
    <row r="554" spans="1:3" x14ac:dyDescent="0.25">
      <c r="A554">
        <v>219.96551211459442</v>
      </c>
      <c r="B554">
        <v>1.1362969875335693</v>
      </c>
      <c r="C554">
        <v>78502</v>
      </c>
    </row>
    <row r="555" spans="1:3" x14ac:dyDescent="0.25">
      <c r="A555">
        <v>222.1076477383246</v>
      </c>
      <c r="B555">
        <v>1.3826904296875</v>
      </c>
      <c r="C555">
        <v>122542</v>
      </c>
    </row>
    <row r="556" spans="1:3" x14ac:dyDescent="0.25">
      <c r="A556">
        <v>222.86500705120568</v>
      </c>
      <c r="B556">
        <v>1.1593327522277832</v>
      </c>
      <c r="C556">
        <v>86022</v>
      </c>
    </row>
    <row r="557" spans="1:3" x14ac:dyDescent="0.25">
      <c r="A557">
        <v>223.11984104714486</v>
      </c>
      <c r="B557">
        <v>0.83954858779907227</v>
      </c>
      <c r="C557">
        <v>40054</v>
      </c>
    </row>
    <row r="558" spans="1:3" x14ac:dyDescent="0.25">
      <c r="A558">
        <v>222.91168824543132</v>
      </c>
      <c r="B558">
        <v>1.1340441703796387</v>
      </c>
      <c r="C558">
        <v>80071</v>
      </c>
    </row>
    <row r="559" spans="1:3" x14ac:dyDescent="0.25">
      <c r="A559">
        <v>221.982756057297</v>
      </c>
      <c r="B559">
        <v>1.0785009860992432</v>
      </c>
      <c r="C559">
        <v>85294</v>
      </c>
    </row>
    <row r="560" spans="1:3" x14ac:dyDescent="0.25">
      <c r="A560">
        <v>222.96551211459413</v>
      </c>
      <c r="B560">
        <v>1.1467037200927734</v>
      </c>
      <c r="C560">
        <v>87396</v>
      </c>
    </row>
    <row r="561" spans="1:3" x14ac:dyDescent="0.25">
      <c r="A561">
        <v>220.86500705120559</v>
      </c>
      <c r="B561">
        <v>0.91224002838134766</v>
      </c>
      <c r="C561">
        <v>49247</v>
      </c>
    </row>
    <row r="562" spans="1:3" x14ac:dyDescent="0.25">
      <c r="A562">
        <v>224.5096679918779</v>
      </c>
      <c r="B562">
        <v>1.1184887886047363</v>
      </c>
      <c r="C562">
        <v>86807</v>
      </c>
    </row>
    <row r="563" spans="1:3" x14ac:dyDescent="0.25">
      <c r="A563">
        <v>226.59292911256324</v>
      </c>
      <c r="B563">
        <v>1.3985157012939453</v>
      </c>
      <c r="C563">
        <v>118113</v>
      </c>
    </row>
    <row r="564" spans="1:3" x14ac:dyDescent="0.25">
      <c r="A564">
        <v>224.61017305526627</v>
      </c>
      <c r="B564">
        <v>0.94800519943237305</v>
      </c>
      <c r="C564">
        <v>61917</v>
      </c>
    </row>
    <row r="565" spans="1:3" x14ac:dyDescent="0.25">
      <c r="A565">
        <v>223.95331880577405</v>
      </c>
      <c r="B565">
        <v>1.1676812171936035</v>
      </c>
      <c r="C565">
        <v>88571</v>
      </c>
    </row>
    <row r="566" spans="1:3" x14ac:dyDescent="0.25">
      <c r="A566">
        <v>226.3797256769673</v>
      </c>
      <c r="B566">
        <v>1.0376601219177246</v>
      </c>
      <c r="C566">
        <v>68528</v>
      </c>
    </row>
    <row r="567" spans="1:3" x14ac:dyDescent="0.25">
      <c r="A567">
        <v>227.42135623730945</v>
      </c>
      <c r="B567">
        <v>1.1724119186401367</v>
      </c>
      <c r="C567">
        <v>93755</v>
      </c>
    </row>
    <row r="568" spans="1:3" x14ac:dyDescent="0.25">
      <c r="A568">
        <v>223.4629867976526</v>
      </c>
      <c r="B568">
        <v>0.93335366249084473</v>
      </c>
      <c r="C568">
        <v>64203</v>
      </c>
    </row>
    <row r="569" spans="1:3" x14ac:dyDescent="0.25">
      <c r="A569">
        <v>224.7279220613579</v>
      </c>
      <c r="B569">
        <v>1.2660808563232422</v>
      </c>
      <c r="C569">
        <v>107128</v>
      </c>
    </row>
    <row r="570" spans="1:3" x14ac:dyDescent="0.25">
      <c r="A570">
        <v>225.98989873223371</v>
      </c>
      <c r="B570">
        <v>1.1048681735992432</v>
      </c>
      <c r="C570">
        <v>85783</v>
      </c>
    </row>
    <row r="571" spans="1:3" x14ac:dyDescent="0.25">
      <c r="A571">
        <v>226.36753236814704</v>
      </c>
      <c r="B571">
        <v>1.3060002326965332</v>
      </c>
      <c r="C571">
        <v>104091</v>
      </c>
    </row>
    <row r="572" spans="1:3" x14ac:dyDescent="0.25">
      <c r="A572">
        <v>230.32085117392131</v>
      </c>
      <c r="B572">
        <v>1.2475771903991699</v>
      </c>
      <c r="C572">
        <v>97604</v>
      </c>
    </row>
    <row r="573" spans="1:3" x14ac:dyDescent="0.25">
      <c r="A573">
        <v>231.09040379562228</v>
      </c>
      <c r="B573">
        <v>1.1485793590545654</v>
      </c>
      <c r="C573">
        <v>95059</v>
      </c>
    </row>
    <row r="574" spans="1:3" x14ac:dyDescent="0.25">
      <c r="A574">
        <v>229.90663761154866</v>
      </c>
      <c r="B574">
        <v>0.93094158172607422</v>
      </c>
      <c r="C574">
        <v>62267</v>
      </c>
    </row>
    <row r="575" spans="1:3" x14ac:dyDescent="0.25">
      <c r="A575">
        <v>231.59797974644658</v>
      </c>
      <c r="B575">
        <v>1.5048470497131348</v>
      </c>
      <c r="C575">
        <v>136608</v>
      </c>
    </row>
    <row r="576" spans="1:3" x14ac:dyDescent="0.25">
      <c r="A576">
        <v>228.1076477383246</v>
      </c>
      <c r="B576">
        <v>1.4027886390686035</v>
      </c>
      <c r="C576">
        <v>125873</v>
      </c>
    </row>
    <row r="577" spans="1:3" x14ac:dyDescent="0.25">
      <c r="A577">
        <v>228.71067811865461</v>
      </c>
      <c r="B577">
        <v>1.0985307693481445</v>
      </c>
      <c r="C577">
        <v>79947</v>
      </c>
    </row>
    <row r="578" spans="1:3" x14ac:dyDescent="0.25">
      <c r="A578">
        <v>230.5218613006985</v>
      </c>
      <c r="B578">
        <v>0.99333429336547852</v>
      </c>
      <c r="C578">
        <v>59949</v>
      </c>
    </row>
    <row r="579" spans="1:3" x14ac:dyDescent="0.25">
      <c r="A579">
        <v>227.75230867899774</v>
      </c>
      <c r="B579">
        <v>1.1276466846466064</v>
      </c>
      <c r="C579">
        <v>68495</v>
      </c>
    </row>
    <row r="580" spans="1:3" x14ac:dyDescent="0.25">
      <c r="A580">
        <v>229.85281374238565</v>
      </c>
      <c r="B580">
        <v>1.278782844543457</v>
      </c>
      <c r="C580">
        <v>98265</v>
      </c>
    </row>
    <row r="581" spans="1:3" x14ac:dyDescent="0.25">
      <c r="A581">
        <v>228.90663761154849</v>
      </c>
      <c r="B581">
        <v>0.91351771354675293</v>
      </c>
      <c r="C581">
        <v>48712</v>
      </c>
    </row>
    <row r="582" spans="1:3" x14ac:dyDescent="0.25">
      <c r="A582">
        <v>233.30865786510159</v>
      </c>
      <c r="B582">
        <v>1.1812453269958496</v>
      </c>
      <c r="C582">
        <v>86308</v>
      </c>
    </row>
    <row r="583" spans="1:3" x14ac:dyDescent="0.25">
      <c r="A583">
        <v>232.88939366884557</v>
      </c>
      <c r="B583">
        <v>1.0062003135681152</v>
      </c>
      <c r="C583">
        <v>66596</v>
      </c>
    </row>
    <row r="584" spans="1:3" x14ac:dyDescent="0.25">
      <c r="A584">
        <v>232.74011537017751</v>
      </c>
      <c r="B584">
        <v>1.1303150653839111</v>
      </c>
      <c r="C584">
        <v>85427</v>
      </c>
    </row>
    <row r="585" spans="1:3" x14ac:dyDescent="0.25">
      <c r="A585">
        <v>235.91168824543132</v>
      </c>
      <c r="B585">
        <v>1.1967766284942627</v>
      </c>
      <c r="C585">
        <v>99056</v>
      </c>
    </row>
    <row r="586" spans="1:3" x14ac:dyDescent="0.25">
      <c r="A586">
        <v>232.98989873223371</v>
      </c>
      <c r="B586">
        <v>0.99123048782348633</v>
      </c>
      <c r="C586">
        <v>62376</v>
      </c>
    </row>
    <row r="587" spans="1:3" x14ac:dyDescent="0.25">
      <c r="A587">
        <v>234.19595949289328</v>
      </c>
      <c r="B587">
        <v>0.99173974990844727</v>
      </c>
      <c r="C587">
        <v>62430</v>
      </c>
    </row>
    <row r="588" spans="1:3" x14ac:dyDescent="0.25">
      <c r="A588">
        <v>232.48528137423855</v>
      </c>
      <c r="B588">
        <v>1.3278648853302002</v>
      </c>
      <c r="C588">
        <v>104013</v>
      </c>
    </row>
    <row r="589" spans="1:3" x14ac:dyDescent="0.25">
      <c r="A589">
        <v>235.68124086713178</v>
      </c>
      <c r="B589">
        <v>0.89708828926086426</v>
      </c>
      <c r="C589">
        <v>51463</v>
      </c>
    </row>
    <row r="590" spans="1:3" x14ac:dyDescent="0.25">
      <c r="A590">
        <v>233.59292911256324</v>
      </c>
      <c r="B590">
        <v>1.1615827083587646</v>
      </c>
      <c r="C590">
        <v>81275</v>
      </c>
    </row>
    <row r="591" spans="1:3" x14ac:dyDescent="0.25">
      <c r="A591">
        <v>235.33809511662429</v>
      </c>
      <c r="B591">
        <v>1.1526434421539307</v>
      </c>
      <c r="C591">
        <v>81982</v>
      </c>
    </row>
    <row r="592" spans="1:3" x14ac:dyDescent="0.25">
      <c r="A592">
        <v>237.55129855222083</v>
      </c>
      <c r="B592">
        <v>1.2053682804107666</v>
      </c>
      <c r="C592">
        <v>99206</v>
      </c>
    </row>
    <row r="593" spans="1:3" x14ac:dyDescent="0.25">
      <c r="A593">
        <v>236.5096679918783</v>
      </c>
      <c r="B593">
        <v>1.2213938236236572</v>
      </c>
      <c r="C593">
        <v>88012</v>
      </c>
    </row>
    <row r="594" spans="1:3" x14ac:dyDescent="0.25">
      <c r="A594">
        <v>238.09040379562225</v>
      </c>
      <c r="B594">
        <v>1.2022597789764404</v>
      </c>
      <c r="C594">
        <v>90347</v>
      </c>
    </row>
    <row r="595" spans="1:3" x14ac:dyDescent="0.25">
      <c r="A595">
        <v>239.26702730475876</v>
      </c>
      <c r="B595">
        <v>1.3049581050872803</v>
      </c>
      <c r="C595">
        <v>102653</v>
      </c>
    </row>
    <row r="596" spans="1:3" x14ac:dyDescent="0.25">
      <c r="A596">
        <v>239.05382386916224</v>
      </c>
      <c r="B596">
        <v>1.0028846263885498</v>
      </c>
      <c r="C596">
        <v>65782</v>
      </c>
    </row>
    <row r="597" spans="1:3" x14ac:dyDescent="0.25">
      <c r="A597">
        <v>239.7056274847719</v>
      </c>
      <c r="B597">
        <v>1.2374856472015381</v>
      </c>
      <c r="C597">
        <v>94866</v>
      </c>
    </row>
    <row r="598" spans="1:3" x14ac:dyDescent="0.25">
      <c r="A598">
        <v>239.17871555019101</v>
      </c>
      <c r="B598">
        <v>0.85380053520202637</v>
      </c>
      <c r="C598">
        <v>44882</v>
      </c>
    </row>
    <row r="599" spans="1:3" x14ac:dyDescent="0.25">
      <c r="A599">
        <v>239.59292911256324</v>
      </c>
      <c r="B599">
        <v>1.511979341506958</v>
      </c>
      <c r="C599">
        <v>125994</v>
      </c>
    </row>
    <row r="600" spans="1:3" x14ac:dyDescent="0.25">
      <c r="A600">
        <v>237.40916292848985</v>
      </c>
      <c r="B600">
        <v>0.91069746017456055</v>
      </c>
      <c r="C600">
        <v>54608</v>
      </c>
    </row>
    <row r="601" spans="1:3" x14ac:dyDescent="0.25">
      <c r="A601">
        <v>236.35028842544449</v>
      </c>
      <c r="B601">
        <v>1.1798276901245117</v>
      </c>
      <c r="C601">
        <v>91922</v>
      </c>
    </row>
    <row r="602" spans="1:3" x14ac:dyDescent="0.25">
      <c r="A602">
        <v>241.35028842544392</v>
      </c>
      <c r="B602">
        <v>1.4380216598510742</v>
      </c>
      <c r="C602">
        <v>133718</v>
      </c>
    </row>
    <row r="603" spans="1:3" x14ac:dyDescent="0.25">
      <c r="A603">
        <v>240.36753236814741</v>
      </c>
      <c r="B603">
        <v>0.80903267860412598</v>
      </c>
      <c r="C603">
        <v>38880</v>
      </c>
    </row>
    <row r="604" spans="1:3" x14ac:dyDescent="0.25">
      <c r="A604">
        <v>239.88225099390894</v>
      </c>
      <c r="B604">
        <v>1.3391985893249512</v>
      </c>
      <c r="C604">
        <v>118488</v>
      </c>
    </row>
    <row r="605" spans="1:3" x14ac:dyDescent="0.25">
      <c r="A605">
        <v>243.89444430272829</v>
      </c>
      <c r="B605">
        <v>1.1620838642120361</v>
      </c>
      <c r="C605">
        <v>93253</v>
      </c>
    </row>
    <row r="606" spans="1:3" x14ac:dyDescent="0.25">
      <c r="A606">
        <v>241.04877323527916</v>
      </c>
      <c r="B606">
        <v>1.4964504241943359</v>
      </c>
      <c r="C606">
        <v>142228</v>
      </c>
    </row>
    <row r="607" spans="1:3" x14ac:dyDescent="0.25">
      <c r="A607">
        <v>240.90663761154866</v>
      </c>
      <c r="B607">
        <v>1.1695303916931152</v>
      </c>
      <c r="C607">
        <v>97288</v>
      </c>
    </row>
    <row r="608" spans="1:3" x14ac:dyDescent="0.25">
      <c r="A608">
        <v>239.42135623730988</v>
      </c>
      <c r="B608">
        <v>1.0927777290344238</v>
      </c>
      <c r="C608">
        <v>89040</v>
      </c>
    </row>
    <row r="609" spans="1:3" x14ac:dyDescent="0.25">
      <c r="A609">
        <v>239.66399692442889</v>
      </c>
      <c r="B609">
        <v>1.1362793445587158</v>
      </c>
      <c r="C609">
        <v>98154</v>
      </c>
    </row>
    <row r="610" spans="1:3" x14ac:dyDescent="0.25">
      <c r="A610">
        <v>241.50966799187825</v>
      </c>
      <c r="B610">
        <v>1.2329261302947998</v>
      </c>
      <c r="C610">
        <v>99322</v>
      </c>
    </row>
    <row r="611" spans="1:3" x14ac:dyDescent="0.25">
      <c r="A611">
        <v>243.49747468305856</v>
      </c>
      <c r="B611">
        <v>1.0993621349334717</v>
      </c>
      <c r="C611">
        <v>75682</v>
      </c>
    </row>
    <row r="612" spans="1:3" x14ac:dyDescent="0.25">
      <c r="A612">
        <v>245.92388155425101</v>
      </c>
      <c r="B612">
        <v>1.1043729782104492</v>
      </c>
      <c r="C612">
        <v>77179</v>
      </c>
    </row>
    <row r="613" spans="1:3" x14ac:dyDescent="0.25">
      <c r="A613">
        <v>244.84062043356602</v>
      </c>
      <c r="B613">
        <v>0.86924433708190918</v>
      </c>
      <c r="C613">
        <v>46688</v>
      </c>
    </row>
    <row r="614" spans="1:3" x14ac:dyDescent="0.25">
      <c r="A614">
        <v>243.15432893255081</v>
      </c>
      <c r="B614">
        <v>0.71221542358398438</v>
      </c>
      <c r="C614">
        <v>19083</v>
      </c>
    </row>
    <row r="615" spans="1:3" x14ac:dyDescent="0.25">
      <c r="A615">
        <v>246.33809511662417</v>
      </c>
      <c r="B615">
        <v>0.92983722686767578</v>
      </c>
      <c r="C615">
        <v>57670</v>
      </c>
    </row>
    <row r="616" spans="1:3" x14ac:dyDescent="0.25">
      <c r="A616">
        <v>242.59292911256364</v>
      </c>
      <c r="B616">
        <v>1.1918249130249023</v>
      </c>
      <c r="C616">
        <v>85962</v>
      </c>
    </row>
    <row r="617" spans="1:3" x14ac:dyDescent="0.25">
      <c r="A617">
        <v>243.76450198781725</v>
      </c>
      <c r="B617">
        <v>1.1755640506744385</v>
      </c>
      <c r="C617">
        <v>84932</v>
      </c>
    </row>
    <row r="618" spans="1:3" x14ac:dyDescent="0.25">
      <c r="A618">
        <v>247.07821048680239</v>
      </c>
      <c r="B618">
        <v>1.182079553604126</v>
      </c>
      <c r="C618">
        <v>90248</v>
      </c>
    </row>
    <row r="619" spans="1:3" x14ac:dyDescent="0.25">
      <c r="A619">
        <v>246.30360723121856</v>
      </c>
      <c r="B619">
        <v>1.3293862342834473</v>
      </c>
      <c r="C619">
        <v>108065</v>
      </c>
    </row>
    <row r="620" spans="1:3" x14ac:dyDescent="0.25">
      <c r="A620">
        <v>242.98275605729685</v>
      </c>
      <c r="B620">
        <v>1.1617710590362549</v>
      </c>
      <c r="C620">
        <v>88293</v>
      </c>
    </row>
    <row r="621" spans="1:3" x14ac:dyDescent="0.25">
      <c r="A621">
        <v>246.55129855222094</v>
      </c>
      <c r="B621">
        <v>1.0922729969024658</v>
      </c>
      <c r="C621">
        <v>80610</v>
      </c>
    </row>
    <row r="622" spans="1:3" x14ac:dyDescent="0.25">
      <c r="A622">
        <v>250.14213562373092</v>
      </c>
      <c r="B622">
        <v>1.0735552310943604</v>
      </c>
      <c r="C622">
        <v>74153</v>
      </c>
    </row>
    <row r="623" spans="1:3" x14ac:dyDescent="0.25">
      <c r="A623">
        <v>249.05382386916273</v>
      </c>
      <c r="B623">
        <v>1.3679935932159424</v>
      </c>
      <c r="C623">
        <v>94648</v>
      </c>
    </row>
    <row r="624" spans="1:3" x14ac:dyDescent="0.25">
      <c r="A624">
        <v>251.41421356237311</v>
      </c>
      <c r="B624">
        <v>1.4412899017333984</v>
      </c>
      <c r="C624">
        <v>133727</v>
      </c>
    </row>
    <row r="625" spans="1:3" x14ac:dyDescent="0.25">
      <c r="A625">
        <v>249.1076477383246</v>
      </c>
      <c r="B625">
        <v>1.3247425556182861</v>
      </c>
      <c r="C625">
        <v>114758</v>
      </c>
    </row>
    <row r="626" spans="1:3" x14ac:dyDescent="0.25">
      <c r="A626">
        <v>250.95331880577419</v>
      </c>
      <c r="B626">
        <v>1.2390482425689697</v>
      </c>
      <c r="C626">
        <v>106024</v>
      </c>
    </row>
    <row r="627" spans="1:3" x14ac:dyDescent="0.25">
      <c r="A627">
        <v>248.85995641732273</v>
      </c>
      <c r="B627">
        <v>1.3992078304290771</v>
      </c>
      <c r="C627">
        <v>115620</v>
      </c>
    </row>
    <row r="628" spans="1:3" x14ac:dyDescent="0.25">
      <c r="A628">
        <v>249.69848480983495</v>
      </c>
      <c r="B628">
        <v>1.6431930065155029</v>
      </c>
      <c r="C628">
        <v>150760</v>
      </c>
    </row>
    <row r="629" spans="1:3" x14ac:dyDescent="0.25">
      <c r="A629">
        <v>250.77669529663714</v>
      </c>
      <c r="B629">
        <v>0.9953773021697998</v>
      </c>
      <c r="C629">
        <v>67181</v>
      </c>
    </row>
    <row r="630" spans="1:3" x14ac:dyDescent="0.25">
      <c r="A630">
        <v>250.80613254815998</v>
      </c>
      <c r="B630">
        <v>1.2300910949707031</v>
      </c>
      <c r="C630">
        <v>104571</v>
      </c>
    </row>
    <row r="631" spans="1:3" x14ac:dyDescent="0.25">
      <c r="A631">
        <v>250.25483399593895</v>
      </c>
      <c r="B631">
        <v>1.2831418514251709</v>
      </c>
      <c r="C631">
        <v>108338</v>
      </c>
    </row>
    <row r="632" spans="1:3" x14ac:dyDescent="0.25">
      <c r="A632">
        <v>252.59797974644658</v>
      </c>
      <c r="B632">
        <v>1.4815700054168701</v>
      </c>
      <c r="C632">
        <v>140692</v>
      </c>
    </row>
    <row r="633" spans="1:3" x14ac:dyDescent="0.25">
      <c r="A633">
        <v>253.26197667087575</v>
      </c>
      <c r="B633">
        <v>1.3299245834350586</v>
      </c>
      <c r="C633">
        <v>114393</v>
      </c>
    </row>
    <row r="634" spans="1:3" x14ac:dyDescent="0.25">
      <c r="A634">
        <v>253.35533905932732</v>
      </c>
      <c r="B634">
        <v>1.3669512271881104</v>
      </c>
      <c r="C634">
        <v>114789</v>
      </c>
    </row>
    <row r="635" spans="1:3" x14ac:dyDescent="0.25">
      <c r="A635">
        <v>158.2670273047587</v>
      </c>
      <c r="B635">
        <v>0.71075868606567383</v>
      </c>
      <c r="C635">
        <v>22573</v>
      </c>
    </row>
    <row r="636" spans="1:3" x14ac:dyDescent="0.25">
      <c r="A636">
        <v>253.66904755831223</v>
      </c>
      <c r="B636">
        <v>1.4562151432037354</v>
      </c>
      <c r="C636">
        <v>134252</v>
      </c>
    </row>
    <row r="637" spans="1:3" x14ac:dyDescent="0.25">
      <c r="A637">
        <v>254.4924240491751</v>
      </c>
      <c r="B637">
        <v>1.5212528705596924</v>
      </c>
      <c r="C637">
        <v>140627</v>
      </c>
    </row>
    <row r="638" spans="1:3" x14ac:dyDescent="0.25">
      <c r="A638">
        <v>251.52186130069776</v>
      </c>
      <c r="B638">
        <v>0.94004011154174805</v>
      </c>
      <c r="C638">
        <v>59448</v>
      </c>
    </row>
    <row r="639" spans="1:3" x14ac:dyDescent="0.25">
      <c r="A639">
        <v>253.06096654409924</v>
      </c>
      <c r="B639">
        <v>1.0526912212371826</v>
      </c>
      <c r="C639">
        <v>76937</v>
      </c>
    </row>
    <row r="640" spans="1:3" x14ac:dyDescent="0.25">
      <c r="A640">
        <v>253.46298679765269</v>
      </c>
      <c r="B640">
        <v>1.1949374675750732</v>
      </c>
      <c r="C640">
        <v>94038</v>
      </c>
    </row>
    <row r="641" spans="1:3" x14ac:dyDescent="0.25">
      <c r="A641">
        <v>252.49747468305824</v>
      </c>
      <c r="B641">
        <v>1.0707077980041504</v>
      </c>
      <c r="C641">
        <v>76099</v>
      </c>
    </row>
    <row r="642" spans="1:3" x14ac:dyDescent="0.25">
      <c r="A642">
        <v>258.2842712474619</v>
      </c>
      <c r="B642">
        <v>1.3145880699157715</v>
      </c>
      <c r="C642">
        <v>116873</v>
      </c>
    </row>
    <row r="643" spans="1:3" x14ac:dyDescent="0.25">
      <c r="A643">
        <v>259.50966799187825</v>
      </c>
      <c r="B643">
        <v>1.2956357002258301</v>
      </c>
      <c r="C643">
        <v>117712</v>
      </c>
    </row>
    <row r="644" spans="1:3" x14ac:dyDescent="0.25">
      <c r="A644">
        <v>258.05382386916256</v>
      </c>
      <c r="B644">
        <v>1.5691099166870117</v>
      </c>
      <c r="C644">
        <v>151959</v>
      </c>
    </row>
    <row r="645" spans="1:3" x14ac:dyDescent="0.25">
      <c r="A645">
        <v>257.14927829866792</v>
      </c>
      <c r="B645">
        <v>1.3216805458068848</v>
      </c>
      <c r="C645">
        <v>114821</v>
      </c>
    </row>
    <row r="646" spans="1:3" x14ac:dyDescent="0.25">
      <c r="A646">
        <v>258.91168824543149</v>
      </c>
      <c r="B646">
        <v>1.3172533512115479</v>
      </c>
      <c r="C646">
        <v>118253</v>
      </c>
    </row>
    <row r="647" spans="1:3" x14ac:dyDescent="0.25">
      <c r="A647">
        <v>258.36753236814695</v>
      </c>
      <c r="B647">
        <v>1.2286629676818848</v>
      </c>
      <c r="C647">
        <v>94734</v>
      </c>
    </row>
    <row r="648" spans="1:3" x14ac:dyDescent="0.25">
      <c r="A648">
        <v>255.88225099390883</v>
      </c>
      <c r="B648">
        <v>1.0710282325744629</v>
      </c>
      <c r="C648">
        <v>85216</v>
      </c>
    </row>
    <row r="649" spans="1:3" x14ac:dyDescent="0.25">
      <c r="A649">
        <v>255.36753236814744</v>
      </c>
      <c r="B649">
        <v>1.3231809139251709</v>
      </c>
      <c r="C649">
        <v>114728</v>
      </c>
    </row>
    <row r="650" spans="1:3" x14ac:dyDescent="0.25">
      <c r="A650">
        <v>256.42640687119274</v>
      </c>
      <c r="B650">
        <v>1.3272690773010254</v>
      </c>
      <c r="C650">
        <v>115280</v>
      </c>
    </row>
    <row r="651" spans="1:3" x14ac:dyDescent="0.25">
      <c r="A651">
        <v>256.87005768508874</v>
      </c>
      <c r="B651">
        <v>0.82015776634216309</v>
      </c>
      <c r="C651">
        <v>44382</v>
      </c>
    </row>
    <row r="652" spans="1:3" x14ac:dyDescent="0.25">
      <c r="A652">
        <v>260.83556979968279</v>
      </c>
      <c r="B652">
        <v>1.1671850681304932</v>
      </c>
      <c r="C652">
        <v>101951</v>
      </c>
    </row>
    <row r="653" spans="1:3" x14ac:dyDescent="0.25">
      <c r="A653">
        <v>259.61017305526661</v>
      </c>
      <c r="B653">
        <v>1.2020528316497803</v>
      </c>
      <c r="C653">
        <v>94500</v>
      </c>
    </row>
    <row r="654" spans="1:3" x14ac:dyDescent="0.25">
      <c r="A654">
        <v>263.42135623730979</v>
      </c>
      <c r="B654">
        <v>1.3536498546600342</v>
      </c>
      <c r="C654">
        <v>120490</v>
      </c>
    </row>
    <row r="655" spans="1:3" x14ac:dyDescent="0.25">
      <c r="A655">
        <v>260.90663761154821</v>
      </c>
      <c r="B655">
        <v>1.4401674270629883</v>
      </c>
      <c r="C655">
        <v>125247</v>
      </c>
    </row>
    <row r="656" spans="1:3" x14ac:dyDescent="0.25">
      <c r="A656">
        <v>259.85281374238588</v>
      </c>
      <c r="B656">
        <v>1.138763427734375</v>
      </c>
      <c r="C656">
        <v>93696</v>
      </c>
    </row>
    <row r="657" spans="1:3" x14ac:dyDescent="0.25">
      <c r="A657">
        <v>259.7939392393406</v>
      </c>
      <c r="B657">
        <v>1.3516499996185303</v>
      </c>
      <c r="C657">
        <v>112311</v>
      </c>
    </row>
    <row r="658" spans="1:3" x14ac:dyDescent="0.25">
      <c r="A658">
        <v>263.30865786510157</v>
      </c>
      <c r="B658">
        <v>1.0538301467895508</v>
      </c>
      <c r="C658">
        <v>78373</v>
      </c>
    </row>
    <row r="659" spans="1:3" x14ac:dyDescent="0.25">
      <c r="A659">
        <v>263.16652224137096</v>
      </c>
      <c r="B659">
        <v>1.4535157680511475</v>
      </c>
      <c r="C659">
        <v>129544</v>
      </c>
    </row>
    <row r="660" spans="1:3" x14ac:dyDescent="0.25">
      <c r="A660">
        <v>260.88939366884563</v>
      </c>
      <c r="B660">
        <v>1.2949130535125732</v>
      </c>
      <c r="C660">
        <v>114301</v>
      </c>
    </row>
    <row r="661" spans="1:3" x14ac:dyDescent="0.25">
      <c r="A661">
        <v>238.1543289325509</v>
      </c>
      <c r="B661">
        <v>1.0099658966064453</v>
      </c>
      <c r="C661">
        <v>74673</v>
      </c>
    </row>
    <row r="662" spans="1:3" x14ac:dyDescent="0.25">
      <c r="A662">
        <v>263.63455967290616</v>
      </c>
      <c r="B662">
        <v>1.3350150585174561</v>
      </c>
      <c r="C662">
        <v>121909</v>
      </c>
    </row>
    <row r="663" spans="1:3" x14ac:dyDescent="0.25">
      <c r="A663">
        <v>264.3797256769671</v>
      </c>
      <c r="B663">
        <v>1.3181290626525879</v>
      </c>
      <c r="C663">
        <v>112805</v>
      </c>
    </row>
    <row r="664" spans="1:3" x14ac:dyDescent="0.25">
      <c r="A664">
        <v>265.68124086713209</v>
      </c>
      <c r="B664">
        <v>0.95498752593994141</v>
      </c>
      <c r="C664">
        <v>55478</v>
      </c>
    </row>
    <row r="665" spans="1:3" x14ac:dyDescent="0.25">
      <c r="A665">
        <v>267.95331880577413</v>
      </c>
      <c r="B665">
        <v>1.033052921295166</v>
      </c>
      <c r="C665">
        <v>58169</v>
      </c>
    </row>
    <row r="666" spans="1:3" x14ac:dyDescent="0.25">
      <c r="A666">
        <v>266.94112549695421</v>
      </c>
      <c r="B666">
        <v>1.1908528804779053</v>
      </c>
      <c r="C666">
        <v>89882</v>
      </c>
    </row>
    <row r="667" spans="1:3" x14ac:dyDescent="0.25">
      <c r="A667">
        <v>264.53910524340085</v>
      </c>
      <c r="B667">
        <v>1.29221510887146</v>
      </c>
      <c r="C667">
        <v>112412</v>
      </c>
    </row>
    <row r="668" spans="1:3" x14ac:dyDescent="0.25">
      <c r="A668">
        <v>264.72287142747433</v>
      </c>
      <c r="B668">
        <v>1.3304297924041748</v>
      </c>
      <c r="C668">
        <v>124072</v>
      </c>
    </row>
    <row r="669" spans="1:3" x14ac:dyDescent="0.25">
      <c r="A669">
        <v>266.63961030678956</v>
      </c>
      <c r="B669">
        <v>0.68375825881958008</v>
      </c>
      <c r="C669">
        <v>20105</v>
      </c>
    </row>
    <row r="670" spans="1:3" x14ac:dyDescent="0.25">
      <c r="A670">
        <v>266.688383542069</v>
      </c>
      <c r="B670">
        <v>1.3392884731292725</v>
      </c>
      <c r="C670">
        <v>118700</v>
      </c>
    </row>
    <row r="671" spans="1:3" x14ac:dyDescent="0.25">
      <c r="A671">
        <v>265.575685169861</v>
      </c>
      <c r="B671">
        <v>1.6816110610961914</v>
      </c>
      <c r="C671">
        <v>162250</v>
      </c>
    </row>
    <row r="672" spans="1:3" x14ac:dyDescent="0.25">
      <c r="A672">
        <v>268.19090885901022</v>
      </c>
      <c r="B672">
        <v>1.3627650737762451</v>
      </c>
      <c r="C672">
        <v>117322</v>
      </c>
    </row>
    <row r="673" spans="1:3" x14ac:dyDescent="0.25">
      <c r="A673">
        <v>268.35028842544455</v>
      </c>
      <c r="B673">
        <v>1.1708252429962158</v>
      </c>
      <c r="C673">
        <v>92612</v>
      </c>
    </row>
    <row r="674" spans="1:3" x14ac:dyDescent="0.25">
      <c r="A674">
        <v>268.24978336205567</v>
      </c>
      <c r="B674">
        <v>1.2857275009155273</v>
      </c>
      <c r="C674">
        <v>112155</v>
      </c>
    </row>
    <row r="675" spans="1:3" x14ac:dyDescent="0.25">
      <c r="A675">
        <v>267.95331880577413</v>
      </c>
      <c r="B675">
        <v>1.2424559593200684</v>
      </c>
      <c r="C675">
        <v>93706</v>
      </c>
    </row>
    <row r="676" spans="1:3" x14ac:dyDescent="0.25">
      <c r="A676">
        <v>268.74011537017748</v>
      </c>
      <c r="B676">
        <v>1.0285899639129639</v>
      </c>
      <c r="C676">
        <v>69518</v>
      </c>
    </row>
    <row r="677" spans="1:3" x14ac:dyDescent="0.25">
      <c r="A677">
        <v>268.50966799187853</v>
      </c>
      <c r="B677">
        <v>1.3100464344024658</v>
      </c>
      <c r="C677">
        <v>110541</v>
      </c>
    </row>
    <row r="678" spans="1:3" x14ac:dyDescent="0.25">
      <c r="A678">
        <v>271.28427124746185</v>
      </c>
      <c r="B678">
        <v>1.4848330020904541</v>
      </c>
      <c r="C678">
        <v>137825</v>
      </c>
    </row>
    <row r="679" spans="1:3" x14ac:dyDescent="0.25">
      <c r="A679">
        <v>269.65180361560965</v>
      </c>
      <c r="B679">
        <v>1.2488906383514404</v>
      </c>
      <c r="C679">
        <v>115636</v>
      </c>
    </row>
    <row r="680" spans="1:3" x14ac:dyDescent="0.25">
      <c r="A680">
        <v>267.76450198781714</v>
      </c>
      <c r="B680">
        <v>1.323601245880127</v>
      </c>
      <c r="C680">
        <v>120818</v>
      </c>
    </row>
    <row r="681" spans="1:3" x14ac:dyDescent="0.25">
      <c r="A681">
        <v>269.33304448274129</v>
      </c>
      <c r="B681">
        <v>0.84896278381347656</v>
      </c>
      <c r="C681">
        <v>38161</v>
      </c>
    </row>
    <row r="682" spans="1:3" x14ac:dyDescent="0.25">
      <c r="A682">
        <v>274.07821048680245</v>
      </c>
      <c r="B682">
        <v>1.1539089679718018</v>
      </c>
      <c r="C682">
        <v>88607</v>
      </c>
    </row>
    <row r="683" spans="1:3" x14ac:dyDescent="0.25">
      <c r="A683">
        <v>272.91168824543132</v>
      </c>
      <c r="B683">
        <v>1.1197764873504639</v>
      </c>
      <c r="C683">
        <v>78355</v>
      </c>
    </row>
    <row r="684" spans="1:3" x14ac:dyDescent="0.25">
      <c r="A684">
        <v>271.98275605729725</v>
      </c>
      <c r="B684">
        <v>1.3686788082122803</v>
      </c>
      <c r="C684">
        <v>117166</v>
      </c>
    </row>
    <row r="685" spans="1:3" x14ac:dyDescent="0.25">
      <c r="A685">
        <v>270.58787847868081</v>
      </c>
      <c r="B685">
        <v>1.2377080917358398</v>
      </c>
      <c r="C685">
        <v>104798</v>
      </c>
    </row>
    <row r="686" spans="1:3" x14ac:dyDescent="0.25">
      <c r="A686">
        <v>274.86500705120579</v>
      </c>
      <c r="B686">
        <v>1.185638427734375</v>
      </c>
      <c r="C686">
        <v>96661</v>
      </c>
    </row>
    <row r="687" spans="1:3" x14ac:dyDescent="0.25">
      <c r="A687">
        <v>273.4802307403553</v>
      </c>
      <c r="B687">
        <v>1.0135302543640137</v>
      </c>
      <c r="C687">
        <v>65463</v>
      </c>
    </row>
    <row r="688" spans="1:3" x14ac:dyDescent="0.25">
      <c r="A688">
        <v>271.58073580374355</v>
      </c>
      <c r="B688">
        <v>1.3808939456939697</v>
      </c>
      <c r="C688">
        <v>124543</v>
      </c>
    </row>
    <row r="689" spans="1:3" x14ac:dyDescent="0.25">
      <c r="A689">
        <v>273.81832585697992</v>
      </c>
      <c r="B689">
        <v>1.1964383125305176</v>
      </c>
      <c r="C689">
        <v>105052</v>
      </c>
    </row>
    <row r="690" spans="1:3" x14ac:dyDescent="0.25">
      <c r="A690">
        <v>274.9827560572968</v>
      </c>
      <c r="B690">
        <v>1.1834046840667725</v>
      </c>
      <c r="C690">
        <v>101647</v>
      </c>
    </row>
    <row r="691" spans="1:3" x14ac:dyDescent="0.25">
      <c r="A691">
        <v>273.69848480983495</v>
      </c>
      <c r="B691">
        <v>1.0818629264831543</v>
      </c>
      <c r="C691">
        <v>81450</v>
      </c>
    </row>
    <row r="692" spans="1:3" x14ac:dyDescent="0.25">
      <c r="A692">
        <v>277.81118318204352</v>
      </c>
      <c r="B692">
        <v>0.9525446891784668</v>
      </c>
      <c r="C692">
        <v>59668</v>
      </c>
    </row>
    <row r="693" spans="1:3" x14ac:dyDescent="0.25">
      <c r="A693">
        <v>277.59292911256324</v>
      </c>
      <c r="B693">
        <v>1.3476829528808594</v>
      </c>
      <c r="C693">
        <v>107220</v>
      </c>
    </row>
    <row r="694" spans="1:3" x14ac:dyDescent="0.25">
      <c r="A694">
        <v>278.82337649086315</v>
      </c>
      <c r="B694">
        <v>1.4747412204742432</v>
      </c>
      <c r="C694">
        <v>137323</v>
      </c>
    </row>
    <row r="695" spans="1:3" x14ac:dyDescent="0.25">
      <c r="A695">
        <v>279.19090885901022</v>
      </c>
      <c r="B695">
        <v>1.616532564163208</v>
      </c>
      <c r="C695">
        <v>150705</v>
      </c>
    </row>
    <row r="696" spans="1:3" x14ac:dyDescent="0.25">
      <c r="A696">
        <v>278.14927829866781</v>
      </c>
      <c r="B696">
        <v>1.1927750110626221</v>
      </c>
      <c r="C696">
        <v>91235</v>
      </c>
    </row>
    <row r="697" spans="1:3" x14ac:dyDescent="0.25">
      <c r="A697">
        <v>276.05382386916256</v>
      </c>
      <c r="B697">
        <v>0.91304755210876465</v>
      </c>
      <c r="C697">
        <v>59225</v>
      </c>
    </row>
    <row r="698" spans="1:3" x14ac:dyDescent="0.25">
      <c r="A698">
        <v>277.65180361560931</v>
      </c>
      <c r="B698">
        <v>1.1079764366149902</v>
      </c>
      <c r="C698">
        <v>84485</v>
      </c>
    </row>
    <row r="699" spans="1:3" x14ac:dyDescent="0.25">
      <c r="A699">
        <v>279.75230867899717</v>
      </c>
      <c r="B699">
        <v>1.2211155891418457</v>
      </c>
      <c r="C699">
        <v>108939</v>
      </c>
    </row>
    <row r="700" spans="1:3" x14ac:dyDescent="0.25">
      <c r="A700">
        <v>278.49242404917499</v>
      </c>
      <c r="B700">
        <v>1.2154178619384766</v>
      </c>
      <c r="C700">
        <v>99680</v>
      </c>
    </row>
    <row r="701" spans="1:3" x14ac:dyDescent="0.25">
      <c r="A701">
        <v>275.55844122715797</v>
      </c>
      <c r="B701">
        <v>1.2680401802062988</v>
      </c>
      <c r="C701">
        <v>111526</v>
      </c>
    </row>
    <row r="702" spans="1:3" x14ac:dyDescent="0.25">
      <c r="A702">
        <v>281.86500705120528</v>
      </c>
      <c r="B702">
        <v>1.7553699016571045</v>
      </c>
      <c r="C702">
        <v>176938</v>
      </c>
    </row>
    <row r="703" spans="1:3" x14ac:dyDescent="0.25">
      <c r="A703">
        <v>282.35028842544415</v>
      </c>
      <c r="B703">
        <v>1.341855525970459</v>
      </c>
      <c r="C703">
        <v>117250</v>
      </c>
    </row>
    <row r="704" spans="1:3" x14ac:dyDescent="0.25">
      <c r="A704">
        <v>282.24978336205635</v>
      </c>
      <c r="B704">
        <v>0.78669857978820801</v>
      </c>
      <c r="C704">
        <v>44519</v>
      </c>
    </row>
    <row r="705" spans="1:3" x14ac:dyDescent="0.25">
      <c r="A705">
        <v>281.16652224137067</v>
      </c>
      <c r="B705">
        <v>1.0431923866271973</v>
      </c>
      <c r="C705">
        <v>75383</v>
      </c>
    </row>
    <row r="706" spans="1:3" x14ac:dyDescent="0.25">
      <c r="A706">
        <v>278.30360723121902</v>
      </c>
      <c r="B706">
        <v>1.3776416778564453</v>
      </c>
      <c r="C706">
        <v>127264</v>
      </c>
    </row>
    <row r="707" spans="1:3" x14ac:dyDescent="0.25">
      <c r="A707">
        <v>281.06601717798196</v>
      </c>
      <c r="B707">
        <v>1.3093442916870117</v>
      </c>
      <c r="C707">
        <v>85117</v>
      </c>
    </row>
    <row r="708" spans="1:3" x14ac:dyDescent="0.25">
      <c r="A708">
        <v>281.63961030678917</v>
      </c>
      <c r="B708">
        <v>1.472346305847168</v>
      </c>
      <c r="C708">
        <v>140008</v>
      </c>
    </row>
    <row r="709" spans="1:3" x14ac:dyDescent="0.25">
      <c r="A709">
        <v>280.20310216783031</v>
      </c>
      <c r="B709">
        <v>1.6395599842071533</v>
      </c>
      <c r="C709">
        <v>163205</v>
      </c>
    </row>
    <row r="710" spans="1:3" x14ac:dyDescent="0.25">
      <c r="A710">
        <v>282.78174593052017</v>
      </c>
      <c r="B710">
        <v>1.1018738746643066</v>
      </c>
      <c r="C710">
        <v>87523</v>
      </c>
    </row>
    <row r="711" spans="1:3" x14ac:dyDescent="0.25">
      <c r="A711">
        <v>280.19595949289317</v>
      </c>
      <c r="B711">
        <v>1.5627589225769043</v>
      </c>
      <c r="C711">
        <v>144777</v>
      </c>
    </row>
    <row r="712" spans="1:3" x14ac:dyDescent="0.25">
      <c r="A712">
        <v>283.90663761154866</v>
      </c>
      <c r="B712">
        <v>1.4016189575195313</v>
      </c>
      <c r="C712">
        <v>119297</v>
      </c>
    </row>
    <row r="713" spans="1:3" x14ac:dyDescent="0.25">
      <c r="A713">
        <v>284.65180361560914</v>
      </c>
      <c r="B713">
        <v>1.5148260593414307</v>
      </c>
      <c r="C713">
        <v>149649</v>
      </c>
    </row>
    <row r="714" spans="1:3" x14ac:dyDescent="0.25">
      <c r="A714">
        <v>285.56349186104103</v>
      </c>
      <c r="B714">
        <v>1.4081034660339355</v>
      </c>
      <c r="C714">
        <v>126044</v>
      </c>
    </row>
    <row r="715" spans="1:3" x14ac:dyDescent="0.25">
      <c r="A715">
        <v>285.18376618407348</v>
      </c>
      <c r="B715">
        <v>1.7729554176330566</v>
      </c>
      <c r="C715">
        <v>183252</v>
      </c>
    </row>
    <row r="716" spans="1:3" x14ac:dyDescent="0.25">
      <c r="A716">
        <v>285.22034611053368</v>
      </c>
      <c r="B716">
        <v>1.0394525527954102</v>
      </c>
      <c r="C716">
        <v>87689</v>
      </c>
    </row>
    <row r="717" spans="1:3" x14ac:dyDescent="0.25">
      <c r="A717">
        <v>286.94112549695421</v>
      </c>
      <c r="B717">
        <v>1.4236793518066406</v>
      </c>
      <c r="C717">
        <v>125330</v>
      </c>
    </row>
    <row r="718" spans="1:3" x14ac:dyDescent="0.25">
      <c r="A718">
        <v>284.7645019878172</v>
      </c>
      <c r="B718">
        <v>0.94974684715270996</v>
      </c>
      <c r="C718">
        <v>58600</v>
      </c>
    </row>
    <row r="719" spans="1:3" x14ac:dyDescent="0.25">
      <c r="A719">
        <v>284.09545442950485</v>
      </c>
      <c r="B719">
        <v>1.2803220748901367</v>
      </c>
      <c r="C719">
        <v>102745</v>
      </c>
    </row>
    <row r="720" spans="1:3" x14ac:dyDescent="0.25">
      <c r="A720">
        <v>284.42640687119274</v>
      </c>
      <c r="B720">
        <v>1.7139325141906738</v>
      </c>
      <c r="C720">
        <v>168514</v>
      </c>
    </row>
    <row r="721" spans="1:3" x14ac:dyDescent="0.25">
      <c r="A721">
        <v>287.9533188057743</v>
      </c>
      <c r="B721">
        <v>1.3707027435302734</v>
      </c>
      <c r="C721">
        <v>134329</v>
      </c>
    </row>
    <row r="722" spans="1:3" x14ac:dyDescent="0.25">
      <c r="A722">
        <v>288.29141392239859</v>
      </c>
      <c r="B722">
        <v>1.2174141407012939</v>
      </c>
      <c r="C722">
        <v>102038</v>
      </c>
    </row>
    <row r="723" spans="1:3" x14ac:dyDescent="0.25">
      <c r="A723">
        <v>289.50461735799536</v>
      </c>
      <c r="B723">
        <v>0.95533347129821777</v>
      </c>
      <c r="C723">
        <v>59048</v>
      </c>
    </row>
    <row r="724" spans="1:3" x14ac:dyDescent="0.25">
      <c r="A724">
        <v>290.52691193458111</v>
      </c>
      <c r="B724">
        <v>1.6319344043731689</v>
      </c>
      <c r="C724">
        <v>152432</v>
      </c>
    </row>
    <row r="725" spans="1:3" x14ac:dyDescent="0.25">
      <c r="A725">
        <v>288.41421356237311</v>
      </c>
      <c r="B725">
        <v>1.6657710075378418</v>
      </c>
      <c r="C725">
        <v>159038</v>
      </c>
    </row>
    <row r="726" spans="1:3" x14ac:dyDescent="0.25">
      <c r="A726">
        <v>287.41630560342708</v>
      </c>
      <c r="B726">
        <v>1.0053765773773193</v>
      </c>
      <c r="C726">
        <v>78012</v>
      </c>
    </row>
    <row r="727" spans="1:3" x14ac:dyDescent="0.25">
      <c r="A727">
        <v>288.37972567696738</v>
      </c>
      <c r="B727">
        <v>1.1367363929748535</v>
      </c>
      <c r="C727">
        <v>81187</v>
      </c>
    </row>
    <row r="728" spans="1:3" x14ac:dyDescent="0.25">
      <c r="A728">
        <v>290.88225099390871</v>
      </c>
      <c r="B728">
        <v>1.4668178558349609</v>
      </c>
      <c r="C728">
        <v>135981</v>
      </c>
    </row>
    <row r="729" spans="1:3" x14ac:dyDescent="0.25">
      <c r="A729">
        <v>288.99494936611683</v>
      </c>
      <c r="B729">
        <v>1.2945871353149414</v>
      </c>
      <c r="C729">
        <v>102144</v>
      </c>
    </row>
    <row r="730" spans="1:3" x14ac:dyDescent="0.25">
      <c r="A730">
        <v>287.56854249492403</v>
      </c>
      <c r="B730">
        <v>1.3668859004974365</v>
      </c>
      <c r="C730">
        <v>115301</v>
      </c>
    </row>
    <row r="731" spans="1:3" x14ac:dyDescent="0.25">
      <c r="A731">
        <v>290.5929291125637</v>
      </c>
      <c r="B731">
        <v>1.3849036693572998</v>
      </c>
      <c r="C731">
        <v>127514</v>
      </c>
    </row>
    <row r="732" spans="1:3" x14ac:dyDescent="0.25">
      <c r="A732">
        <v>293.00714267493635</v>
      </c>
      <c r="B732">
        <v>1.5431838035583496</v>
      </c>
      <c r="C732">
        <v>152097</v>
      </c>
    </row>
    <row r="733" spans="1:3" x14ac:dyDescent="0.25">
      <c r="A733">
        <v>294.3969696196699</v>
      </c>
      <c r="B733">
        <v>1.4458358287811279</v>
      </c>
      <c r="C733">
        <v>140440</v>
      </c>
    </row>
    <row r="734" spans="1:3" x14ac:dyDescent="0.25">
      <c r="A734">
        <v>294.00209204105391</v>
      </c>
      <c r="B734">
        <v>1.5701229572296143</v>
      </c>
      <c r="C734">
        <v>150343</v>
      </c>
    </row>
    <row r="735" spans="1:3" x14ac:dyDescent="0.25">
      <c r="A735">
        <v>294.66904755831229</v>
      </c>
      <c r="B735">
        <v>1.4589314460754395</v>
      </c>
      <c r="C735">
        <v>134839</v>
      </c>
    </row>
    <row r="736" spans="1:3" x14ac:dyDescent="0.25">
      <c r="A736">
        <v>294.50966799187864</v>
      </c>
      <c r="B736">
        <v>1.270803689956665</v>
      </c>
      <c r="C736">
        <v>111507</v>
      </c>
    </row>
    <row r="737" spans="1:3" x14ac:dyDescent="0.25">
      <c r="A737">
        <v>294.82337649086264</v>
      </c>
      <c r="B737">
        <v>1.8598294258117676</v>
      </c>
      <c r="C737">
        <v>185336</v>
      </c>
    </row>
    <row r="738" spans="1:3" x14ac:dyDescent="0.25">
      <c r="A738">
        <v>294.36753236814707</v>
      </c>
      <c r="B738">
        <v>1.4983253479003906</v>
      </c>
      <c r="C738">
        <v>133378</v>
      </c>
    </row>
    <row r="739" spans="1:3" x14ac:dyDescent="0.25">
      <c r="A739">
        <v>295.3208511739212</v>
      </c>
      <c r="B739">
        <v>1.6584830284118652</v>
      </c>
      <c r="C739">
        <v>152537</v>
      </c>
    </row>
    <row r="740" spans="1:3" x14ac:dyDescent="0.25">
      <c r="A740">
        <v>292.45079348883246</v>
      </c>
      <c r="B740">
        <v>1.4021227359771729</v>
      </c>
      <c r="C740">
        <v>123038</v>
      </c>
    </row>
    <row r="741" spans="1:3" x14ac:dyDescent="0.25">
      <c r="A741">
        <v>294.25483399593895</v>
      </c>
      <c r="B741">
        <v>1.3662159442901611</v>
      </c>
      <c r="C741">
        <v>119964</v>
      </c>
    </row>
    <row r="742" spans="1:3" x14ac:dyDescent="0.25">
      <c r="A742">
        <v>297.30865786510202</v>
      </c>
      <c r="B742">
        <v>1.5728566646575928</v>
      </c>
      <c r="C742">
        <v>139339</v>
      </c>
    </row>
    <row r="743" spans="1:3" x14ac:dyDescent="0.25">
      <c r="A743">
        <v>296.74220741123185</v>
      </c>
      <c r="B743">
        <v>1.5959000587463379</v>
      </c>
      <c r="C743">
        <v>139058</v>
      </c>
    </row>
    <row r="744" spans="1:3" x14ac:dyDescent="0.25">
      <c r="A744">
        <v>297.74011537017759</v>
      </c>
      <c r="B744">
        <v>1.2092931270599365</v>
      </c>
      <c r="C744">
        <v>104589</v>
      </c>
    </row>
    <row r="745" spans="1:3" x14ac:dyDescent="0.25">
      <c r="A745">
        <v>297.13708498984789</v>
      </c>
      <c r="B745">
        <v>1.5550434589385986</v>
      </c>
      <c r="C745">
        <v>134901</v>
      </c>
    </row>
    <row r="746" spans="1:3" x14ac:dyDescent="0.25">
      <c r="A746">
        <v>299.19595949289379</v>
      </c>
      <c r="B746">
        <v>1.0330476760864258</v>
      </c>
      <c r="C746">
        <v>72809</v>
      </c>
    </row>
    <row r="747" spans="1:3" x14ac:dyDescent="0.25">
      <c r="A747">
        <v>299.83051916580001</v>
      </c>
      <c r="B747">
        <v>1.4585127830505371</v>
      </c>
      <c r="C747">
        <v>132717</v>
      </c>
    </row>
    <row r="748" spans="1:3" x14ac:dyDescent="0.25">
      <c r="A748">
        <v>296.07106781186548</v>
      </c>
      <c r="B748">
        <v>0.89184999465942383</v>
      </c>
      <c r="C748">
        <v>54493</v>
      </c>
    </row>
    <row r="749" spans="1:3" x14ac:dyDescent="0.25">
      <c r="A749">
        <v>298.32085117392205</v>
      </c>
      <c r="B749">
        <v>1.5137724876403809</v>
      </c>
      <c r="C749">
        <v>138716</v>
      </c>
    </row>
    <row r="750" spans="1:3" x14ac:dyDescent="0.25">
      <c r="A750">
        <v>297.86500705120602</v>
      </c>
      <c r="B750">
        <v>1.4273161888122559</v>
      </c>
      <c r="C750">
        <v>133173</v>
      </c>
    </row>
    <row r="751" spans="1:3" x14ac:dyDescent="0.25">
      <c r="A751">
        <v>298.90663761154872</v>
      </c>
      <c r="B751">
        <v>1.2787976264953613</v>
      </c>
      <c r="C751">
        <v>116887</v>
      </c>
    </row>
    <row r="752" spans="1:3" x14ac:dyDescent="0.25">
      <c r="A752">
        <v>300.2081528017132</v>
      </c>
      <c r="B752">
        <v>1.2281889915466309</v>
      </c>
      <c r="C752">
        <v>103356</v>
      </c>
    </row>
    <row r="753" spans="1:3" x14ac:dyDescent="0.25">
      <c r="A753">
        <v>302.45079348883218</v>
      </c>
      <c r="B753">
        <v>1.6394562721252441</v>
      </c>
      <c r="C753">
        <v>161511</v>
      </c>
    </row>
    <row r="754" spans="1:3" x14ac:dyDescent="0.25">
      <c r="A754">
        <v>303.81832585698032</v>
      </c>
      <c r="B754">
        <v>1.6133105754852295</v>
      </c>
      <c r="C754">
        <v>146020</v>
      </c>
    </row>
    <row r="755" spans="1:3" x14ac:dyDescent="0.25">
      <c r="A755">
        <v>300.75945135393482</v>
      </c>
      <c r="B755">
        <v>1.1958913803100586</v>
      </c>
      <c r="C755">
        <v>104889</v>
      </c>
    </row>
    <row r="756" spans="1:3" x14ac:dyDescent="0.25">
      <c r="A756">
        <v>299.72287142747473</v>
      </c>
      <c r="B756">
        <v>1.4743194580078125</v>
      </c>
      <c r="C756">
        <v>150372</v>
      </c>
    </row>
    <row r="757" spans="1:3" x14ac:dyDescent="0.25">
      <c r="A757">
        <v>301.50966799187847</v>
      </c>
      <c r="B757">
        <v>0.66311430931091309</v>
      </c>
      <c r="C757">
        <v>18282</v>
      </c>
    </row>
    <row r="758" spans="1:3" x14ac:dyDescent="0.25">
      <c r="A758">
        <v>303.30360723121856</v>
      </c>
      <c r="B758">
        <v>1.8248360157012939</v>
      </c>
      <c r="C758">
        <v>192240</v>
      </c>
    </row>
    <row r="759" spans="1:3" x14ac:dyDescent="0.25">
      <c r="A759">
        <v>303.39906166072427</v>
      </c>
      <c r="B759">
        <v>1.4786293506622314</v>
      </c>
      <c r="C759">
        <v>135823</v>
      </c>
    </row>
    <row r="760" spans="1:3" x14ac:dyDescent="0.25">
      <c r="A760">
        <v>299.37467504308415</v>
      </c>
      <c r="B760">
        <v>1.4771192073822021</v>
      </c>
      <c r="C760">
        <v>129583</v>
      </c>
    </row>
    <row r="761" spans="1:3" x14ac:dyDescent="0.25">
      <c r="A761">
        <v>302.88225099390843</v>
      </c>
      <c r="B761">
        <v>2.0475592613220215</v>
      </c>
      <c r="C761">
        <v>197811</v>
      </c>
    </row>
    <row r="762" spans="1:3" x14ac:dyDescent="0.25">
      <c r="A762">
        <v>303.79393923934032</v>
      </c>
      <c r="B762">
        <v>1.6798038482666016</v>
      </c>
      <c r="C762">
        <v>170002</v>
      </c>
    </row>
    <row r="763" spans="1:3" x14ac:dyDescent="0.25">
      <c r="A763">
        <v>305.72792206135784</v>
      </c>
      <c r="B763">
        <v>1.6519379615783691</v>
      </c>
      <c r="C763">
        <v>156451</v>
      </c>
    </row>
    <row r="764" spans="1:3" x14ac:dyDescent="0.25">
      <c r="A764">
        <v>306.6295090390235</v>
      </c>
      <c r="B764">
        <v>1.4500105381011963</v>
      </c>
      <c r="C764">
        <v>138090</v>
      </c>
    </row>
    <row r="765" spans="1:3" x14ac:dyDescent="0.25">
      <c r="A765">
        <v>306.33809511662412</v>
      </c>
      <c r="B765">
        <v>1.6500470638275146</v>
      </c>
      <c r="C765">
        <v>169147</v>
      </c>
    </row>
    <row r="766" spans="1:3" x14ac:dyDescent="0.25">
      <c r="A766">
        <v>306.63961030678962</v>
      </c>
      <c r="B766">
        <v>1.3713619709014893</v>
      </c>
      <c r="C766">
        <v>125454</v>
      </c>
    </row>
    <row r="767" spans="1:3" x14ac:dyDescent="0.25">
      <c r="A767">
        <v>306.47518010647258</v>
      </c>
      <c r="B767">
        <v>1.1978323459625244</v>
      </c>
      <c r="C767">
        <v>100089</v>
      </c>
    </row>
    <row r="768" spans="1:3" x14ac:dyDescent="0.25">
      <c r="A768">
        <v>306.00714267493663</v>
      </c>
      <c r="B768">
        <v>1.6590611934661865</v>
      </c>
      <c r="C768">
        <v>165945</v>
      </c>
    </row>
    <row r="769" spans="1:3" x14ac:dyDescent="0.25">
      <c r="A769">
        <v>305.8355697996829</v>
      </c>
      <c r="B769">
        <v>1.6303665637969971</v>
      </c>
      <c r="C769">
        <v>163491</v>
      </c>
    </row>
    <row r="770" spans="1:3" x14ac:dyDescent="0.25">
      <c r="A770">
        <v>306.09545442950497</v>
      </c>
      <c r="B770">
        <v>1.4177722930908203</v>
      </c>
      <c r="C770">
        <v>133475</v>
      </c>
    </row>
    <row r="771" spans="1:3" x14ac:dyDescent="0.25">
      <c r="A771">
        <v>303.68124086713192</v>
      </c>
      <c r="B771">
        <v>1.6232986450195313</v>
      </c>
      <c r="C771">
        <v>160758</v>
      </c>
    </row>
    <row r="772" spans="1:3" x14ac:dyDescent="0.25">
      <c r="A772">
        <v>310.107647738325</v>
      </c>
      <c r="B772">
        <v>0.84566164016723633</v>
      </c>
      <c r="C772">
        <v>44546</v>
      </c>
    </row>
    <row r="773" spans="1:3" x14ac:dyDescent="0.25">
      <c r="A773">
        <v>311.03657992645975</v>
      </c>
      <c r="B773">
        <v>1.7441165447235107</v>
      </c>
      <c r="C773">
        <v>165960</v>
      </c>
    </row>
    <row r="774" spans="1:3" x14ac:dyDescent="0.25">
      <c r="A774">
        <v>308.98275605729691</v>
      </c>
      <c r="B774">
        <v>1.2722635269165039</v>
      </c>
      <c r="C774">
        <v>115677</v>
      </c>
    </row>
    <row r="775" spans="1:3" x14ac:dyDescent="0.25">
      <c r="A775">
        <v>309.90663761154883</v>
      </c>
      <c r="B775">
        <v>1.0604138374328613</v>
      </c>
      <c r="C775">
        <v>80657</v>
      </c>
    </row>
    <row r="776" spans="1:3" x14ac:dyDescent="0.25">
      <c r="A776">
        <v>309.81832585698032</v>
      </c>
      <c r="B776">
        <v>1.615225076675415</v>
      </c>
      <c r="C776">
        <v>161222</v>
      </c>
    </row>
    <row r="777" spans="1:3" x14ac:dyDescent="0.25">
      <c r="A777">
        <v>309.97770542341408</v>
      </c>
      <c r="B777">
        <v>1.559345006942749</v>
      </c>
      <c r="C777">
        <v>150387</v>
      </c>
    </row>
    <row r="778" spans="1:3" x14ac:dyDescent="0.25">
      <c r="A778">
        <v>308.73506473629453</v>
      </c>
      <c r="B778">
        <v>1.7398622035980225</v>
      </c>
      <c r="C778">
        <v>171399</v>
      </c>
    </row>
    <row r="779" spans="1:3" x14ac:dyDescent="0.25">
      <c r="A779">
        <v>308.47518010647269</v>
      </c>
      <c r="B779">
        <v>1.0919544696807861</v>
      </c>
      <c r="C779">
        <v>91520</v>
      </c>
    </row>
    <row r="780" spans="1:3" x14ac:dyDescent="0.25">
      <c r="A780">
        <v>308.23759005323575</v>
      </c>
      <c r="B780">
        <v>1.8764667510986328</v>
      </c>
      <c r="C780">
        <v>201126</v>
      </c>
    </row>
    <row r="781" spans="1:3" x14ac:dyDescent="0.25">
      <c r="A781">
        <v>310.48737341529244</v>
      </c>
      <c r="B781">
        <v>1.5146381855010986</v>
      </c>
      <c r="C781">
        <v>134202</v>
      </c>
    </row>
    <row r="782" spans="1:3" x14ac:dyDescent="0.25">
      <c r="A782">
        <v>313.551298552221</v>
      </c>
      <c r="B782">
        <v>1.14121413230896</v>
      </c>
      <c r="C782">
        <v>88776</v>
      </c>
    </row>
    <row r="783" spans="1:3" x14ac:dyDescent="0.25">
      <c r="A783">
        <v>312.59797974644664</v>
      </c>
      <c r="B783">
        <v>1.5457932949066162</v>
      </c>
      <c r="C783">
        <v>133762</v>
      </c>
    </row>
    <row r="784" spans="1:3" x14ac:dyDescent="0.25">
      <c r="A784">
        <v>312.24978336205635</v>
      </c>
      <c r="B784">
        <v>1.2185473442077637</v>
      </c>
      <c r="C784">
        <v>114690</v>
      </c>
    </row>
    <row r="785" spans="1:3" x14ac:dyDescent="0.25">
      <c r="A785">
        <v>313.9238815542513</v>
      </c>
      <c r="B785">
        <v>1.2753133773803711</v>
      </c>
      <c r="C785">
        <v>127105</v>
      </c>
    </row>
    <row r="786" spans="1:3" x14ac:dyDescent="0.25">
      <c r="A786">
        <v>314.33809511662412</v>
      </c>
      <c r="B786">
        <v>1.6251852512359619</v>
      </c>
      <c r="C786">
        <v>159193</v>
      </c>
    </row>
    <row r="787" spans="1:3" x14ac:dyDescent="0.25">
      <c r="A787">
        <v>311.97770542341419</v>
      </c>
      <c r="B787">
        <v>1.385955810546875</v>
      </c>
      <c r="C787">
        <v>134823</v>
      </c>
    </row>
    <row r="788" spans="1:3" x14ac:dyDescent="0.25">
      <c r="A788">
        <v>314.09040379562242</v>
      </c>
      <c r="B788">
        <v>1.2271468639373779</v>
      </c>
      <c r="C788">
        <v>107204</v>
      </c>
    </row>
    <row r="789" spans="1:3" x14ac:dyDescent="0.25">
      <c r="A789">
        <v>313.73506473629459</v>
      </c>
      <c r="B789">
        <v>1.3516108989715576</v>
      </c>
      <c r="C789">
        <v>123102</v>
      </c>
    </row>
    <row r="790" spans="1:3" x14ac:dyDescent="0.25">
      <c r="A790">
        <v>311.4041122946071</v>
      </c>
      <c r="B790">
        <v>1.3875851631164551</v>
      </c>
      <c r="C790">
        <v>122234</v>
      </c>
    </row>
    <row r="791" spans="1:3" x14ac:dyDescent="0.25">
      <c r="A791">
        <v>311.98989873223417</v>
      </c>
      <c r="B791">
        <v>1.06656813621521</v>
      </c>
      <c r="C791">
        <v>83171</v>
      </c>
    </row>
    <row r="792" spans="1:3" x14ac:dyDescent="0.25">
      <c r="A792">
        <v>315.73506473629448</v>
      </c>
      <c r="B792">
        <v>1.6283731460571289</v>
      </c>
      <c r="C792">
        <v>166570</v>
      </c>
    </row>
    <row r="793" spans="1:3" x14ac:dyDescent="0.25">
      <c r="A793">
        <v>316.1492782986677</v>
      </c>
      <c r="B793">
        <v>1.1257717609405518</v>
      </c>
      <c r="C793">
        <v>79043</v>
      </c>
    </row>
    <row r="794" spans="1:3" x14ac:dyDescent="0.25">
      <c r="A794">
        <v>318.4163056034273</v>
      </c>
      <c r="B794">
        <v>1.6732878684997559</v>
      </c>
      <c r="C794">
        <v>163521</v>
      </c>
    </row>
    <row r="795" spans="1:3" x14ac:dyDescent="0.25">
      <c r="A795">
        <v>318.87720036002543</v>
      </c>
      <c r="B795">
        <v>1.5541665554046631</v>
      </c>
      <c r="C795">
        <v>152929</v>
      </c>
    </row>
    <row r="796" spans="1:3" x14ac:dyDescent="0.25">
      <c r="A796">
        <v>317.08535316173942</v>
      </c>
      <c r="B796">
        <v>1.6547873020172119</v>
      </c>
      <c r="C796">
        <v>154899</v>
      </c>
    </row>
    <row r="797" spans="1:3" x14ac:dyDescent="0.25">
      <c r="A797">
        <v>318.09545442950537</v>
      </c>
      <c r="B797">
        <v>1.4507849216461182</v>
      </c>
      <c r="C797">
        <v>135475</v>
      </c>
    </row>
    <row r="798" spans="1:3" x14ac:dyDescent="0.25">
      <c r="A798">
        <v>317.95331880577407</v>
      </c>
      <c r="B798">
        <v>1.4408862590789795</v>
      </c>
      <c r="C798">
        <v>142612</v>
      </c>
    </row>
    <row r="799" spans="1:3" x14ac:dyDescent="0.25">
      <c r="A799">
        <v>318.04372260139661</v>
      </c>
      <c r="B799">
        <v>1.6458230018615723</v>
      </c>
      <c r="C799">
        <v>162950</v>
      </c>
    </row>
    <row r="800" spans="1:3" x14ac:dyDescent="0.25">
      <c r="A800">
        <v>316.60512242138338</v>
      </c>
      <c r="B800">
        <v>1.510845422744751</v>
      </c>
      <c r="C800">
        <v>148140</v>
      </c>
    </row>
    <row r="801" spans="1:3" x14ac:dyDescent="0.25">
      <c r="A801">
        <v>318.90158697766554</v>
      </c>
      <c r="B801">
        <v>1.7093179225921631</v>
      </c>
      <c r="C801">
        <v>177314</v>
      </c>
    </row>
    <row r="802" spans="1:3" x14ac:dyDescent="0.25">
      <c r="A802">
        <v>320.96551211459405</v>
      </c>
      <c r="B802">
        <v>1.6938526630401611</v>
      </c>
      <c r="C802">
        <v>177926</v>
      </c>
    </row>
    <row r="803" spans="1:3" x14ac:dyDescent="0.25">
      <c r="A803">
        <v>320.38477631085033</v>
      </c>
      <c r="B803">
        <v>1.6064229011535645</v>
      </c>
      <c r="C803">
        <v>171768</v>
      </c>
    </row>
    <row r="804" spans="1:3" x14ac:dyDescent="0.25">
      <c r="A804">
        <v>319.90158697766554</v>
      </c>
      <c r="B804">
        <v>0.96556186676025391</v>
      </c>
      <c r="C804">
        <v>62800</v>
      </c>
    </row>
    <row r="805" spans="1:3" x14ac:dyDescent="0.25">
      <c r="A805">
        <v>321.36248173426418</v>
      </c>
      <c r="B805">
        <v>2.0673449039459229</v>
      </c>
      <c r="C805">
        <v>174485</v>
      </c>
    </row>
    <row r="806" spans="1:3" x14ac:dyDescent="0.25">
      <c r="A806">
        <v>323.93607486307081</v>
      </c>
      <c r="B806">
        <v>1.7901442050933838</v>
      </c>
      <c r="C806">
        <v>171874</v>
      </c>
    </row>
    <row r="807" spans="1:3" x14ac:dyDescent="0.25">
      <c r="A807">
        <v>320.02438661763949</v>
      </c>
      <c r="B807">
        <v>1.5675168037414551</v>
      </c>
      <c r="C807">
        <v>159702</v>
      </c>
    </row>
    <row r="808" spans="1:3" x14ac:dyDescent="0.25">
      <c r="A808">
        <v>323.46298679765238</v>
      </c>
      <c r="B808">
        <v>1.664240837097168</v>
      </c>
      <c r="C808">
        <v>179556</v>
      </c>
    </row>
    <row r="809" spans="1:3" x14ac:dyDescent="0.25">
      <c r="A809">
        <v>320.46803743153532</v>
      </c>
      <c r="B809">
        <v>1.8113679885864258</v>
      </c>
      <c r="C809">
        <v>194884</v>
      </c>
    </row>
    <row r="810" spans="1:3" x14ac:dyDescent="0.25">
      <c r="A810">
        <v>320.81118318204295</v>
      </c>
      <c r="B810">
        <v>2.0503828525543213</v>
      </c>
      <c r="C810">
        <v>214581</v>
      </c>
    </row>
    <row r="811" spans="1:3" x14ac:dyDescent="0.25">
      <c r="A811">
        <v>320.556349186104</v>
      </c>
      <c r="B811">
        <v>1.6933555603027344</v>
      </c>
      <c r="C811">
        <v>164432</v>
      </c>
    </row>
    <row r="812" spans="1:3" x14ac:dyDescent="0.25">
      <c r="A812">
        <v>326.82337649086264</v>
      </c>
      <c r="B812">
        <v>1.32344651222229</v>
      </c>
      <c r="C812">
        <v>120695</v>
      </c>
    </row>
    <row r="813" spans="1:3" x14ac:dyDescent="0.25">
      <c r="A813">
        <v>324.25483399593924</v>
      </c>
      <c r="B813">
        <v>0.91909003257751465</v>
      </c>
      <c r="C813">
        <v>59544</v>
      </c>
    </row>
    <row r="814" spans="1:3" x14ac:dyDescent="0.25">
      <c r="A814">
        <v>325.66904755831206</v>
      </c>
      <c r="B814">
        <v>1.9240491390228271</v>
      </c>
      <c r="C814">
        <v>200722</v>
      </c>
    </row>
    <row r="815" spans="1:3" x14ac:dyDescent="0.25">
      <c r="A815">
        <v>326.09040379562197</v>
      </c>
      <c r="B815">
        <v>1.5478310585021973</v>
      </c>
      <c r="C815">
        <v>153700</v>
      </c>
    </row>
    <row r="816" spans="1:3" x14ac:dyDescent="0.25">
      <c r="A816">
        <v>324.69848480983495</v>
      </c>
      <c r="B816">
        <v>1.6707792282104492</v>
      </c>
      <c r="C816">
        <v>174083</v>
      </c>
    </row>
    <row r="817" spans="1:3" x14ac:dyDescent="0.25">
      <c r="A817">
        <v>326.79393923934089</v>
      </c>
      <c r="B817">
        <v>1.4889631271362305</v>
      </c>
      <c r="C817">
        <v>157985</v>
      </c>
    </row>
    <row r="818" spans="1:3" x14ac:dyDescent="0.25">
      <c r="A818">
        <v>325.23759005323592</v>
      </c>
      <c r="B818">
        <v>1.6245219707489014</v>
      </c>
      <c r="C818">
        <v>165383</v>
      </c>
    </row>
    <row r="819" spans="1:3" x14ac:dyDescent="0.25">
      <c r="A819">
        <v>325.96046148071105</v>
      </c>
      <c r="B819">
        <v>1.4297876358032227</v>
      </c>
      <c r="C819">
        <v>127729</v>
      </c>
    </row>
    <row r="820" spans="1:3" x14ac:dyDescent="0.25">
      <c r="A820">
        <v>325.43860018001243</v>
      </c>
      <c r="B820">
        <v>1.5941464900970459</v>
      </c>
      <c r="C820">
        <v>151349</v>
      </c>
    </row>
    <row r="821" spans="1:3" x14ac:dyDescent="0.25">
      <c r="A821">
        <v>326.1543289325511</v>
      </c>
      <c r="B821">
        <v>1.5438773632049561</v>
      </c>
      <c r="C821">
        <v>148299</v>
      </c>
    </row>
    <row r="822" spans="1:3" x14ac:dyDescent="0.25">
      <c r="A822">
        <v>329.68124086713232</v>
      </c>
      <c r="B822">
        <v>1.4797756671905518</v>
      </c>
      <c r="C822">
        <v>148798</v>
      </c>
    </row>
    <row r="823" spans="1:3" x14ac:dyDescent="0.25">
      <c r="A823">
        <v>330.11984104714548</v>
      </c>
      <c r="B823">
        <v>1.6896469593048096</v>
      </c>
      <c r="C823">
        <v>167910</v>
      </c>
    </row>
    <row r="824" spans="1:3" x14ac:dyDescent="0.25">
      <c r="A824">
        <v>330.19595949289373</v>
      </c>
      <c r="B824">
        <v>1.5607528686523438</v>
      </c>
      <c r="C824">
        <v>162596</v>
      </c>
    </row>
    <row r="825" spans="1:3" x14ac:dyDescent="0.25">
      <c r="A825">
        <v>331.1076477383254</v>
      </c>
      <c r="B825">
        <v>1.5208516120910645</v>
      </c>
      <c r="C825">
        <v>149882</v>
      </c>
    </row>
    <row r="826" spans="1:3" x14ac:dyDescent="0.25">
      <c r="A826">
        <v>327.90663761154809</v>
      </c>
      <c r="B826">
        <v>1.1364789009094238</v>
      </c>
      <c r="C826">
        <v>103190</v>
      </c>
    </row>
    <row r="827" spans="1:3" x14ac:dyDescent="0.25">
      <c r="A827">
        <v>329.99494936611694</v>
      </c>
      <c r="B827">
        <v>1.6233499050140381</v>
      </c>
      <c r="C827">
        <v>162491</v>
      </c>
    </row>
    <row r="828" spans="1:3" x14ac:dyDescent="0.25">
      <c r="A828">
        <v>328.24978336205601</v>
      </c>
      <c r="B828">
        <v>1.5804524421691895</v>
      </c>
      <c r="C828">
        <v>150651</v>
      </c>
    </row>
    <row r="829" spans="1:3" x14ac:dyDescent="0.25">
      <c r="A829">
        <v>329.24978336205606</v>
      </c>
      <c r="B829">
        <v>0.76643729209899902</v>
      </c>
      <c r="C829">
        <v>33959</v>
      </c>
    </row>
    <row r="830" spans="1:3" x14ac:dyDescent="0.25">
      <c r="A830">
        <v>328.52186130069816</v>
      </c>
      <c r="B830">
        <v>1.8226003646850586</v>
      </c>
      <c r="C830">
        <v>187897</v>
      </c>
    </row>
    <row r="831" spans="1:3" x14ac:dyDescent="0.25">
      <c r="A831">
        <v>329.73506473629453</v>
      </c>
      <c r="B831">
        <v>1.2761459350585938</v>
      </c>
      <c r="C831">
        <v>102966</v>
      </c>
    </row>
    <row r="832" spans="1:3" x14ac:dyDescent="0.25">
      <c r="A832">
        <v>334.44069222106708</v>
      </c>
      <c r="B832">
        <v>1.753204345703125</v>
      </c>
      <c r="C832">
        <v>175184</v>
      </c>
    </row>
    <row r="833" spans="1:3" x14ac:dyDescent="0.25">
      <c r="A833">
        <v>332.41630560342747</v>
      </c>
      <c r="B833">
        <v>1.2207062244415283</v>
      </c>
      <c r="C833">
        <v>100969</v>
      </c>
    </row>
    <row r="834" spans="1:3" x14ac:dyDescent="0.25">
      <c r="A834">
        <v>334.44574285494963</v>
      </c>
      <c r="B834">
        <v>2.2137768268585205</v>
      </c>
      <c r="C834">
        <v>217688</v>
      </c>
    </row>
    <row r="835" spans="1:3" x14ac:dyDescent="0.25">
      <c r="A835">
        <v>335.73001410241216</v>
      </c>
      <c r="B835">
        <v>1.064918041229248</v>
      </c>
      <c r="C835">
        <v>91902</v>
      </c>
    </row>
    <row r="836" spans="1:3" x14ac:dyDescent="0.25">
      <c r="A836">
        <v>331.59292911256421</v>
      </c>
      <c r="B836">
        <v>1.748755931854248</v>
      </c>
      <c r="C836">
        <v>184233</v>
      </c>
    </row>
    <row r="837" spans="1:3" x14ac:dyDescent="0.25">
      <c r="A837">
        <v>335.09545442950485</v>
      </c>
      <c r="B837">
        <v>1.0575089454650879</v>
      </c>
      <c r="C837">
        <v>86152</v>
      </c>
    </row>
    <row r="838" spans="1:3" x14ac:dyDescent="0.25">
      <c r="A838">
        <v>333.51176003293261</v>
      </c>
      <c r="B838">
        <v>2.1136350631713867</v>
      </c>
      <c r="C838">
        <v>214896</v>
      </c>
    </row>
    <row r="839" spans="1:3" x14ac:dyDescent="0.25">
      <c r="A839">
        <v>332.84062043356596</v>
      </c>
      <c r="B839">
        <v>2.1671640872955322</v>
      </c>
      <c r="C839">
        <v>228291</v>
      </c>
    </row>
    <row r="840" spans="1:3" x14ac:dyDescent="0.25">
      <c r="A840">
        <v>333.82337649086281</v>
      </c>
      <c r="B840">
        <v>1.3888940811157227</v>
      </c>
      <c r="C840">
        <v>131243</v>
      </c>
    </row>
    <row r="841" spans="1:3" x14ac:dyDescent="0.25">
      <c r="A841">
        <v>334.06601717798259</v>
      </c>
      <c r="B841">
        <v>1.703662633895874</v>
      </c>
      <c r="C841">
        <v>162599</v>
      </c>
    </row>
    <row r="842" spans="1:3" x14ac:dyDescent="0.25">
      <c r="A842">
        <v>339.00714267493657</v>
      </c>
      <c r="B842">
        <v>1.1270003318786621</v>
      </c>
      <c r="C842">
        <v>79505</v>
      </c>
    </row>
    <row r="843" spans="1:3" x14ac:dyDescent="0.25">
      <c r="A843">
        <v>334.85995641732302</v>
      </c>
      <c r="B843">
        <v>1.2920937538146973</v>
      </c>
      <c r="C843">
        <v>111659</v>
      </c>
    </row>
    <row r="844" spans="1:3" x14ac:dyDescent="0.25">
      <c r="A844">
        <v>336.13708498984818</v>
      </c>
      <c r="B844">
        <v>1.1800243854522705</v>
      </c>
      <c r="C844">
        <v>99607</v>
      </c>
    </row>
    <row r="845" spans="1:3" x14ac:dyDescent="0.25">
      <c r="A845">
        <v>337.83556979968256</v>
      </c>
      <c r="B845">
        <v>1.6897485256195068</v>
      </c>
      <c r="C845">
        <v>180033</v>
      </c>
    </row>
    <row r="846" spans="1:3" x14ac:dyDescent="0.25">
      <c r="A846">
        <v>337.28427124746202</v>
      </c>
      <c r="B846">
        <v>1.7786674499511719</v>
      </c>
      <c r="C846">
        <v>182629</v>
      </c>
    </row>
    <row r="847" spans="1:3" x14ac:dyDescent="0.25">
      <c r="A847">
        <v>339.04877323527961</v>
      </c>
      <c r="B847">
        <v>2.0695233345031738</v>
      </c>
      <c r="C847">
        <v>183622</v>
      </c>
    </row>
    <row r="848" spans="1:3" x14ac:dyDescent="0.25">
      <c r="A848">
        <v>335.78174593052074</v>
      </c>
      <c r="B848">
        <v>1.7985389232635498</v>
      </c>
      <c r="C848">
        <v>193758</v>
      </c>
    </row>
    <row r="849" spans="1:3" x14ac:dyDescent="0.25">
      <c r="A849">
        <v>337.91378028648563</v>
      </c>
      <c r="B849">
        <v>1.9388628005981445</v>
      </c>
      <c r="C849">
        <v>208940</v>
      </c>
    </row>
    <row r="850" spans="1:3" x14ac:dyDescent="0.25">
      <c r="A850">
        <v>335.40916292848988</v>
      </c>
      <c r="B850">
        <v>1.1449615955352783</v>
      </c>
      <c r="C850">
        <v>99845</v>
      </c>
    </row>
    <row r="851" spans="1:3" x14ac:dyDescent="0.25">
      <c r="A851">
        <v>337.78174593052006</v>
      </c>
      <c r="B851">
        <v>2.1471993923187256</v>
      </c>
      <c r="C851">
        <v>222753</v>
      </c>
    </row>
    <row r="852" spans="1:3" x14ac:dyDescent="0.25">
      <c r="A852">
        <v>338.6589462905464</v>
      </c>
      <c r="B852">
        <v>1.8018367290496826</v>
      </c>
      <c r="C852">
        <v>175643</v>
      </c>
    </row>
    <row r="853" spans="1:3" x14ac:dyDescent="0.25">
      <c r="A853">
        <v>343.06601717798247</v>
      </c>
      <c r="B853">
        <v>1.8261125087738037</v>
      </c>
      <c r="C853">
        <v>201884</v>
      </c>
    </row>
    <row r="854" spans="1:3" x14ac:dyDescent="0.25">
      <c r="A854">
        <v>342.22034611053374</v>
      </c>
      <c r="B854">
        <v>1.2052717208862305</v>
      </c>
      <c r="C854">
        <v>108088</v>
      </c>
    </row>
    <row r="855" spans="1:3" x14ac:dyDescent="0.25">
      <c r="A855">
        <v>341.61017305526644</v>
      </c>
      <c r="B855">
        <v>1.3416187763214111</v>
      </c>
      <c r="C855">
        <v>135168</v>
      </c>
    </row>
    <row r="856" spans="1:3" x14ac:dyDescent="0.25">
      <c r="A856">
        <v>340.05382386916222</v>
      </c>
      <c r="B856">
        <v>1.3516361713409424</v>
      </c>
      <c r="C856">
        <v>124162</v>
      </c>
    </row>
    <row r="857" spans="1:3" x14ac:dyDescent="0.25">
      <c r="A857">
        <v>343.82337649086264</v>
      </c>
      <c r="B857">
        <v>1.9004218578338623</v>
      </c>
      <c r="C857">
        <v>200288</v>
      </c>
    </row>
    <row r="858" spans="1:3" x14ac:dyDescent="0.25">
      <c r="A858">
        <v>341.64675298172614</v>
      </c>
      <c r="B858">
        <v>2.2285592555999756</v>
      </c>
      <c r="C858">
        <v>234513</v>
      </c>
    </row>
    <row r="859" spans="1:3" x14ac:dyDescent="0.25">
      <c r="A859">
        <v>342.0954544295048</v>
      </c>
      <c r="B859">
        <v>1.3231391906738281</v>
      </c>
      <c r="C859">
        <v>119642</v>
      </c>
    </row>
    <row r="860" spans="1:3" x14ac:dyDescent="0.25">
      <c r="A860">
        <v>338.87720036002588</v>
      </c>
      <c r="B860">
        <v>1.660961389541626</v>
      </c>
      <c r="C860">
        <v>176942</v>
      </c>
    </row>
    <row r="861" spans="1:3" x14ac:dyDescent="0.25">
      <c r="A861">
        <v>339.98989873223394</v>
      </c>
      <c r="B861">
        <v>1.8862650394439697</v>
      </c>
      <c r="C861">
        <v>196280</v>
      </c>
    </row>
    <row r="862" spans="1:3" x14ac:dyDescent="0.25">
      <c r="A862">
        <v>346.64675298172614</v>
      </c>
      <c r="B862">
        <v>1.7066574096679688</v>
      </c>
      <c r="C862">
        <v>180851</v>
      </c>
    </row>
    <row r="863" spans="1:3" x14ac:dyDescent="0.25">
      <c r="A863">
        <v>343.67619023324909</v>
      </c>
      <c r="B863">
        <v>1.6965572834014893</v>
      </c>
      <c r="C863">
        <v>171866</v>
      </c>
    </row>
    <row r="864" spans="1:3" x14ac:dyDescent="0.25">
      <c r="A864">
        <v>347.36248173426401</v>
      </c>
      <c r="B864">
        <v>2.1623387336730957</v>
      </c>
      <c r="C864">
        <v>238833</v>
      </c>
    </row>
    <row r="865" spans="1:3" x14ac:dyDescent="0.25">
      <c r="A865">
        <v>347.21320343559637</v>
      </c>
      <c r="B865">
        <v>1.643024206161499</v>
      </c>
      <c r="C865">
        <v>165608</v>
      </c>
    </row>
    <row r="866" spans="1:3" x14ac:dyDescent="0.25">
      <c r="A866">
        <v>344.53405460951831</v>
      </c>
      <c r="B866">
        <v>1.2848434448242188</v>
      </c>
      <c r="C866">
        <v>104418</v>
      </c>
    </row>
    <row r="867" spans="1:3" x14ac:dyDescent="0.25">
      <c r="A867">
        <v>346.12489168102769</v>
      </c>
      <c r="B867">
        <v>1.7227852344512939</v>
      </c>
      <c r="C867">
        <v>188881</v>
      </c>
    </row>
    <row r="868" spans="1:3" x14ac:dyDescent="0.25">
      <c r="A868">
        <v>346.49242404917516</v>
      </c>
      <c r="B868">
        <v>1.7683634757995605</v>
      </c>
      <c r="C868">
        <v>202043</v>
      </c>
    </row>
    <row r="869" spans="1:3" x14ac:dyDescent="0.25">
      <c r="A869">
        <v>346.79393923934049</v>
      </c>
      <c r="B869">
        <v>1.7520945072174072</v>
      </c>
      <c r="C869">
        <v>189920</v>
      </c>
    </row>
    <row r="870" spans="1:3" x14ac:dyDescent="0.25">
      <c r="A870">
        <v>346.35028842544494</v>
      </c>
      <c r="B870">
        <v>1.4203112125396729</v>
      </c>
      <c r="C870">
        <v>144909</v>
      </c>
    </row>
    <row r="871" spans="1:3" x14ac:dyDescent="0.25">
      <c r="A871">
        <v>346.27922061357839</v>
      </c>
      <c r="B871">
        <v>2.1237609386444092</v>
      </c>
      <c r="C871">
        <v>232720</v>
      </c>
    </row>
    <row r="872" spans="1:3" x14ac:dyDescent="0.25">
      <c r="A872">
        <v>350.13708498984772</v>
      </c>
      <c r="B872">
        <v>1.8733997344970703</v>
      </c>
      <c r="C872">
        <v>180648</v>
      </c>
    </row>
    <row r="873" spans="1:3" x14ac:dyDescent="0.25">
      <c r="A873">
        <v>351.80613254815989</v>
      </c>
      <c r="B873">
        <v>1.6592869758605957</v>
      </c>
      <c r="C873">
        <v>184769</v>
      </c>
    </row>
    <row r="874" spans="1:3" x14ac:dyDescent="0.25">
      <c r="A874">
        <v>350.37467504308444</v>
      </c>
      <c r="B874">
        <v>1.8830015659332275</v>
      </c>
      <c r="C874">
        <v>209057</v>
      </c>
    </row>
    <row r="875" spans="1:3" x14ac:dyDescent="0.25">
      <c r="A875">
        <v>348.5685424949242</v>
      </c>
      <c r="B875">
        <v>1.705141544342041</v>
      </c>
      <c r="C875">
        <v>172335</v>
      </c>
    </row>
    <row r="876" spans="1:3" x14ac:dyDescent="0.25">
      <c r="A876">
        <v>351.35028842544483</v>
      </c>
      <c r="B876">
        <v>1.5414896011352539</v>
      </c>
      <c r="C876">
        <v>148934</v>
      </c>
    </row>
    <row r="877" spans="1:3" x14ac:dyDescent="0.25">
      <c r="A877">
        <v>348.7645019878176</v>
      </c>
      <c r="B877">
        <v>1.4680116176605225</v>
      </c>
      <c r="C877">
        <v>149482</v>
      </c>
    </row>
    <row r="878" spans="1:3" x14ac:dyDescent="0.25">
      <c r="A878">
        <v>350.46298679765226</v>
      </c>
      <c r="B878">
        <v>1.4678864479064941</v>
      </c>
      <c r="C878">
        <v>144087</v>
      </c>
    </row>
    <row r="879" spans="1:3" x14ac:dyDescent="0.25">
      <c r="A879">
        <v>348.01933598375717</v>
      </c>
      <c r="B879">
        <v>1.416163444519043</v>
      </c>
      <c r="C879">
        <v>133963</v>
      </c>
    </row>
    <row r="880" spans="1:3" x14ac:dyDescent="0.25">
      <c r="A880">
        <v>350.47518010647246</v>
      </c>
      <c r="B880">
        <v>1.1017448902130127</v>
      </c>
      <c r="C880">
        <v>96424</v>
      </c>
    </row>
    <row r="881" spans="1:3" x14ac:dyDescent="0.25">
      <c r="A881">
        <v>350.0193359837566</v>
      </c>
      <c r="B881">
        <v>1.7088711261749268</v>
      </c>
      <c r="C881">
        <v>165296</v>
      </c>
    </row>
    <row r="882" spans="1:3" x14ac:dyDescent="0.25">
      <c r="A882">
        <v>354.8944443027288</v>
      </c>
      <c r="B882">
        <v>1.9499938488006592</v>
      </c>
      <c r="C882">
        <v>212983</v>
      </c>
    </row>
    <row r="883" spans="1:3" x14ac:dyDescent="0.25">
      <c r="A883">
        <v>355.03152929257652</v>
      </c>
      <c r="B883">
        <v>1.4899191856384277</v>
      </c>
      <c r="C883">
        <v>147174</v>
      </c>
    </row>
    <row r="884" spans="1:3" x14ac:dyDescent="0.25">
      <c r="A884">
        <v>294.30865786510151</v>
      </c>
      <c r="B884">
        <v>1.2593834400177002</v>
      </c>
      <c r="C884">
        <v>122700</v>
      </c>
    </row>
    <row r="885" spans="1:3" x14ac:dyDescent="0.25">
      <c r="A885">
        <v>354.71067811865504</v>
      </c>
      <c r="B885">
        <v>1.6116828918457031</v>
      </c>
      <c r="C885">
        <v>165635</v>
      </c>
    </row>
    <row r="886" spans="1:3" x14ac:dyDescent="0.25">
      <c r="A886">
        <v>352.54624791833828</v>
      </c>
      <c r="B886">
        <v>1.8165602684020996</v>
      </c>
      <c r="C886">
        <v>195220</v>
      </c>
    </row>
    <row r="887" spans="1:3" x14ac:dyDescent="0.25">
      <c r="A887">
        <v>354.546247918338</v>
      </c>
      <c r="B887">
        <v>1.4784238338470459</v>
      </c>
      <c r="C887">
        <v>153613</v>
      </c>
    </row>
    <row r="888" spans="1:3" x14ac:dyDescent="0.25">
      <c r="A888">
        <v>351.71067811865493</v>
      </c>
      <c r="B888">
        <v>1.9950463771820068</v>
      </c>
      <c r="C888">
        <v>220283</v>
      </c>
    </row>
    <row r="889" spans="1:3" x14ac:dyDescent="0.25">
      <c r="A889">
        <v>352.40916292848999</v>
      </c>
      <c r="B889">
        <v>1.5797691345214844</v>
      </c>
      <c r="C889">
        <v>135999</v>
      </c>
    </row>
    <row r="890" spans="1:3" x14ac:dyDescent="0.25">
      <c r="A890">
        <v>354.80613254815995</v>
      </c>
      <c r="B890">
        <v>1.4341075420379639</v>
      </c>
      <c r="C890">
        <v>134951</v>
      </c>
    </row>
    <row r="891" spans="1:3" x14ac:dyDescent="0.25">
      <c r="A891">
        <v>352.39191898578713</v>
      </c>
      <c r="B891">
        <v>1.2806925773620605</v>
      </c>
      <c r="C891">
        <v>123668</v>
      </c>
    </row>
    <row r="892" spans="1:3" x14ac:dyDescent="0.25">
      <c r="A892">
        <v>357.75230867899717</v>
      </c>
      <c r="B892">
        <v>1.6371326446533203</v>
      </c>
      <c r="C892">
        <v>167343</v>
      </c>
    </row>
    <row r="893" spans="1:3" x14ac:dyDescent="0.25">
      <c r="A893">
        <v>358.52186130069771</v>
      </c>
      <c r="B893">
        <v>1.9459092617034912</v>
      </c>
      <c r="C893">
        <v>195946</v>
      </c>
    </row>
    <row r="894" spans="1:3" x14ac:dyDescent="0.25">
      <c r="A894">
        <v>357.91168824543144</v>
      </c>
      <c r="B894">
        <v>1.449406623840332</v>
      </c>
      <c r="C894">
        <v>137671</v>
      </c>
    </row>
    <row r="895" spans="1:3" x14ac:dyDescent="0.25">
      <c r="A895">
        <v>358.40411229460682</v>
      </c>
      <c r="B895">
        <v>1.588874340057373</v>
      </c>
      <c r="C895">
        <v>147034</v>
      </c>
    </row>
    <row r="896" spans="1:3" x14ac:dyDescent="0.25">
      <c r="A896">
        <v>356.73506473629448</v>
      </c>
      <c r="B896">
        <v>1.9551246166229248</v>
      </c>
      <c r="C896">
        <v>205039</v>
      </c>
    </row>
    <row r="897" spans="1:3" x14ac:dyDescent="0.25">
      <c r="A897">
        <v>359.36248173426424</v>
      </c>
      <c r="B897">
        <v>1.8496646881103516</v>
      </c>
      <c r="C897">
        <v>189328</v>
      </c>
    </row>
    <row r="898" spans="1:3" x14ac:dyDescent="0.25">
      <c r="A898">
        <v>357.68124086713192</v>
      </c>
      <c r="B898">
        <v>1.1143336296081543</v>
      </c>
      <c r="C898">
        <v>75971</v>
      </c>
    </row>
    <row r="899" spans="1:3" x14ac:dyDescent="0.25">
      <c r="A899">
        <v>359.46298679765306</v>
      </c>
      <c r="B899">
        <v>1.9787514209747314</v>
      </c>
      <c r="C899">
        <v>198345</v>
      </c>
    </row>
    <row r="900" spans="1:3" x14ac:dyDescent="0.25">
      <c r="A900">
        <v>357.15432893255115</v>
      </c>
      <c r="B900">
        <v>1.3490257263183594</v>
      </c>
      <c r="C900">
        <v>121299</v>
      </c>
    </row>
    <row r="901" spans="1:3" x14ac:dyDescent="0.25">
      <c r="A901">
        <v>358.65894629054623</v>
      </c>
      <c r="B901">
        <v>1.3524646759033203</v>
      </c>
      <c r="C901">
        <v>130548</v>
      </c>
    </row>
    <row r="902" spans="1:3" x14ac:dyDescent="0.25">
      <c r="A902">
        <v>361.59292911256324</v>
      </c>
      <c r="B902">
        <v>1.768441915512085</v>
      </c>
      <c r="C902">
        <v>196304</v>
      </c>
    </row>
    <row r="903" spans="1:3" x14ac:dyDescent="0.25">
      <c r="A903">
        <v>362.78174593052017</v>
      </c>
      <c r="B903">
        <v>1.9411482810974121</v>
      </c>
      <c r="C903">
        <v>216828</v>
      </c>
    </row>
    <row r="904" spans="1:3" x14ac:dyDescent="0.25">
      <c r="A904">
        <v>361.96046148071099</v>
      </c>
      <c r="B904">
        <v>2.3941864967346191</v>
      </c>
      <c r="C904">
        <v>256693</v>
      </c>
    </row>
    <row r="905" spans="1:3" x14ac:dyDescent="0.25">
      <c r="A905">
        <v>360.46298679765289</v>
      </c>
      <c r="B905">
        <v>2.2262136936187744</v>
      </c>
      <c r="C905">
        <v>237447</v>
      </c>
    </row>
    <row r="906" spans="1:3" x14ac:dyDescent="0.25">
      <c r="A906">
        <v>361.29646455628153</v>
      </c>
      <c r="B906">
        <v>1.0464050769805908</v>
      </c>
      <c r="C906">
        <v>89533</v>
      </c>
    </row>
    <row r="907" spans="1:3" x14ac:dyDescent="0.25">
      <c r="A907">
        <v>361.84776310850265</v>
      </c>
      <c r="B907">
        <v>1.7217597961425781</v>
      </c>
      <c r="C907">
        <v>193111</v>
      </c>
    </row>
    <row r="908" spans="1:3" x14ac:dyDescent="0.25">
      <c r="A908">
        <v>360.05382386916222</v>
      </c>
      <c r="B908">
        <v>2.013786792755127</v>
      </c>
      <c r="C908">
        <v>215759</v>
      </c>
    </row>
    <row r="909" spans="1:3" x14ac:dyDescent="0.25">
      <c r="A909">
        <v>361.27922061357918</v>
      </c>
      <c r="B909">
        <v>2.0319252014160156</v>
      </c>
      <c r="C909">
        <v>222000</v>
      </c>
    </row>
    <row r="910" spans="1:3" x14ac:dyDescent="0.25">
      <c r="A910">
        <v>360.50966799187864</v>
      </c>
      <c r="B910">
        <v>1.6302084922790527</v>
      </c>
      <c r="C910">
        <v>177386</v>
      </c>
    </row>
    <row r="911" spans="1:3" x14ac:dyDescent="0.25">
      <c r="A911">
        <v>360.66904755831246</v>
      </c>
      <c r="B911">
        <v>1.3806190490722656</v>
      </c>
      <c r="C911">
        <v>125480</v>
      </c>
    </row>
    <row r="912" spans="1:3" x14ac:dyDescent="0.25">
      <c r="A912">
        <v>366.56349186104052</v>
      </c>
      <c r="B912">
        <v>2.1972622871398926</v>
      </c>
      <c r="C912">
        <v>226692</v>
      </c>
    </row>
    <row r="913" spans="1:3" x14ac:dyDescent="0.25">
      <c r="A913">
        <v>365.23759005323615</v>
      </c>
      <c r="B913">
        <v>2.0617327690124512</v>
      </c>
      <c r="C913">
        <v>216083</v>
      </c>
    </row>
    <row r="914" spans="1:3" x14ac:dyDescent="0.25">
      <c r="A914">
        <v>364.84062043356624</v>
      </c>
      <c r="B914">
        <v>1.8654212951660156</v>
      </c>
      <c r="C914">
        <v>191073</v>
      </c>
    </row>
    <row r="915" spans="1:3" x14ac:dyDescent="0.25">
      <c r="A915">
        <v>365.26197667087644</v>
      </c>
      <c r="B915">
        <v>1.9696290493011475</v>
      </c>
      <c r="C915">
        <v>204370</v>
      </c>
    </row>
    <row r="916" spans="1:3" x14ac:dyDescent="0.25">
      <c r="A916">
        <v>365.29141392239904</v>
      </c>
      <c r="B916">
        <v>1.7125742435455322</v>
      </c>
      <c r="C916">
        <v>184677</v>
      </c>
    </row>
    <row r="917" spans="1:3" x14ac:dyDescent="0.25">
      <c r="A917">
        <v>365.0193359837566</v>
      </c>
      <c r="B917">
        <v>1.5593869686126709</v>
      </c>
      <c r="C917">
        <v>155784</v>
      </c>
    </row>
    <row r="918" spans="1:3" x14ac:dyDescent="0.25">
      <c r="A918">
        <v>366.29855659733602</v>
      </c>
      <c r="B918">
        <v>1.7418138980865479</v>
      </c>
      <c r="C918">
        <v>177514</v>
      </c>
    </row>
    <row r="919" spans="1:3" x14ac:dyDescent="0.25">
      <c r="A919">
        <v>366.09040379562259</v>
      </c>
      <c r="B919">
        <v>1.9800059795379639</v>
      </c>
      <c r="C919">
        <v>209016</v>
      </c>
    </row>
    <row r="920" spans="1:3" x14ac:dyDescent="0.25">
      <c r="A920">
        <v>365.50461735799524</v>
      </c>
      <c r="B920">
        <v>2.2469611167907715</v>
      </c>
      <c r="C920">
        <v>263208</v>
      </c>
    </row>
    <row r="921" spans="1:3" x14ac:dyDescent="0.25">
      <c r="A921">
        <v>365.03657992645952</v>
      </c>
      <c r="B921">
        <v>1.686121940612793</v>
      </c>
      <c r="C921">
        <v>174423</v>
      </c>
    </row>
    <row r="922" spans="1:3" x14ac:dyDescent="0.25">
      <c r="A922">
        <v>369.9238815542513</v>
      </c>
      <c r="B922">
        <v>2.007042407989502</v>
      </c>
      <c r="C922">
        <v>215576</v>
      </c>
    </row>
    <row r="923" spans="1:3" x14ac:dyDescent="0.25">
      <c r="A923">
        <v>367.59292911256335</v>
      </c>
      <c r="B923">
        <v>1.9480938911437988</v>
      </c>
      <c r="C923">
        <v>202569</v>
      </c>
    </row>
    <row r="924" spans="1:3" x14ac:dyDescent="0.25">
      <c r="A924">
        <v>368.34523779156206</v>
      </c>
      <c r="B924">
        <v>1.8789138793945313</v>
      </c>
      <c r="C924">
        <v>199309</v>
      </c>
    </row>
    <row r="925" spans="1:3" x14ac:dyDescent="0.25">
      <c r="A925">
        <v>369.22748878547048</v>
      </c>
      <c r="B925">
        <v>1.9991681575775146</v>
      </c>
      <c r="C925">
        <v>208915</v>
      </c>
    </row>
    <row r="926" spans="1:3" x14ac:dyDescent="0.25">
      <c r="A926">
        <v>368.68838354206895</v>
      </c>
      <c r="B926">
        <v>2.0748353004455566</v>
      </c>
      <c r="C926">
        <v>232899</v>
      </c>
    </row>
    <row r="927" spans="1:3" x14ac:dyDescent="0.25">
      <c r="A927">
        <v>370.0071426749372</v>
      </c>
      <c r="B927">
        <v>1.1948206424713135</v>
      </c>
      <c r="C927">
        <v>117802</v>
      </c>
    </row>
    <row r="928" spans="1:3" x14ac:dyDescent="0.25">
      <c r="A928">
        <v>368.65685424949237</v>
      </c>
      <c r="B928">
        <v>2.3065106868743896</v>
      </c>
      <c r="C928">
        <v>243712</v>
      </c>
    </row>
    <row r="929" spans="1:3" x14ac:dyDescent="0.25">
      <c r="A929">
        <v>371.61017305526656</v>
      </c>
      <c r="B929">
        <v>1.1751739978790283</v>
      </c>
      <c r="C929">
        <v>97537</v>
      </c>
    </row>
    <row r="930" spans="1:3" x14ac:dyDescent="0.25">
      <c r="A930">
        <v>369.78888860545726</v>
      </c>
      <c r="B930">
        <v>1.7971868515014648</v>
      </c>
      <c r="C930">
        <v>191380</v>
      </c>
    </row>
    <row r="931" spans="1:3" x14ac:dyDescent="0.25">
      <c r="A931">
        <v>371.29646455628199</v>
      </c>
      <c r="B931">
        <v>1.8465316295623779</v>
      </c>
      <c r="C931">
        <v>198498</v>
      </c>
    </row>
    <row r="932" spans="1:3" x14ac:dyDescent="0.25">
      <c r="A932">
        <v>374.48528137423853</v>
      </c>
      <c r="B932">
        <v>1.7943518161773682</v>
      </c>
      <c r="C932">
        <v>197050</v>
      </c>
    </row>
    <row r="933" spans="1:3" x14ac:dyDescent="0.25">
      <c r="A933">
        <v>374.22034611053357</v>
      </c>
      <c r="B933">
        <v>1.8235528469085693</v>
      </c>
      <c r="C933">
        <v>187570</v>
      </c>
    </row>
    <row r="934" spans="1:3" x14ac:dyDescent="0.25">
      <c r="A934">
        <v>370.77164466275474</v>
      </c>
      <c r="B934">
        <v>1.4783809185028076</v>
      </c>
      <c r="C934">
        <v>149875</v>
      </c>
    </row>
    <row r="935" spans="1:3" x14ac:dyDescent="0.25">
      <c r="A935">
        <v>372.75230867899768</v>
      </c>
      <c r="B935">
        <v>1.9224815368652344</v>
      </c>
      <c r="C935">
        <v>218697</v>
      </c>
    </row>
    <row r="936" spans="1:3" x14ac:dyDescent="0.25">
      <c r="A936">
        <v>371.67619023324926</v>
      </c>
      <c r="B936">
        <v>1.0526797771453857</v>
      </c>
      <c r="C936">
        <v>82357</v>
      </c>
    </row>
    <row r="937" spans="1:3" x14ac:dyDescent="0.25">
      <c r="A937">
        <v>372.23253941935303</v>
      </c>
      <c r="B937">
        <v>2.2653584480285645</v>
      </c>
      <c r="C937">
        <v>262359</v>
      </c>
    </row>
    <row r="938" spans="1:3" x14ac:dyDescent="0.25">
      <c r="A938">
        <v>374.27416997969584</v>
      </c>
      <c r="B938">
        <v>0.96820831298828125</v>
      </c>
      <c r="C938">
        <v>61515</v>
      </c>
    </row>
    <row r="939" spans="1:3" x14ac:dyDescent="0.25">
      <c r="A939">
        <v>374.69343417595218</v>
      </c>
      <c r="B939">
        <v>2.037933349609375</v>
      </c>
      <c r="C939">
        <v>234194</v>
      </c>
    </row>
    <row r="940" spans="1:3" x14ac:dyDescent="0.25">
      <c r="A940">
        <v>372.96551211459411</v>
      </c>
      <c r="B940">
        <v>2.2733602523803711</v>
      </c>
      <c r="C940">
        <v>257874</v>
      </c>
    </row>
    <row r="941" spans="1:3" x14ac:dyDescent="0.25">
      <c r="A941">
        <v>373.73001410241244</v>
      </c>
      <c r="B941">
        <v>1.6805610656738281</v>
      </c>
      <c r="C941">
        <v>185358</v>
      </c>
    </row>
    <row r="942" spans="1:3" x14ac:dyDescent="0.25">
      <c r="A942">
        <v>379.98484809835116</v>
      </c>
      <c r="B942">
        <v>1.7820329666137695</v>
      </c>
      <c r="C942">
        <v>206177</v>
      </c>
    </row>
    <row r="943" spans="1:3" x14ac:dyDescent="0.25">
      <c r="A943">
        <v>378.62236636408664</v>
      </c>
      <c r="B943">
        <v>2.4749250411987305</v>
      </c>
      <c r="C943">
        <v>276800</v>
      </c>
    </row>
    <row r="944" spans="1:3" x14ac:dyDescent="0.25">
      <c r="A944">
        <v>378.3746750430841</v>
      </c>
      <c r="B944">
        <v>2.0318725109100342</v>
      </c>
      <c r="C944">
        <v>217121</v>
      </c>
    </row>
    <row r="945" spans="1:3" x14ac:dyDescent="0.25">
      <c r="A945">
        <v>377.51681066681601</v>
      </c>
      <c r="B945">
        <v>1.4934322834014893</v>
      </c>
      <c r="C945">
        <v>164054</v>
      </c>
    </row>
    <row r="946" spans="1:3" x14ac:dyDescent="0.25">
      <c r="A946">
        <v>376.02438661764012</v>
      </c>
      <c r="B946">
        <v>2.0434880256652832</v>
      </c>
      <c r="C946">
        <v>235099</v>
      </c>
    </row>
    <row r="947" spans="1:3" x14ac:dyDescent="0.25">
      <c r="A947">
        <v>378.93607486307127</v>
      </c>
      <c r="B947">
        <v>2.3169784545898438</v>
      </c>
      <c r="C947">
        <v>252355</v>
      </c>
    </row>
    <row r="948" spans="1:3" x14ac:dyDescent="0.25">
      <c r="A948">
        <v>377.39191898578741</v>
      </c>
      <c r="B948">
        <v>1.8232433795928955</v>
      </c>
      <c r="C948">
        <v>210507</v>
      </c>
    </row>
    <row r="949" spans="1:3" x14ac:dyDescent="0.25">
      <c r="A949">
        <v>379.8944443027284</v>
      </c>
      <c r="B949">
        <v>1.1634633541107178</v>
      </c>
      <c r="C949">
        <v>103380</v>
      </c>
    </row>
    <row r="950" spans="1:3" x14ac:dyDescent="0.25">
      <c r="A950">
        <v>378.43860018001266</v>
      </c>
      <c r="B950">
        <v>1.1596486568450928</v>
      </c>
      <c r="C950">
        <v>108305</v>
      </c>
    </row>
    <row r="951" spans="1:3" x14ac:dyDescent="0.25">
      <c r="A951">
        <v>377.35533905932749</v>
      </c>
      <c r="B951">
        <v>2.2809484004974365</v>
      </c>
      <c r="C951">
        <v>253729</v>
      </c>
    </row>
    <row r="952" spans="1:3" x14ac:dyDescent="0.25">
      <c r="A952">
        <v>379.74725804511439</v>
      </c>
      <c r="B952">
        <v>2.0820155143737793</v>
      </c>
      <c r="C952">
        <v>246161</v>
      </c>
    </row>
    <row r="953" spans="1:3" x14ac:dyDescent="0.25">
      <c r="A953">
        <v>378.96551211459416</v>
      </c>
      <c r="B953">
        <v>1.849510669708252</v>
      </c>
      <c r="C953">
        <v>200445</v>
      </c>
    </row>
    <row r="954" spans="1:3" x14ac:dyDescent="0.25">
      <c r="A954">
        <v>379.78888860545732</v>
      </c>
      <c r="B954">
        <v>2.1720442771911621</v>
      </c>
      <c r="C954">
        <v>255944</v>
      </c>
    </row>
    <row r="955" spans="1:3" x14ac:dyDescent="0.25">
      <c r="A955">
        <v>382.61731573020387</v>
      </c>
      <c r="B955">
        <v>1.7384388446807861</v>
      </c>
      <c r="C955">
        <v>180941</v>
      </c>
    </row>
    <row r="956" spans="1:3" x14ac:dyDescent="0.25">
      <c r="A956">
        <v>383.79898987322326</v>
      </c>
      <c r="B956">
        <v>1.5799248218536377</v>
      </c>
      <c r="C956">
        <v>147764</v>
      </c>
    </row>
    <row r="957" spans="1:3" x14ac:dyDescent="0.25">
      <c r="A957">
        <v>380.19090885901107</v>
      </c>
      <c r="B957">
        <v>1.6929376125335693</v>
      </c>
      <c r="C957">
        <v>173902</v>
      </c>
    </row>
    <row r="958" spans="1:3" x14ac:dyDescent="0.25">
      <c r="A958">
        <v>381.39696961967007</v>
      </c>
      <c r="B958">
        <v>1.9950859546661377</v>
      </c>
      <c r="C958">
        <v>205373</v>
      </c>
    </row>
    <row r="959" spans="1:3" x14ac:dyDescent="0.25">
      <c r="A959">
        <v>381.29141392239922</v>
      </c>
      <c r="B959">
        <v>1.8224575519561768</v>
      </c>
      <c r="C959">
        <v>206012</v>
      </c>
    </row>
    <row r="960" spans="1:3" x14ac:dyDescent="0.25">
      <c r="A960">
        <v>378.87214972614333</v>
      </c>
      <c r="B960">
        <v>1.860346794128418</v>
      </c>
      <c r="C960">
        <v>195491</v>
      </c>
    </row>
    <row r="961" spans="1:3" x14ac:dyDescent="0.25">
      <c r="A961">
        <v>383.06096654409981</v>
      </c>
      <c r="B961">
        <v>2.0751569271087646</v>
      </c>
      <c r="C961">
        <v>217436</v>
      </c>
    </row>
    <row r="962" spans="1:3" x14ac:dyDescent="0.25">
      <c r="A962">
        <v>385.62236636408602</v>
      </c>
      <c r="B962">
        <v>2.1493527889251709</v>
      </c>
      <c r="C962">
        <v>229588</v>
      </c>
    </row>
    <row r="963" spans="1:3" x14ac:dyDescent="0.25">
      <c r="A963">
        <v>383.4457428549498</v>
      </c>
      <c r="B963">
        <v>1.6335282325744629</v>
      </c>
      <c r="C963">
        <v>173977</v>
      </c>
    </row>
    <row r="964" spans="1:3" x14ac:dyDescent="0.25">
      <c r="A964">
        <v>384.65180361560937</v>
      </c>
      <c r="B964">
        <v>1.8552517890930176</v>
      </c>
      <c r="C964">
        <v>205949</v>
      </c>
    </row>
    <row r="965" spans="1:3" x14ac:dyDescent="0.25">
      <c r="A965">
        <v>385.38686835190418</v>
      </c>
      <c r="B965">
        <v>0.95299530029296875</v>
      </c>
      <c r="C965">
        <v>70185</v>
      </c>
    </row>
    <row r="966" spans="1:3" x14ac:dyDescent="0.25">
      <c r="A966">
        <v>385.75945135393448</v>
      </c>
      <c r="B966">
        <v>1.7263674736022949</v>
      </c>
      <c r="C966">
        <v>167442</v>
      </c>
    </row>
    <row r="967" spans="1:3" x14ac:dyDescent="0.25">
      <c r="A967">
        <v>386.16147160748852</v>
      </c>
      <c r="B967">
        <v>2.102257251739502</v>
      </c>
      <c r="C967">
        <v>226057</v>
      </c>
    </row>
    <row r="968" spans="1:3" x14ac:dyDescent="0.25">
      <c r="A968">
        <v>384.1787155501907</v>
      </c>
      <c r="B968">
        <v>2.43576979637146</v>
      </c>
      <c r="C968">
        <v>271865</v>
      </c>
    </row>
    <row r="969" spans="1:3" x14ac:dyDescent="0.25">
      <c r="A969">
        <v>385.22034611053323</v>
      </c>
      <c r="B969">
        <v>2.1105759143829346</v>
      </c>
      <c r="C969">
        <v>232116</v>
      </c>
    </row>
    <row r="970" spans="1:3" x14ac:dyDescent="0.25">
      <c r="A970">
        <v>387.99494936611711</v>
      </c>
      <c r="B970">
        <v>1.9482512474060059</v>
      </c>
      <c r="C970">
        <v>215353</v>
      </c>
    </row>
    <row r="971" spans="1:3" x14ac:dyDescent="0.25">
      <c r="A971">
        <v>385.13203435596478</v>
      </c>
      <c r="B971">
        <v>2.0364537239074707</v>
      </c>
      <c r="C971">
        <v>228474</v>
      </c>
    </row>
    <row r="972" spans="1:3" x14ac:dyDescent="0.25">
      <c r="A972">
        <v>386.91883092036886</v>
      </c>
      <c r="B972">
        <v>1.8952381610870361</v>
      </c>
      <c r="C972">
        <v>219899</v>
      </c>
    </row>
    <row r="973" spans="1:3" x14ac:dyDescent="0.25">
      <c r="A973">
        <v>390.09545442950559</v>
      </c>
      <c r="B973">
        <v>1.2453782558441162</v>
      </c>
      <c r="C973">
        <v>113250</v>
      </c>
    </row>
    <row r="974" spans="1:3" x14ac:dyDescent="0.25">
      <c r="A974">
        <v>389.7401153701777</v>
      </c>
      <c r="B974">
        <v>1.0696773529052734</v>
      </c>
      <c r="C974">
        <v>83472</v>
      </c>
    </row>
    <row r="975" spans="1:3" x14ac:dyDescent="0.25">
      <c r="A975">
        <v>387.62236636408659</v>
      </c>
      <c r="B975">
        <v>1.9980747699737549</v>
      </c>
      <c r="C975">
        <v>231563</v>
      </c>
    </row>
    <row r="976" spans="1:3" x14ac:dyDescent="0.25">
      <c r="A976">
        <v>387.69343417595206</v>
      </c>
      <c r="B976">
        <v>1.7171604633331299</v>
      </c>
      <c r="C976">
        <v>194042</v>
      </c>
    </row>
    <row r="977" spans="1:3" x14ac:dyDescent="0.25">
      <c r="A977">
        <v>388.5218613006985</v>
      </c>
      <c r="B977">
        <v>2.10614013671875</v>
      </c>
      <c r="C977">
        <v>236767</v>
      </c>
    </row>
    <row r="978" spans="1:3" x14ac:dyDescent="0.25">
      <c r="A978">
        <v>391.21320343559648</v>
      </c>
      <c r="B978">
        <v>2.4985644817352295</v>
      </c>
      <c r="C978">
        <v>298086</v>
      </c>
    </row>
    <row r="979" spans="1:3" x14ac:dyDescent="0.25">
      <c r="A979">
        <v>391.23253941935303</v>
      </c>
      <c r="B979">
        <v>1.7988877296447754</v>
      </c>
      <c r="C979">
        <v>186680</v>
      </c>
    </row>
    <row r="980" spans="1:3" x14ac:dyDescent="0.25">
      <c r="A980">
        <v>391.97770542341368</v>
      </c>
      <c r="B980">
        <v>2.1651365756988525</v>
      </c>
      <c r="C980">
        <v>254421</v>
      </c>
    </row>
    <row r="981" spans="1:3" x14ac:dyDescent="0.25">
      <c r="A981">
        <v>388.44574285494963</v>
      </c>
      <c r="B981">
        <v>1.8156733512878418</v>
      </c>
      <c r="C981">
        <v>206106</v>
      </c>
    </row>
    <row r="982" spans="1:3" x14ac:dyDescent="0.25">
      <c r="A982">
        <v>391.21529547665045</v>
      </c>
      <c r="B982">
        <v>2.2735481262207031</v>
      </c>
      <c r="C982">
        <v>271130</v>
      </c>
    </row>
    <row r="983" spans="1:3" x14ac:dyDescent="0.25">
      <c r="A983">
        <v>372.87720036002588</v>
      </c>
      <c r="B983">
        <v>0.92929458618164063</v>
      </c>
      <c r="C983">
        <v>67459</v>
      </c>
    </row>
    <row r="984" spans="1:3" x14ac:dyDescent="0.25">
      <c r="A984">
        <v>392.32085117392205</v>
      </c>
      <c r="B984">
        <v>1.876051664352417</v>
      </c>
      <c r="C984">
        <v>225511</v>
      </c>
    </row>
    <row r="985" spans="1:3" x14ac:dyDescent="0.25">
      <c r="A985">
        <v>394.88939366884631</v>
      </c>
      <c r="B985">
        <v>1.6644892692565918</v>
      </c>
      <c r="C985">
        <v>173353</v>
      </c>
    </row>
    <row r="986" spans="1:3" x14ac:dyDescent="0.25">
      <c r="A986">
        <v>392.16147160748761</v>
      </c>
      <c r="B986">
        <v>1.7472553253173828</v>
      </c>
      <c r="C986">
        <v>199815</v>
      </c>
    </row>
    <row r="987" spans="1:3" x14ac:dyDescent="0.25">
      <c r="A987">
        <v>395.65685424949237</v>
      </c>
      <c r="B987">
        <v>2.367887020111084</v>
      </c>
      <c r="C987">
        <v>208491</v>
      </c>
    </row>
    <row r="988" spans="1:3" x14ac:dyDescent="0.25">
      <c r="A988">
        <v>391.3380951166244</v>
      </c>
      <c r="B988">
        <v>1.8762867450714111</v>
      </c>
      <c r="C988">
        <v>192223</v>
      </c>
    </row>
    <row r="989" spans="1:3" x14ac:dyDescent="0.25">
      <c r="A989">
        <v>391.48737341529278</v>
      </c>
      <c r="B989">
        <v>1.4229762554168701</v>
      </c>
      <c r="C989">
        <v>142150</v>
      </c>
    </row>
    <row r="990" spans="1:3" x14ac:dyDescent="0.25">
      <c r="A990">
        <v>393.26702730475921</v>
      </c>
      <c r="B990">
        <v>1.5792603492736816</v>
      </c>
      <c r="C990">
        <v>171754</v>
      </c>
    </row>
    <row r="991" spans="1:3" x14ac:dyDescent="0.25">
      <c r="A991">
        <v>392.87214972614333</v>
      </c>
      <c r="B991">
        <v>1.6145892143249512</v>
      </c>
      <c r="C991">
        <v>180273</v>
      </c>
    </row>
    <row r="992" spans="1:3" x14ac:dyDescent="0.25">
      <c r="A992">
        <v>397.66399692442974</v>
      </c>
      <c r="B992">
        <v>1.9160568714141846</v>
      </c>
      <c r="C992">
        <v>216134</v>
      </c>
    </row>
    <row r="993" spans="1:3" x14ac:dyDescent="0.25">
      <c r="A993">
        <v>395.00714267493726</v>
      </c>
      <c r="B993">
        <v>1.3777074813842773</v>
      </c>
      <c r="C993">
        <v>139196</v>
      </c>
    </row>
    <row r="994" spans="1:3" x14ac:dyDescent="0.25">
      <c r="A994">
        <v>396.60512242138367</v>
      </c>
      <c r="B994">
        <v>1.8890495300292969</v>
      </c>
      <c r="C994">
        <v>206962</v>
      </c>
    </row>
    <row r="995" spans="1:3" x14ac:dyDescent="0.25">
      <c r="A995">
        <v>397.83556979968301</v>
      </c>
      <c r="B995">
        <v>0.93369626998901367</v>
      </c>
      <c r="C995">
        <v>56868</v>
      </c>
    </row>
    <row r="996" spans="1:3" x14ac:dyDescent="0.25">
      <c r="A996">
        <v>395.98275605729685</v>
      </c>
      <c r="B996">
        <v>2.2030379772186279</v>
      </c>
      <c r="C996">
        <v>254802</v>
      </c>
    </row>
    <row r="997" spans="1:3" x14ac:dyDescent="0.25">
      <c r="A997">
        <v>399.8183258569801</v>
      </c>
      <c r="B997">
        <v>1.2481729984283447</v>
      </c>
      <c r="C997">
        <v>105142</v>
      </c>
    </row>
    <row r="998" spans="1:3" x14ac:dyDescent="0.25">
      <c r="A998">
        <v>394.29855659733641</v>
      </c>
      <c r="B998">
        <v>1.4201784133911133</v>
      </c>
      <c r="C998">
        <v>141767</v>
      </c>
    </row>
    <row r="999" spans="1:3" x14ac:dyDescent="0.25">
      <c r="A999">
        <v>397.9604614807115</v>
      </c>
      <c r="B999">
        <v>1.6390078067779541</v>
      </c>
      <c r="C999">
        <v>174292</v>
      </c>
    </row>
    <row r="1000" spans="1:3" x14ac:dyDescent="0.25">
      <c r="A1000">
        <v>397.73506473629493</v>
      </c>
      <c r="B1000">
        <v>2.4322278499603271</v>
      </c>
      <c r="C1000">
        <v>295077</v>
      </c>
    </row>
    <row r="1001" spans="1:3" x14ac:dyDescent="0.25">
      <c r="A1001">
        <v>399.36248173426486</v>
      </c>
      <c r="B1001">
        <v>1.2627496719360352</v>
      </c>
      <c r="C1001">
        <v>129586</v>
      </c>
    </row>
    <row r="1002" spans="1:3" x14ac:dyDescent="0.25">
      <c r="A1002">
        <v>401.86500705120579</v>
      </c>
      <c r="B1002">
        <v>1.8394417762756348</v>
      </c>
      <c r="C1002">
        <v>198105</v>
      </c>
    </row>
    <row r="1003" spans="1:3" x14ac:dyDescent="0.25">
      <c r="A1003">
        <v>401.48737341529272</v>
      </c>
      <c r="B1003">
        <v>1.9656527042388916</v>
      </c>
      <c r="C1003">
        <v>212423</v>
      </c>
    </row>
    <row r="1004" spans="1:3" x14ac:dyDescent="0.25">
      <c r="A1004">
        <v>399.40411229460722</v>
      </c>
      <c r="B1004">
        <v>2.0815496444702148</v>
      </c>
      <c r="C1004">
        <v>243021</v>
      </c>
    </row>
    <row r="1005" spans="1:3" x14ac:dyDescent="0.25">
      <c r="A1005">
        <v>401.91883092036863</v>
      </c>
      <c r="B1005">
        <v>2.604949951171875</v>
      </c>
      <c r="C1005">
        <v>283745</v>
      </c>
    </row>
    <row r="1006" spans="1:3" x14ac:dyDescent="0.25">
      <c r="A1006">
        <v>400.85995641732273</v>
      </c>
      <c r="B1006">
        <v>1.749995231628418</v>
      </c>
      <c r="C1006">
        <v>175384</v>
      </c>
    </row>
    <row r="1007" spans="1:3" x14ac:dyDescent="0.25">
      <c r="A1007">
        <v>403.14927829866843</v>
      </c>
      <c r="B1007">
        <v>1.1421873569488525</v>
      </c>
      <c r="C1007">
        <v>89772</v>
      </c>
    </row>
    <row r="1008" spans="1:3" x14ac:dyDescent="0.25">
      <c r="A1008">
        <v>403.55129855222111</v>
      </c>
      <c r="B1008">
        <v>2.1413450241088867</v>
      </c>
      <c r="C1008">
        <v>240417</v>
      </c>
    </row>
    <row r="1009" spans="1:3" x14ac:dyDescent="0.25">
      <c r="A1009">
        <v>399.74725804511473</v>
      </c>
      <c r="B1009">
        <v>2.1049232482910156</v>
      </c>
      <c r="C1009">
        <v>241741</v>
      </c>
    </row>
    <row r="1010" spans="1:3" x14ac:dyDescent="0.25">
      <c r="A1010">
        <v>399.96551211459405</v>
      </c>
      <c r="B1010">
        <v>2.3205559253692627</v>
      </c>
      <c r="C1010">
        <v>265441</v>
      </c>
    </row>
    <row r="1011" spans="1:3" x14ac:dyDescent="0.25">
      <c r="A1011">
        <v>402.14927829866826</v>
      </c>
      <c r="B1011">
        <v>1.4956490993499756</v>
      </c>
      <c r="C1011">
        <v>138125</v>
      </c>
    </row>
    <row r="1012" spans="1:3" x14ac:dyDescent="0.25">
      <c r="A1012">
        <v>406.22034611053317</v>
      </c>
      <c r="B1012">
        <v>2.0571973323822021</v>
      </c>
      <c r="C1012">
        <v>250441</v>
      </c>
    </row>
    <row r="1013" spans="1:3" x14ac:dyDescent="0.25">
      <c r="A1013">
        <v>405.47518010647241</v>
      </c>
      <c r="B1013">
        <v>1.857943058013916</v>
      </c>
      <c r="C1013">
        <v>204343</v>
      </c>
    </row>
    <row r="1014" spans="1:3" x14ac:dyDescent="0.25">
      <c r="A1014">
        <v>405.52900397563548</v>
      </c>
      <c r="B1014">
        <v>1.9829697608947754</v>
      </c>
      <c r="C1014">
        <v>222529</v>
      </c>
    </row>
    <row r="1015" spans="1:3" x14ac:dyDescent="0.25">
      <c r="A1015">
        <v>403.93102422918855</v>
      </c>
      <c r="B1015">
        <v>1.8894288539886475</v>
      </c>
      <c r="C1015">
        <v>206152</v>
      </c>
    </row>
    <row r="1016" spans="1:3" x14ac:dyDescent="0.25">
      <c r="A1016">
        <v>403.67619023324937</v>
      </c>
      <c r="B1016">
        <v>1.7291233539581299</v>
      </c>
      <c r="C1016">
        <v>178860</v>
      </c>
    </row>
    <row r="1017" spans="1:3" x14ac:dyDescent="0.25">
      <c r="A1017">
        <v>403.56349186104137</v>
      </c>
      <c r="B1017">
        <v>2.1879332065582275</v>
      </c>
      <c r="C1017">
        <v>249779</v>
      </c>
    </row>
    <row r="1018" spans="1:3" x14ac:dyDescent="0.25">
      <c r="A1018">
        <v>406.77164466275468</v>
      </c>
      <c r="B1018">
        <v>1.3658239841461182</v>
      </c>
      <c r="C1018">
        <v>138889</v>
      </c>
    </row>
    <row r="1019" spans="1:3" x14ac:dyDescent="0.25">
      <c r="A1019">
        <v>404.33809511662434</v>
      </c>
      <c r="B1019">
        <v>1.3150520324707031</v>
      </c>
      <c r="C1019">
        <v>124092</v>
      </c>
    </row>
    <row r="1020" spans="1:3" x14ac:dyDescent="0.25">
      <c r="A1020">
        <v>406.6223663640863</v>
      </c>
      <c r="B1020">
        <v>2.1970858573913574</v>
      </c>
      <c r="C1020">
        <v>263638</v>
      </c>
    </row>
    <row r="1021" spans="1:3" x14ac:dyDescent="0.25">
      <c r="A1021">
        <v>406.58787847868069</v>
      </c>
      <c r="B1021">
        <v>1.5263419151306152</v>
      </c>
      <c r="C1021">
        <v>154623</v>
      </c>
    </row>
    <row r="1022" spans="1:3" x14ac:dyDescent="0.25">
      <c r="A1022">
        <v>411.29141392239882</v>
      </c>
      <c r="B1022">
        <v>1.3643786907196045</v>
      </c>
      <c r="C1022">
        <v>135015</v>
      </c>
    </row>
    <row r="1023" spans="1:3" x14ac:dyDescent="0.25">
      <c r="A1023">
        <v>409.09040379562248</v>
      </c>
      <c r="B1023">
        <v>1.9332056045532227</v>
      </c>
      <c r="C1023">
        <v>216496</v>
      </c>
    </row>
    <row r="1024" spans="1:3" x14ac:dyDescent="0.25">
      <c r="A1024">
        <v>411.29141392239848</v>
      </c>
      <c r="B1024">
        <v>2.1011824607849121</v>
      </c>
      <c r="C1024">
        <v>252597</v>
      </c>
    </row>
    <row r="1025" spans="1:3" x14ac:dyDescent="0.25">
      <c r="A1025">
        <v>411.57063453597806</v>
      </c>
      <c r="B1025">
        <v>2.3579239845275879</v>
      </c>
      <c r="C1025">
        <v>265818</v>
      </c>
    </row>
    <row r="1026" spans="1:3" x14ac:dyDescent="0.25">
      <c r="A1026">
        <v>408.77669529663757</v>
      </c>
      <c r="B1026">
        <v>1.8548886775970459</v>
      </c>
      <c r="C1026">
        <v>190809</v>
      </c>
    </row>
    <row r="1027" spans="1:3" x14ac:dyDescent="0.25">
      <c r="A1027">
        <v>409.13203435596546</v>
      </c>
      <c r="B1027">
        <v>2.0143601894378662</v>
      </c>
      <c r="C1027">
        <v>224746</v>
      </c>
    </row>
    <row r="1028" spans="1:3" x14ac:dyDescent="0.25">
      <c r="A1028">
        <v>407.49747468305861</v>
      </c>
      <c r="B1028">
        <v>2.0209777355194092</v>
      </c>
      <c r="C1028">
        <v>230252</v>
      </c>
    </row>
    <row r="1029" spans="1:3" x14ac:dyDescent="0.25">
      <c r="A1029">
        <v>409.13708498984806</v>
      </c>
      <c r="B1029">
        <v>2.8097801208496094</v>
      </c>
      <c r="C1029">
        <v>268158</v>
      </c>
    </row>
    <row r="1030" spans="1:3" x14ac:dyDescent="0.25">
      <c r="A1030">
        <v>407.73506473629448</v>
      </c>
      <c r="B1030">
        <v>2.0356969833374023</v>
      </c>
      <c r="C1030">
        <v>225069</v>
      </c>
    </row>
    <row r="1031" spans="1:3" x14ac:dyDescent="0.25">
      <c r="A1031">
        <v>409.10764773832551</v>
      </c>
      <c r="B1031">
        <v>1.5173802375793457</v>
      </c>
      <c r="C1031">
        <v>149813</v>
      </c>
    </row>
    <row r="1032" spans="1:3" x14ac:dyDescent="0.25">
      <c r="A1032">
        <v>412.4701294725898</v>
      </c>
      <c r="B1032">
        <v>2.0011165142059326</v>
      </c>
      <c r="C1032">
        <v>241828</v>
      </c>
    </row>
    <row r="1033" spans="1:3" x14ac:dyDescent="0.25">
      <c r="A1033">
        <v>412.69343417595206</v>
      </c>
      <c r="B1033">
        <v>1.3622510433197021</v>
      </c>
      <c r="C1033">
        <v>144890</v>
      </c>
    </row>
    <row r="1034" spans="1:3" x14ac:dyDescent="0.25">
      <c r="A1034">
        <v>414.52186130069794</v>
      </c>
      <c r="B1034">
        <v>2.081695556640625</v>
      </c>
      <c r="C1034">
        <v>242944</v>
      </c>
    </row>
    <row r="1035" spans="1:3" x14ac:dyDescent="0.25">
      <c r="A1035">
        <v>412.22034611053328</v>
      </c>
      <c r="B1035">
        <v>1.6927382946014404</v>
      </c>
      <c r="C1035">
        <v>180841</v>
      </c>
    </row>
    <row r="1036" spans="1:3" x14ac:dyDescent="0.25">
      <c r="A1036">
        <v>411.91883092036841</v>
      </c>
      <c r="B1036">
        <v>2.1777253150939941</v>
      </c>
      <c r="C1036">
        <v>244177</v>
      </c>
    </row>
    <row r="1037" spans="1:3" x14ac:dyDescent="0.25">
      <c r="A1037">
        <v>414.63961030678945</v>
      </c>
      <c r="B1037">
        <v>2.1783015727996826</v>
      </c>
      <c r="C1037">
        <v>241709</v>
      </c>
    </row>
    <row r="1038" spans="1:3" x14ac:dyDescent="0.25">
      <c r="A1038">
        <v>413.13708498984778</v>
      </c>
      <c r="B1038">
        <v>1.3400285243988037</v>
      </c>
      <c r="C1038">
        <v>143815</v>
      </c>
    </row>
    <row r="1039" spans="1:3" x14ac:dyDescent="0.25">
      <c r="A1039">
        <v>413.1076477383254</v>
      </c>
      <c r="B1039">
        <v>2.0897278785705566</v>
      </c>
      <c r="C1039">
        <v>244441</v>
      </c>
    </row>
    <row r="1040" spans="1:3" x14ac:dyDescent="0.25">
      <c r="A1040">
        <v>413.17871555019116</v>
      </c>
      <c r="B1040">
        <v>2.2331483364105225</v>
      </c>
      <c r="C1040">
        <v>263661</v>
      </c>
    </row>
    <row r="1041" spans="1:3" x14ac:dyDescent="0.25">
      <c r="A1041">
        <v>415.04877323527955</v>
      </c>
      <c r="B1041">
        <v>2.0911328792572021</v>
      </c>
      <c r="C1041">
        <v>236142</v>
      </c>
    </row>
    <row r="1042" spans="1:3" x14ac:dyDescent="0.25">
      <c r="A1042">
        <v>418.04877323527944</v>
      </c>
      <c r="B1042">
        <v>2.5887901782989502</v>
      </c>
      <c r="C1042">
        <v>292094</v>
      </c>
    </row>
    <row r="1043" spans="1:3" x14ac:dyDescent="0.25">
      <c r="A1043">
        <v>416.39906166072478</v>
      </c>
      <c r="B1043">
        <v>2.0547800064086914</v>
      </c>
      <c r="C1043">
        <v>223681</v>
      </c>
    </row>
    <row r="1044" spans="1:3" x14ac:dyDescent="0.25">
      <c r="A1044">
        <v>416.06601717798213</v>
      </c>
      <c r="B1044">
        <v>2.389542818069458</v>
      </c>
      <c r="C1044">
        <v>294579</v>
      </c>
    </row>
    <row r="1045" spans="1:3" x14ac:dyDescent="0.25">
      <c r="A1045">
        <v>414.90663761154855</v>
      </c>
      <c r="B1045">
        <v>1.9268720149993896</v>
      </c>
      <c r="C1045">
        <v>218333</v>
      </c>
    </row>
    <row r="1046" spans="1:3" x14ac:dyDescent="0.25">
      <c r="A1046">
        <v>418.81832585698027</v>
      </c>
      <c r="B1046">
        <v>1.4940986633300781</v>
      </c>
      <c r="C1046">
        <v>155778</v>
      </c>
    </row>
    <row r="1047" spans="1:3" x14ac:dyDescent="0.25">
      <c r="A1047">
        <v>416.23759005323632</v>
      </c>
      <c r="B1047">
        <v>1.3982899188995361</v>
      </c>
      <c r="C1047">
        <v>123281</v>
      </c>
    </row>
    <row r="1048" spans="1:3" x14ac:dyDescent="0.25">
      <c r="A1048">
        <v>418.9482681718921</v>
      </c>
      <c r="B1048">
        <v>2.3318359851837158</v>
      </c>
      <c r="C1048">
        <v>282283</v>
      </c>
    </row>
    <row r="1049" spans="1:3" x14ac:dyDescent="0.25">
      <c r="A1049">
        <v>417.34018715767883</v>
      </c>
      <c r="B1049">
        <v>2.0471310615539551</v>
      </c>
      <c r="C1049">
        <v>244177</v>
      </c>
    </row>
    <row r="1050" spans="1:3" x14ac:dyDescent="0.25">
      <c r="A1050">
        <v>417.65389565666368</v>
      </c>
      <c r="B1050">
        <v>2.5989301204681396</v>
      </c>
      <c r="C1050">
        <v>301599</v>
      </c>
    </row>
    <row r="1051" spans="1:3" x14ac:dyDescent="0.25">
      <c r="A1051">
        <v>418.56349186104063</v>
      </c>
      <c r="B1051">
        <v>1.557910680770874</v>
      </c>
      <c r="C1051">
        <v>151018</v>
      </c>
    </row>
    <row r="1052" spans="1:3" x14ac:dyDescent="0.25">
      <c r="A1052">
        <v>420.85281374238616</v>
      </c>
      <c r="B1052">
        <v>2.2569777965545654</v>
      </c>
      <c r="C1052">
        <v>259699</v>
      </c>
    </row>
    <row r="1053" spans="1:3" x14ac:dyDescent="0.25">
      <c r="A1053">
        <v>420.70562748477164</v>
      </c>
      <c r="B1053">
        <v>2.2555124759674072</v>
      </c>
      <c r="C1053">
        <v>275227</v>
      </c>
    </row>
    <row r="1054" spans="1:3" x14ac:dyDescent="0.25">
      <c r="A1054">
        <v>423.75440072005193</v>
      </c>
      <c r="B1054">
        <v>2.0568418502807617</v>
      </c>
      <c r="C1054">
        <v>238647</v>
      </c>
    </row>
    <row r="1055" spans="1:3" x14ac:dyDescent="0.25">
      <c r="A1055">
        <v>421.70057685088926</v>
      </c>
      <c r="B1055">
        <v>2.3640918731689453</v>
      </c>
      <c r="C1055">
        <v>285517</v>
      </c>
    </row>
    <row r="1056" spans="1:3" x14ac:dyDescent="0.25">
      <c r="A1056">
        <v>419.86500705120608</v>
      </c>
      <c r="B1056">
        <v>2.3012895584106445</v>
      </c>
      <c r="C1056">
        <v>261397</v>
      </c>
    </row>
    <row r="1057" spans="1:3" x14ac:dyDescent="0.25">
      <c r="A1057">
        <v>421.26197667087592</v>
      </c>
      <c r="B1057">
        <v>2.1536664962768555</v>
      </c>
      <c r="C1057">
        <v>244295</v>
      </c>
    </row>
    <row r="1058" spans="1:3" x14ac:dyDescent="0.25">
      <c r="A1058">
        <v>422.34523779156177</v>
      </c>
      <c r="B1058">
        <v>1.9765169620513916</v>
      </c>
      <c r="C1058">
        <v>238650</v>
      </c>
    </row>
    <row r="1059" spans="1:3" x14ac:dyDescent="0.25">
      <c r="A1059">
        <v>422.39191898578702</v>
      </c>
      <c r="B1059">
        <v>2.1844949722290039</v>
      </c>
      <c r="C1059">
        <v>255578</v>
      </c>
    </row>
    <row r="1060" spans="1:3" x14ac:dyDescent="0.25">
      <c r="A1060">
        <v>420.59292911256324</v>
      </c>
      <c r="B1060">
        <v>2.1008486747741699</v>
      </c>
      <c r="C1060">
        <v>226333</v>
      </c>
    </row>
    <row r="1061" spans="1:3" x14ac:dyDescent="0.25">
      <c r="A1061">
        <v>421.21529547665136</v>
      </c>
      <c r="B1061">
        <v>2.0334360599517822</v>
      </c>
      <c r="C1061">
        <v>240529</v>
      </c>
    </row>
    <row r="1062" spans="1:3" x14ac:dyDescent="0.25">
      <c r="A1062">
        <v>421.67113959936677</v>
      </c>
      <c r="B1062">
        <v>2.1923120021820068</v>
      </c>
      <c r="C1062">
        <v>274188</v>
      </c>
    </row>
    <row r="1063" spans="1:3" x14ac:dyDescent="0.25">
      <c r="A1063">
        <v>425.04877323527916</v>
      </c>
      <c r="B1063">
        <v>2.5689384937286377</v>
      </c>
      <c r="C1063">
        <v>305879</v>
      </c>
    </row>
    <row r="1064" spans="1:3" x14ac:dyDescent="0.25">
      <c r="A1064">
        <v>425.87214972614316</v>
      </c>
      <c r="B1064">
        <v>1.569176197052002</v>
      </c>
      <c r="C1064">
        <v>176244</v>
      </c>
    </row>
    <row r="1065" spans="1:3" x14ac:dyDescent="0.25">
      <c r="A1065">
        <v>425.25483399593907</v>
      </c>
      <c r="B1065">
        <v>1.8997976779937744</v>
      </c>
      <c r="C1065">
        <v>216085</v>
      </c>
    </row>
    <row r="1066" spans="1:3" x14ac:dyDescent="0.25">
      <c r="A1066">
        <v>427.27922061357896</v>
      </c>
      <c r="B1066">
        <v>1.7714745998382568</v>
      </c>
      <c r="C1066">
        <v>195226</v>
      </c>
    </row>
    <row r="1067" spans="1:3" x14ac:dyDescent="0.25">
      <c r="A1067">
        <v>426.93102422918832</v>
      </c>
      <c r="B1067">
        <v>1.917722225189209</v>
      </c>
      <c r="C1067">
        <v>228538</v>
      </c>
    </row>
    <row r="1068" spans="1:3" x14ac:dyDescent="0.25">
      <c r="A1068">
        <v>424.63455967290611</v>
      </c>
      <c r="B1068">
        <v>1.6924290657043457</v>
      </c>
      <c r="C1068">
        <v>187070</v>
      </c>
    </row>
    <row r="1069" spans="1:3" x14ac:dyDescent="0.25">
      <c r="A1069">
        <v>427.09545442950485</v>
      </c>
      <c r="B1069">
        <v>2.4288296699523926</v>
      </c>
      <c r="C1069">
        <v>294417</v>
      </c>
    </row>
    <row r="1070" spans="1:3" x14ac:dyDescent="0.25">
      <c r="A1070">
        <v>426.28131265463338</v>
      </c>
      <c r="B1070">
        <v>2.3264176845550537</v>
      </c>
      <c r="C1070">
        <v>287552</v>
      </c>
    </row>
    <row r="1071" spans="1:3" x14ac:dyDescent="0.25">
      <c r="A1071">
        <v>424.07315985291939</v>
      </c>
      <c r="B1071">
        <v>1.9308736324310303</v>
      </c>
      <c r="C1071">
        <v>180160</v>
      </c>
    </row>
    <row r="1072" spans="1:3" x14ac:dyDescent="0.25">
      <c r="A1072">
        <v>429.50461735799524</v>
      </c>
      <c r="B1072">
        <v>2.4767556190490723</v>
      </c>
      <c r="C1072">
        <v>303307</v>
      </c>
    </row>
    <row r="1073" spans="1:3" x14ac:dyDescent="0.25">
      <c r="A1073">
        <v>428.79393923934009</v>
      </c>
      <c r="B1073">
        <v>2.4548745155334473</v>
      </c>
      <c r="C1073">
        <v>289105</v>
      </c>
    </row>
    <row r="1074" spans="1:3" x14ac:dyDescent="0.25">
      <c r="A1074">
        <v>431.73506473629465</v>
      </c>
      <c r="B1074">
        <v>1.9695334434509277</v>
      </c>
      <c r="C1074">
        <v>228811</v>
      </c>
    </row>
    <row r="1075" spans="1:3" x14ac:dyDescent="0.25">
      <c r="A1075">
        <v>430.29646455628205</v>
      </c>
      <c r="B1075">
        <v>2.3262007236480713</v>
      </c>
      <c r="C1075">
        <v>286355</v>
      </c>
    </row>
    <row r="1076" spans="1:3" x14ac:dyDescent="0.25">
      <c r="A1076">
        <v>428.87720036002582</v>
      </c>
      <c r="B1076">
        <v>2.3117494583129883</v>
      </c>
      <c r="C1076">
        <v>288484</v>
      </c>
    </row>
    <row r="1077" spans="1:3" x14ac:dyDescent="0.25">
      <c r="A1077">
        <v>427.11984104714492</v>
      </c>
      <c r="B1077">
        <v>2.2676322460174561</v>
      </c>
      <c r="C1077">
        <v>279350</v>
      </c>
    </row>
    <row r="1078" spans="1:3" x14ac:dyDescent="0.25">
      <c r="A1078">
        <v>427.42849891224773</v>
      </c>
      <c r="B1078">
        <v>2.1432290077209473</v>
      </c>
      <c r="C1078">
        <v>233623</v>
      </c>
    </row>
    <row r="1079" spans="1:3" x14ac:dyDescent="0.25">
      <c r="A1079">
        <v>428.88939366884574</v>
      </c>
      <c r="B1079">
        <v>2.2030417919158936</v>
      </c>
      <c r="C1079">
        <v>255742</v>
      </c>
    </row>
    <row r="1080" spans="1:3" x14ac:dyDescent="0.25">
      <c r="A1080">
        <v>430.47518010647246</v>
      </c>
      <c r="B1080">
        <v>1.6330111026763916</v>
      </c>
      <c r="C1080">
        <v>169253</v>
      </c>
    </row>
    <row r="1081" spans="1:3" x14ac:dyDescent="0.25">
      <c r="A1081">
        <v>428.67619023324897</v>
      </c>
      <c r="B1081">
        <v>2.7342617511749268</v>
      </c>
      <c r="C1081">
        <v>311763</v>
      </c>
    </row>
    <row r="1082" spans="1:3" x14ac:dyDescent="0.25">
      <c r="A1082">
        <v>435.01933598375689</v>
      </c>
      <c r="B1082">
        <v>1.7557435035705566</v>
      </c>
      <c r="C1082">
        <v>187033</v>
      </c>
    </row>
    <row r="1083" spans="1:3" x14ac:dyDescent="0.25">
      <c r="A1083">
        <v>433.33304448274214</v>
      </c>
      <c r="B1083">
        <v>2.3675549030303955</v>
      </c>
      <c r="C1083">
        <v>284249</v>
      </c>
    </row>
    <row r="1084" spans="1:3" x14ac:dyDescent="0.25">
      <c r="A1084">
        <v>431.96046148071156</v>
      </c>
      <c r="B1084">
        <v>2.5800087451934814</v>
      </c>
      <c r="C1084">
        <v>317674</v>
      </c>
    </row>
    <row r="1085" spans="1:3" x14ac:dyDescent="0.25">
      <c r="A1085">
        <v>432.7888886054576</v>
      </c>
      <c r="B1085">
        <v>2.0608668327331543</v>
      </c>
      <c r="C1085">
        <v>246272</v>
      </c>
    </row>
    <row r="1086" spans="1:3" x14ac:dyDescent="0.25">
      <c r="A1086">
        <v>432.82337649086332</v>
      </c>
      <c r="B1086">
        <v>2.4855170249938965</v>
      </c>
      <c r="C1086">
        <v>305763</v>
      </c>
    </row>
    <row r="1087" spans="1:3" x14ac:dyDescent="0.25">
      <c r="A1087">
        <v>434.42135623730957</v>
      </c>
      <c r="B1087">
        <v>2.374251127243042</v>
      </c>
      <c r="C1087">
        <v>258289</v>
      </c>
    </row>
    <row r="1088" spans="1:3" x14ac:dyDescent="0.25">
      <c r="A1088">
        <v>432.84776310850265</v>
      </c>
      <c r="B1088">
        <v>2.5478940010070801</v>
      </c>
      <c r="C1088">
        <v>304004</v>
      </c>
    </row>
    <row r="1089" spans="1:3" x14ac:dyDescent="0.25">
      <c r="A1089">
        <v>433.52900397563576</v>
      </c>
      <c r="B1089">
        <v>1.3457958698272705</v>
      </c>
      <c r="C1089">
        <v>129012</v>
      </c>
    </row>
    <row r="1090" spans="1:3" x14ac:dyDescent="0.25">
      <c r="A1090">
        <v>433.09249583667696</v>
      </c>
      <c r="B1090">
        <v>2.3019862174987793</v>
      </c>
      <c r="C1090">
        <v>282472</v>
      </c>
    </row>
    <row r="1091" spans="1:3" x14ac:dyDescent="0.25">
      <c r="A1091">
        <v>434.51681066681533</v>
      </c>
      <c r="B1091">
        <v>1.8747813701629639</v>
      </c>
      <c r="C1091">
        <v>210940</v>
      </c>
    </row>
    <row r="1092" spans="1:3" x14ac:dyDescent="0.25">
      <c r="A1092">
        <v>438.1147904132626</v>
      </c>
      <c r="B1092">
        <v>1.2744741439819336</v>
      </c>
      <c r="C1092">
        <v>124005</v>
      </c>
    </row>
    <row r="1093" spans="1:3" x14ac:dyDescent="0.25">
      <c r="A1093">
        <v>437.65894629054645</v>
      </c>
      <c r="B1093">
        <v>2.1796724796295166</v>
      </c>
      <c r="C1093">
        <v>242637</v>
      </c>
    </row>
    <row r="1094" spans="1:3" x14ac:dyDescent="0.25">
      <c r="A1094">
        <v>436.36753236814701</v>
      </c>
      <c r="B1094">
        <v>2.9764602184295654</v>
      </c>
      <c r="C1094">
        <v>344458</v>
      </c>
    </row>
    <row r="1095" spans="1:3" x14ac:dyDescent="0.25">
      <c r="A1095">
        <v>436.49242404917538</v>
      </c>
      <c r="B1095">
        <v>1.740734338760376</v>
      </c>
      <c r="C1095">
        <v>188870</v>
      </c>
    </row>
    <row r="1096" spans="1:3" x14ac:dyDescent="0.25">
      <c r="A1096">
        <v>436.96046148071167</v>
      </c>
      <c r="B1096">
        <v>1.230236291885376</v>
      </c>
      <c r="C1096">
        <v>107798</v>
      </c>
    </row>
    <row r="1097" spans="1:3" x14ac:dyDescent="0.25">
      <c r="A1097">
        <v>438.16652224137096</v>
      </c>
      <c r="B1097">
        <v>2.2081606388092041</v>
      </c>
      <c r="C1097">
        <v>264845</v>
      </c>
    </row>
    <row r="1098" spans="1:3" x14ac:dyDescent="0.25">
      <c r="A1098">
        <v>435.90158697766577</v>
      </c>
      <c r="B1098">
        <v>1.7650687694549561</v>
      </c>
      <c r="C1098">
        <v>198148</v>
      </c>
    </row>
    <row r="1099" spans="1:3" x14ac:dyDescent="0.25">
      <c r="A1099">
        <v>439.89444430272869</v>
      </c>
      <c r="B1099">
        <v>2.3794286251068115</v>
      </c>
      <c r="C1099">
        <v>288494</v>
      </c>
    </row>
    <row r="1100" spans="1:3" x14ac:dyDescent="0.25">
      <c r="A1100">
        <v>435.94826817189153</v>
      </c>
      <c r="B1100">
        <v>2.1281046867370605</v>
      </c>
      <c r="C1100">
        <v>250974</v>
      </c>
    </row>
    <row r="1101" spans="1:3" x14ac:dyDescent="0.25">
      <c r="A1101">
        <v>437.4802307403553</v>
      </c>
      <c r="B1101">
        <v>1.5905449390411377</v>
      </c>
      <c r="C1101">
        <v>160898</v>
      </c>
    </row>
    <row r="1102" spans="1:3" x14ac:dyDescent="0.25">
      <c r="A1102">
        <v>440.92388155425175</v>
      </c>
      <c r="B1102">
        <v>2.6425175666809082</v>
      </c>
      <c r="C1102">
        <v>324639</v>
      </c>
    </row>
    <row r="1103" spans="1:3" x14ac:dyDescent="0.25">
      <c r="A1103">
        <v>440.56349186104114</v>
      </c>
      <c r="B1103">
        <v>2.2331478595733643</v>
      </c>
      <c r="C1103">
        <v>249074</v>
      </c>
    </row>
    <row r="1104" spans="1:3" x14ac:dyDescent="0.25">
      <c r="A1104">
        <v>442.49242404917572</v>
      </c>
      <c r="B1104">
        <v>1.8664381504058838</v>
      </c>
      <c r="C1104">
        <v>202056</v>
      </c>
    </row>
    <row r="1105" spans="1:3" x14ac:dyDescent="0.25">
      <c r="A1105">
        <v>441.66399692442934</v>
      </c>
      <c r="B1105">
        <v>2.1894075870513916</v>
      </c>
      <c r="C1105">
        <v>243888</v>
      </c>
    </row>
    <row r="1106" spans="1:3" x14ac:dyDescent="0.25">
      <c r="A1106">
        <v>442.86709909226028</v>
      </c>
      <c r="B1106">
        <v>2.2384946346282959</v>
      </c>
      <c r="C1106">
        <v>262233</v>
      </c>
    </row>
    <row r="1107" spans="1:3" x14ac:dyDescent="0.25">
      <c r="A1107">
        <v>440.57063453597829</v>
      </c>
      <c r="B1107">
        <v>2.5576725006103516</v>
      </c>
      <c r="C1107">
        <v>316250</v>
      </c>
    </row>
    <row r="1108" spans="1:3" x14ac:dyDescent="0.25">
      <c r="A1108">
        <v>442.48023074035501</v>
      </c>
      <c r="B1108">
        <v>2.1421196460723877</v>
      </c>
      <c r="C1108">
        <v>260887</v>
      </c>
    </row>
    <row r="1109" spans="1:3" x14ac:dyDescent="0.25">
      <c r="A1109">
        <v>439.92597359530578</v>
      </c>
      <c r="B1109">
        <v>2.1376304626464844</v>
      </c>
      <c r="C1109">
        <v>245230</v>
      </c>
    </row>
    <row r="1110" spans="1:3" x14ac:dyDescent="0.25">
      <c r="A1110">
        <v>440.91883092036846</v>
      </c>
      <c r="B1110">
        <v>2.6274383068084717</v>
      </c>
      <c r="C1110">
        <v>312766</v>
      </c>
    </row>
    <row r="1111" spans="1:3" x14ac:dyDescent="0.25">
      <c r="A1111">
        <v>443.67113959936631</v>
      </c>
      <c r="B1111">
        <v>2.3387372493743896</v>
      </c>
      <c r="C1111">
        <v>266588</v>
      </c>
    </row>
    <row r="1112" spans="1:3" x14ac:dyDescent="0.25">
      <c r="A1112">
        <v>445.81327522309738</v>
      </c>
      <c r="B1112">
        <v>2.5153152942657471</v>
      </c>
      <c r="C1112">
        <v>305508</v>
      </c>
    </row>
    <row r="1113" spans="1:3" x14ac:dyDescent="0.25">
      <c r="A1113">
        <v>444.61017305526667</v>
      </c>
      <c r="B1113">
        <v>1.4995410442352295</v>
      </c>
      <c r="C1113">
        <v>164483</v>
      </c>
    </row>
    <row r="1114" spans="1:3" x14ac:dyDescent="0.25">
      <c r="A1114">
        <v>446.61731573020393</v>
      </c>
      <c r="B1114">
        <v>2.3140323162078857</v>
      </c>
      <c r="C1114">
        <v>270826</v>
      </c>
    </row>
    <row r="1115" spans="1:3" x14ac:dyDescent="0.25">
      <c r="A1115">
        <v>446.79393923934066</v>
      </c>
      <c r="B1115">
        <v>2.5290112495422363</v>
      </c>
      <c r="C1115">
        <v>307560</v>
      </c>
    </row>
    <row r="1116" spans="1:3" x14ac:dyDescent="0.25">
      <c r="A1116">
        <v>444.91883092036886</v>
      </c>
      <c r="B1116">
        <v>2.8352861404418945</v>
      </c>
      <c r="C1116">
        <v>329433</v>
      </c>
    </row>
    <row r="1117" spans="1:3" x14ac:dyDescent="0.25">
      <c r="A1117">
        <v>445.52900397563525</v>
      </c>
      <c r="B1117">
        <v>2.3119223117828369</v>
      </c>
      <c r="C1117">
        <v>276853</v>
      </c>
    </row>
    <row r="1118" spans="1:3" x14ac:dyDescent="0.25">
      <c r="A1118">
        <v>445.53910524340085</v>
      </c>
      <c r="B1118">
        <v>1.9220707416534424</v>
      </c>
      <c r="C1118">
        <v>208345</v>
      </c>
    </row>
    <row r="1119" spans="1:3" x14ac:dyDescent="0.25">
      <c r="A1119">
        <v>442.8355697996837</v>
      </c>
      <c r="B1119">
        <v>2.697251558303833</v>
      </c>
      <c r="C1119">
        <v>323512</v>
      </c>
    </row>
    <row r="1120" spans="1:3" x14ac:dyDescent="0.25">
      <c r="A1120">
        <v>447.14422766478486</v>
      </c>
      <c r="B1120">
        <v>2.6113550662994385</v>
      </c>
      <c r="C1120">
        <v>306203</v>
      </c>
    </row>
    <row r="1121" spans="1:3" x14ac:dyDescent="0.25">
      <c r="A1121">
        <v>442.94826817189147</v>
      </c>
      <c r="B1121">
        <v>0.88850688934326172</v>
      </c>
      <c r="C1121">
        <v>61039</v>
      </c>
    </row>
    <row r="1122" spans="1:3" x14ac:dyDescent="0.25">
      <c r="A1122">
        <v>448.40916292849033</v>
      </c>
      <c r="B1122">
        <v>1.9804143905639648</v>
      </c>
      <c r="C1122">
        <v>226481</v>
      </c>
    </row>
    <row r="1123" spans="1:3" x14ac:dyDescent="0.25">
      <c r="A1123">
        <v>449.81832585697992</v>
      </c>
      <c r="B1123">
        <v>3.13735032081604</v>
      </c>
      <c r="C1123">
        <v>363452</v>
      </c>
    </row>
    <row r="1124" spans="1:3" x14ac:dyDescent="0.25">
      <c r="A1124">
        <v>448.99494936611734</v>
      </c>
      <c r="B1124">
        <v>1.4109933376312256</v>
      </c>
      <c r="C1124">
        <v>143957</v>
      </c>
    </row>
    <row r="1125" spans="1:3" x14ac:dyDescent="0.25">
      <c r="A1125">
        <v>448.96551211459359</v>
      </c>
      <c r="B1125">
        <v>2.5141057968139648</v>
      </c>
      <c r="C1125">
        <v>296549</v>
      </c>
    </row>
    <row r="1126" spans="1:3" x14ac:dyDescent="0.25">
      <c r="A1126">
        <v>448.97265478953199</v>
      </c>
      <c r="B1126">
        <v>2.3004863262176514</v>
      </c>
      <c r="C1126">
        <v>274222</v>
      </c>
    </row>
    <row r="1127" spans="1:3" x14ac:dyDescent="0.25">
      <c r="A1127">
        <v>450.55129855222134</v>
      </c>
      <c r="B1127">
        <v>1.64794921875</v>
      </c>
      <c r="C1127">
        <v>175591</v>
      </c>
    </row>
    <row r="1128" spans="1:3" x14ac:dyDescent="0.25">
      <c r="A1128">
        <v>450.75440072005193</v>
      </c>
      <c r="B1128">
        <v>2.6307611465454102</v>
      </c>
      <c r="C1128">
        <v>331936</v>
      </c>
    </row>
    <row r="1129" spans="1:3" x14ac:dyDescent="0.25">
      <c r="A1129">
        <v>449.3969696196699</v>
      </c>
      <c r="B1129">
        <v>2.3785789012908936</v>
      </c>
      <c r="C1129">
        <v>277910</v>
      </c>
    </row>
    <row r="1130" spans="1:3" x14ac:dyDescent="0.25">
      <c r="A1130">
        <v>450.16652224137027</v>
      </c>
      <c r="B1130">
        <v>2.2209832668304443</v>
      </c>
      <c r="C1130">
        <v>254906</v>
      </c>
    </row>
    <row r="1131" spans="1:3" x14ac:dyDescent="0.25">
      <c r="A1131">
        <v>450.47518010647269</v>
      </c>
      <c r="B1131">
        <v>2.4287517070770264</v>
      </c>
      <c r="C1131">
        <v>292213</v>
      </c>
    </row>
    <row r="1132" spans="1:3" x14ac:dyDescent="0.25">
      <c r="A1132">
        <v>453.26197667087644</v>
      </c>
      <c r="B1132">
        <v>2.7216360569000244</v>
      </c>
      <c r="C1132">
        <v>332676</v>
      </c>
    </row>
    <row r="1133" spans="1:3" x14ac:dyDescent="0.25">
      <c r="A1133">
        <v>452.45079348883252</v>
      </c>
      <c r="B1133">
        <v>2.6819427013397217</v>
      </c>
      <c r="C1133">
        <v>325202</v>
      </c>
    </row>
    <row r="1134" spans="1:3" x14ac:dyDescent="0.25">
      <c r="A1134">
        <v>455.16652224137027</v>
      </c>
      <c r="B1134">
        <v>2.2583720684051514</v>
      </c>
      <c r="C1134">
        <v>270845</v>
      </c>
    </row>
    <row r="1135" spans="1:3" x14ac:dyDescent="0.25">
      <c r="A1135">
        <v>453.86709909226028</v>
      </c>
      <c r="B1135">
        <v>2.7596523761749268</v>
      </c>
      <c r="C1135">
        <v>340177</v>
      </c>
    </row>
    <row r="1136" spans="1:3" x14ac:dyDescent="0.25">
      <c r="A1136">
        <v>454.5096679918787</v>
      </c>
      <c r="B1136">
        <v>1.5559601783752441</v>
      </c>
      <c r="C1136">
        <v>167666</v>
      </c>
    </row>
    <row r="1137" spans="1:3" x14ac:dyDescent="0.25">
      <c r="A1137">
        <v>453.40411229460761</v>
      </c>
      <c r="B1137">
        <v>2.8050246238708496</v>
      </c>
      <c r="C1137">
        <v>347465</v>
      </c>
    </row>
    <row r="1138" spans="1:3" x14ac:dyDescent="0.25">
      <c r="A1138">
        <v>452.65180361560948</v>
      </c>
      <c r="B1138">
        <v>3.2823312282562256</v>
      </c>
      <c r="C1138">
        <v>381622</v>
      </c>
    </row>
    <row r="1139" spans="1:3" x14ac:dyDescent="0.25">
      <c r="A1139">
        <v>451.37467504308432</v>
      </c>
      <c r="B1139">
        <v>2.5134108066558838</v>
      </c>
      <c r="C1139">
        <v>309863</v>
      </c>
    </row>
    <row r="1140" spans="1:3" x14ac:dyDescent="0.25">
      <c r="A1140">
        <v>452.55129855222123</v>
      </c>
      <c r="B1140">
        <v>1.9540345668792725</v>
      </c>
      <c r="C1140">
        <v>230145</v>
      </c>
    </row>
    <row r="1141" spans="1:3" x14ac:dyDescent="0.25">
      <c r="A1141">
        <v>453.19595949289385</v>
      </c>
      <c r="B1141">
        <v>2.8709807395935059</v>
      </c>
      <c r="C1141">
        <v>339598</v>
      </c>
    </row>
    <row r="1142" spans="1:3" x14ac:dyDescent="0.25">
      <c r="A1142">
        <v>456.28427124746213</v>
      </c>
      <c r="B1142">
        <v>2.1287133693695068</v>
      </c>
      <c r="C1142">
        <v>250386</v>
      </c>
    </row>
    <row r="1143" spans="1:3" x14ac:dyDescent="0.25">
      <c r="A1143">
        <v>456.11479041326271</v>
      </c>
      <c r="B1143">
        <v>1.7241854667663574</v>
      </c>
      <c r="C1143">
        <v>204397</v>
      </c>
    </row>
    <row r="1144" spans="1:3" x14ac:dyDescent="0.25">
      <c r="A1144">
        <v>456.64675298172614</v>
      </c>
      <c r="B1144">
        <v>1.9858565330505371</v>
      </c>
      <c r="C1144">
        <v>221339</v>
      </c>
    </row>
    <row r="1145" spans="1:3" x14ac:dyDescent="0.25">
      <c r="A1145">
        <v>458.17871555019104</v>
      </c>
      <c r="B1145">
        <v>0.9143822193145752</v>
      </c>
      <c r="C1145">
        <v>63093</v>
      </c>
    </row>
    <row r="1146" spans="1:3" x14ac:dyDescent="0.25">
      <c r="A1146">
        <v>456.76450198781822</v>
      </c>
      <c r="B1146">
        <v>2.593106746673584</v>
      </c>
      <c r="C1146">
        <v>329759</v>
      </c>
    </row>
    <row r="1147" spans="1:3" x14ac:dyDescent="0.25">
      <c r="A1147">
        <v>455.94826817189164</v>
      </c>
      <c r="B1147">
        <v>2.5108118057250977</v>
      </c>
      <c r="C1147">
        <v>273188</v>
      </c>
    </row>
    <row r="1148" spans="1:3" x14ac:dyDescent="0.25">
      <c r="A1148">
        <v>457.64170234784416</v>
      </c>
      <c r="B1148">
        <v>2.498382568359375</v>
      </c>
      <c r="C1148">
        <v>318223</v>
      </c>
    </row>
    <row r="1149" spans="1:3" x14ac:dyDescent="0.25">
      <c r="A1149">
        <v>457.38181771802203</v>
      </c>
      <c r="B1149">
        <v>1.2979311943054199</v>
      </c>
      <c r="C1149">
        <v>137797</v>
      </c>
    </row>
    <row r="1150" spans="1:3" x14ac:dyDescent="0.25">
      <c r="A1150">
        <v>456.03657992645981</v>
      </c>
      <c r="B1150">
        <v>1.5867054462432861</v>
      </c>
      <c r="C1150">
        <v>170215</v>
      </c>
    </row>
    <row r="1151" spans="1:3" x14ac:dyDescent="0.25">
      <c r="A1151">
        <v>457.33304448274174</v>
      </c>
      <c r="B1151">
        <v>1.918149471282959</v>
      </c>
      <c r="C1151">
        <v>215467</v>
      </c>
    </row>
    <row r="1152" spans="1:3" x14ac:dyDescent="0.25">
      <c r="A1152">
        <v>460.94826817189119</v>
      </c>
      <c r="B1152">
        <v>1.6699075698852539</v>
      </c>
      <c r="C1152">
        <v>192264</v>
      </c>
    </row>
    <row r="1153" spans="1:3" x14ac:dyDescent="0.25">
      <c r="A1153">
        <v>462.60512242138333</v>
      </c>
      <c r="B1153">
        <v>2.8135592937469482</v>
      </c>
      <c r="C1153">
        <v>350139</v>
      </c>
    </row>
    <row r="1154" spans="1:3" x14ac:dyDescent="0.25">
      <c r="A1154">
        <v>462.45793616376977</v>
      </c>
      <c r="B1154">
        <v>2.4484343528747559</v>
      </c>
      <c r="C1154">
        <v>309992</v>
      </c>
    </row>
    <row r="1155" spans="1:3" x14ac:dyDescent="0.25">
      <c r="A1155">
        <v>460.47518010647315</v>
      </c>
      <c r="B1155">
        <v>2.6334230899810791</v>
      </c>
      <c r="C1155">
        <v>320093</v>
      </c>
    </row>
    <row r="1156" spans="1:3" x14ac:dyDescent="0.25">
      <c r="A1156">
        <v>460.47518010647298</v>
      </c>
      <c r="B1156">
        <v>1.828620433807373</v>
      </c>
      <c r="C1156">
        <v>203320</v>
      </c>
    </row>
    <row r="1157" spans="1:3" x14ac:dyDescent="0.25">
      <c r="A1157">
        <v>460.6833329081864</v>
      </c>
      <c r="B1157">
        <v>2.7322406768798828</v>
      </c>
      <c r="C1157">
        <v>338220</v>
      </c>
    </row>
    <row r="1158" spans="1:3" x14ac:dyDescent="0.25">
      <c r="A1158">
        <v>460.55129855222089</v>
      </c>
      <c r="B1158">
        <v>2.5922689437866211</v>
      </c>
      <c r="C1158">
        <v>324028</v>
      </c>
    </row>
    <row r="1159" spans="1:3" x14ac:dyDescent="0.25">
      <c r="A1159">
        <v>460.51681066681516</v>
      </c>
      <c r="B1159">
        <v>2.3814218044281006</v>
      </c>
      <c r="C1159">
        <v>289205</v>
      </c>
    </row>
    <row r="1160" spans="1:3" x14ac:dyDescent="0.25">
      <c r="A1160">
        <v>460.34523779156217</v>
      </c>
      <c r="B1160">
        <v>2.4718785285949707</v>
      </c>
      <c r="C1160">
        <v>284310</v>
      </c>
    </row>
    <row r="1161" spans="1:3" x14ac:dyDescent="0.25">
      <c r="A1161">
        <v>459.70057685088943</v>
      </c>
      <c r="B1161">
        <v>1.7235891819000244</v>
      </c>
      <c r="C1161">
        <v>187417</v>
      </c>
    </row>
    <row r="1162" spans="1:3" x14ac:dyDescent="0.25">
      <c r="A1162">
        <v>466.22034611053334</v>
      </c>
      <c r="B1162">
        <v>2.655430793762207</v>
      </c>
      <c r="C1162">
        <v>312404</v>
      </c>
    </row>
    <row r="1163" spans="1:3" x14ac:dyDescent="0.25">
      <c r="A1163">
        <v>465.72496346852927</v>
      </c>
      <c r="B1163">
        <v>2.4728693962097168</v>
      </c>
      <c r="C1163">
        <v>314609</v>
      </c>
    </row>
    <row r="1164" spans="1:3" x14ac:dyDescent="0.25">
      <c r="A1164">
        <v>466.71782079359201</v>
      </c>
      <c r="B1164">
        <v>1.3901786804199219</v>
      </c>
      <c r="C1164">
        <v>140224</v>
      </c>
    </row>
    <row r="1165" spans="1:3" x14ac:dyDescent="0.25">
      <c r="A1165">
        <v>467.69552621700649</v>
      </c>
      <c r="B1165">
        <v>2.3540325164794922</v>
      </c>
      <c r="C1165">
        <v>293808</v>
      </c>
    </row>
    <row r="1166" spans="1:3" x14ac:dyDescent="0.25">
      <c r="A1166">
        <v>466.95331880577402</v>
      </c>
      <c r="B1166">
        <v>2.7776196002960205</v>
      </c>
      <c r="C1166">
        <v>330527</v>
      </c>
    </row>
    <row r="1167" spans="1:3" x14ac:dyDescent="0.25">
      <c r="A1167">
        <v>465.93102422918832</v>
      </c>
      <c r="B1167">
        <v>3.0174462795257568</v>
      </c>
      <c r="C1167">
        <v>371108</v>
      </c>
    </row>
    <row r="1168" spans="1:3" x14ac:dyDescent="0.25">
      <c r="A1168">
        <v>464.00209204105431</v>
      </c>
      <c r="B1168">
        <v>2.5304009914398193</v>
      </c>
      <c r="C1168">
        <v>238635</v>
      </c>
    </row>
    <row r="1169" spans="1:3" x14ac:dyDescent="0.25">
      <c r="A1169">
        <v>466.98275605729719</v>
      </c>
      <c r="B1169">
        <v>2.6314835548400879</v>
      </c>
      <c r="C1169">
        <v>331502</v>
      </c>
    </row>
    <row r="1170" spans="1:3" x14ac:dyDescent="0.25">
      <c r="A1170">
        <v>466.28636328851633</v>
      </c>
      <c r="B1170">
        <v>1.217792272567749</v>
      </c>
      <c r="C1170">
        <v>129381</v>
      </c>
    </row>
    <row r="1171" spans="1:3" x14ac:dyDescent="0.25">
      <c r="A1171">
        <v>466.10973977937959</v>
      </c>
      <c r="B1171">
        <v>1.5772278308868408</v>
      </c>
      <c r="C1171">
        <v>172699</v>
      </c>
    </row>
    <row r="1172" spans="1:3" x14ac:dyDescent="0.25">
      <c r="A1172">
        <v>471.11479041326294</v>
      </c>
      <c r="B1172">
        <v>3.2490978240966797</v>
      </c>
      <c r="C1172">
        <v>401895</v>
      </c>
    </row>
    <row r="1173" spans="1:3" x14ac:dyDescent="0.25">
      <c r="A1173">
        <v>470.63455967290651</v>
      </c>
      <c r="B1173">
        <v>2.5885214805603027</v>
      </c>
      <c r="C1173">
        <v>294759</v>
      </c>
    </row>
    <row r="1174" spans="1:3" x14ac:dyDescent="0.25">
      <c r="A1174">
        <v>470.09545442950508</v>
      </c>
      <c r="B1174">
        <v>3.0056900978088379</v>
      </c>
      <c r="C1174">
        <v>390099</v>
      </c>
    </row>
    <row r="1175" spans="1:3" x14ac:dyDescent="0.25">
      <c r="A1175">
        <v>467.8599564173233</v>
      </c>
      <c r="B1175">
        <v>1.6546990871429443</v>
      </c>
      <c r="C1175">
        <v>183091</v>
      </c>
    </row>
    <row r="1176" spans="1:3" x14ac:dyDescent="0.25">
      <c r="A1176">
        <v>471.00714267493669</v>
      </c>
      <c r="B1176">
        <v>2.3142180442810059</v>
      </c>
      <c r="C1176">
        <v>280420</v>
      </c>
    </row>
    <row r="1177" spans="1:3" x14ac:dyDescent="0.25">
      <c r="A1177">
        <v>469.15642097360512</v>
      </c>
      <c r="B1177">
        <v>2.4749958515167236</v>
      </c>
      <c r="C1177">
        <v>299815</v>
      </c>
    </row>
    <row r="1178" spans="1:3" x14ac:dyDescent="0.25">
      <c r="A1178">
        <v>469.09040379562271</v>
      </c>
      <c r="B1178">
        <v>2.0563070774078369</v>
      </c>
      <c r="C1178">
        <v>238451</v>
      </c>
    </row>
    <row r="1179" spans="1:3" x14ac:dyDescent="0.25">
      <c r="A1179">
        <v>469.10259710444245</v>
      </c>
      <c r="B1179">
        <v>1.2618801593780518</v>
      </c>
      <c r="C1179">
        <v>119718</v>
      </c>
    </row>
    <row r="1180" spans="1:3" x14ac:dyDescent="0.25">
      <c r="A1180">
        <v>469.25692603699366</v>
      </c>
      <c r="B1180">
        <v>3.1558055877685547</v>
      </c>
      <c r="C1180">
        <v>376466</v>
      </c>
    </row>
    <row r="1181" spans="1:3" x14ac:dyDescent="0.25">
      <c r="A1181">
        <v>469.00209204105471</v>
      </c>
      <c r="B1181">
        <v>2.5700554847717285</v>
      </c>
      <c r="C1181">
        <v>300536</v>
      </c>
    </row>
    <row r="1182" spans="1:3" x14ac:dyDescent="0.25">
      <c r="A1182">
        <v>475.74011537017782</v>
      </c>
      <c r="B1182">
        <v>2.7431430816650391</v>
      </c>
      <c r="C1182">
        <v>344772</v>
      </c>
    </row>
    <row r="1183" spans="1:3" x14ac:dyDescent="0.25">
      <c r="A1183">
        <v>474.68838354206952</v>
      </c>
      <c r="B1183">
        <v>3.1473355293273926</v>
      </c>
      <c r="C1183">
        <v>403291</v>
      </c>
    </row>
    <row r="1184" spans="1:3" x14ac:dyDescent="0.25">
      <c r="A1184">
        <v>473.10259710444205</v>
      </c>
      <c r="B1184">
        <v>2.7241461277008057</v>
      </c>
      <c r="C1184">
        <v>335374</v>
      </c>
    </row>
    <row r="1185" spans="1:3" x14ac:dyDescent="0.25">
      <c r="A1185">
        <v>472.59292911256341</v>
      </c>
      <c r="B1185">
        <v>2.5639636516571045</v>
      </c>
      <c r="C1185">
        <v>317447</v>
      </c>
    </row>
    <row r="1186" spans="1:3" x14ac:dyDescent="0.25">
      <c r="A1186">
        <v>473.6589462905464</v>
      </c>
      <c r="B1186">
        <v>1.8590645790100098</v>
      </c>
      <c r="C1186">
        <v>206953</v>
      </c>
    </row>
    <row r="1187" spans="1:3" x14ac:dyDescent="0.25">
      <c r="A1187">
        <v>472.47518010647246</v>
      </c>
      <c r="B1187">
        <v>3.2118222713470459</v>
      </c>
      <c r="C1187">
        <v>398241</v>
      </c>
    </row>
    <row r="1188" spans="1:3" x14ac:dyDescent="0.25">
      <c r="A1188">
        <v>473.49242404917544</v>
      </c>
      <c r="B1188">
        <v>1.3449497222900391</v>
      </c>
      <c r="C1188">
        <v>132071</v>
      </c>
    </row>
    <row r="1189" spans="1:3" x14ac:dyDescent="0.25">
      <c r="A1189">
        <v>473.7300141024121</v>
      </c>
      <c r="B1189">
        <v>1.3825130462646484</v>
      </c>
      <c r="C1189">
        <v>137159</v>
      </c>
    </row>
    <row r="1190" spans="1:3" x14ac:dyDescent="0.25">
      <c r="A1190">
        <v>473.63455967290605</v>
      </c>
      <c r="B1190">
        <v>2.8470757007598877</v>
      </c>
      <c r="C1190">
        <v>349701</v>
      </c>
    </row>
    <row r="1191" spans="1:3" x14ac:dyDescent="0.25">
      <c r="A1191">
        <v>473.06096654409947</v>
      </c>
      <c r="B1191">
        <v>2.5080037117004395</v>
      </c>
      <c r="C1191">
        <v>320204</v>
      </c>
    </row>
    <row r="1192" spans="1:3" x14ac:dyDescent="0.25">
      <c r="A1192">
        <v>477.00923471599134</v>
      </c>
      <c r="B1192">
        <v>2.2751753330230713</v>
      </c>
      <c r="C1192">
        <v>263702</v>
      </c>
    </row>
    <row r="1193" spans="1:3" x14ac:dyDescent="0.25">
      <c r="A1193">
        <v>478.58787847868172</v>
      </c>
      <c r="B1193">
        <v>1.6659700870513916</v>
      </c>
      <c r="C1193">
        <v>201621</v>
      </c>
    </row>
    <row r="1194" spans="1:3" x14ac:dyDescent="0.25">
      <c r="A1194">
        <v>477.41630560342753</v>
      </c>
      <c r="B1194">
        <v>3.1537063121795654</v>
      </c>
      <c r="C1194">
        <v>377339</v>
      </c>
    </row>
    <row r="1195" spans="1:3" x14ac:dyDescent="0.25">
      <c r="A1195">
        <v>475.87929240108036</v>
      </c>
      <c r="B1195">
        <v>2.8650550842285156</v>
      </c>
      <c r="C1195">
        <v>357811</v>
      </c>
    </row>
    <row r="1196" spans="1:3" x14ac:dyDescent="0.25">
      <c r="A1196">
        <v>475.04372260139661</v>
      </c>
      <c r="B1196">
        <v>2.6633620262145996</v>
      </c>
      <c r="C1196">
        <v>339681</v>
      </c>
    </row>
    <row r="1197" spans="1:3" x14ac:dyDescent="0.25">
      <c r="A1197">
        <v>478.03657992645998</v>
      </c>
      <c r="B1197">
        <v>2.9036154747009277</v>
      </c>
      <c r="C1197">
        <v>365773</v>
      </c>
    </row>
    <row r="1198" spans="1:3" x14ac:dyDescent="0.25">
      <c r="A1198">
        <v>475.05591591021675</v>
      </c>
      <c r="B1198">
        <v>2.8787484169006348</v>
      </c>
      <c r="C1198">
        <v>355608</v>
      </c>
    </row>
    <row r="1199" spans="1:3" x14ac:dyDescent="0.25">
      <c r="A1199">
        <v>477.84776310850293</v>
      </c>
      <c r="B1199">
        <v>2.763148307800293</v>
      </c>
      <c r="C1199">
        <v>348811</v>
      </c>
    </row>
    <row r="1200" spans="1:3" x14ac:dyDescent="0.25">
      <c r="A1200">
        <v>477.91883092036818</v>
      </c>
      <c r="B1200">
        <v>2.8071701526641846</v>
      </c>
      <c r="C1200">
        <v>355540</v>
      </c>
    </row>
    <row r="1201" spans="1:3" x14ac:dyDescent="0.25">
      <c r="A1201">
        <v>476.52186130069862</v>
      </c>
      <c r="B1201">
        <v>1.9352560043334961</v>
      </c>
      <c r="C1201">
        <v>218810</v>
      </c>
    </row>
    <row r="1202" spans="1:3" x14ac:dyDescent="0.25">
      <c r="A1202">
        <v>482.39191898578684</v>
      </c>
      <c r="B1202">
        <v>3.3362665176391602</v>
      </c>
      <c r="C1202">
        <v>424766</v>
      </c>
    </row>
    <row r="1203" spans="1:3" x14ac:dyDescent="0.25">
      <c r="A1203">
        <v>481.72287142747467</v>
      </c>
      <c r="B1203">
        <v>2.6610069274902344</v>
      </c>
      <c r="C1203">
        <v>321070</v>
      </c>
    </row>
    <row r="1204" spans="1:3" x14ac:dyDescent="0.25">
      <c r="A1204">
        <v>481.71782079359195</v>
      </c>
      <c r="B1204">
        <v>2.456763744354248</v>
      </c>
      <c r="C1204">
        <v>292466</v>
      </c>
    </row>
    <row r="1205" spans="1:3" x14ac:dyDescent="0.25">
      <c r="A1205">
        <v>479.4507934888328</v>
      </c>
      <c r="B1205">
        <v>1.964430570602417</v>
      </c>
      <c r="C1205">
        <v>242265</v>
      </c>
    </row>
    <row r="1206" spans="1:3" x14ac:dyDescent="0.25">
      <c r="A1206">
        <v>480.41421356237311</v>
      </c>
      <c r="B1206">
        <v>2.3608303070068359</v>
      </c>
      <c r="C1206">
        <v>273503</v>
      </c>
    </row>
    <row r="1207" spans="1:3" x14ac:dyDescent="0.25">
      <c r="A1207">
        <v>482.50461735799536</v>
      </c>
      <c r="B1207">
        <v>2.6572997570037842</v>
      </c>
      <c r="C1207">
        <v>325936</v>
      </c>
    </row>
    <row r="1208" spans="1:3" x14ac:dyDescent="0.25">
      <c r="A1208">
        <v>479.66608896548399</v>
      </c>
      <c r="B1208">
        <v>2.6881754398345947</v>
      </c>
      <c r="C1208">
        <v>311442</v>
      </c>
    </row>
    <row r="1209" spans="1:3" x14ac:dyDescent="0.25">
      <c r="A1209">
        <v>480.84776310850287</v>
      </c>
      <c r="B1209">
        <v>3.2824499607086182</v>
      </c>
      <c r="C1209">
        <v>404896</v>
      </c>
    </row>
    <row r="1210" spans="1:3" x14ac:dyDescent="0.25">
      <c r="A1210">
        <v>483.24473272817357</v>
      </c>
      <c r="B1210">
        <v>2.7152159214019775</v>
      </c>
      <c r="C1210">
        <v>272375</v>
      </c>
    </row>
    <row r="1211" spans="1:3" x14ac:dyDescent="0.25">
      <c r="A1211">
        <v>481.58787847868138</v>
      </c>
      <c r="B1211">
        <v>1.6001441478729248</v>
      </c>
      <c r="C1211">
        <v>167102</v>
      </c>
    </row>
    <row r="1212" spans="1:3" x14ac:dyDescent="0.25">
      <c r="A1212">
        <v>484.54119728445568</v>
      </c>
      <c r="B1212">
        <v>1.976186990737915</v>
      </c>
      <c r="C1212">
        <v>233530</v>
      </c>
    </row>
    <row r="1213" spans="1:3" x14ac:dyDescent="0.25">
      <c r="A1213">
        <v>484.09040379562219</v>
      </c>
      <c r="B1213">
        <v>2.5996057987213135</v>
      </c>
      <c r="C1213">
        <v>314797</v>
      </c>
    </row>
    <row r="1214" spans="1:3" x14ac:dyDescent="0.25">
      <c r="A1214">
        <v>483.95541084682901</v>
      </c>
      <c r="B1214">
        <v>3.2179176807403564</v>
      </c>
      <c r="C1214">
        <v>380764</v>
      </c>
    </row>
    <row r="1215" spans="1:3" x14ac:dyDescent="0.25">
      <c r="A1215">
        <v>485.10259710444302</v>
      </c>
      <c r="B1215">
        <v>2.7580018043518066</v>
      </c>
      <c r="C1215">
        <v>332138</v>
      </c>
    </row>
    <row r="1216" spans="1:3" x14ac:dyDescent="0.25">
      <c r="A1216">
        <v>485.9360748630711</v>
      </c>
      <c r="B1216">
        <v>2.9024367332458496</v>
      </c>
      <c r="C1216">
        <v>357646</v>
      </c>
    </row>
    <row r="1217" spans="1:3" x14ac:dyDescent="0.25">
      <c r="A1217">
        <v>485.575685169861</v>
      </c>
      <c r="B1217">
        <v>3.2635407447814941</v>
      </c>
      <c r="C1217">
        <v>429609</v>
      </c>
    </row>
    <row r="1218" spans="1:3" x14ac:dyDescent="0.25">
      <c r="A1218">
        <v>485.10764773832557</v>
      </c>
      <c r="B1218">
        <v>3.0908069610595703</v>
      </c>
      <c r="C1218">
        <v>383443</v>
      </c>
    </row>
    <row r="1219" spans="1:3" x14ac:dyDescent="0.25">
      <c r="A1219">
        <v>487.35238046649891</v>
      </c>
      <c r="B1219">
        <v>2.7498786449432373</v>
      </c>
      <c r="C1219">
        <v>333076</v>
      </c>
    </row>
    <row r="1220" spans="1:3" x14ac:dyDescent="0.25">
      <c r="A1220">
        <v>482.70057685089</v>
      </c>
      <c r="B1220">
        <v>2.5180442333221436</v>
      </c>
      <c r="C1220">
        <v>306464</v>
      </c>
    </row>
    <row r="1221" spans="1:3" x14ac:dyDescent="0.25">
      <c r="A1221">
        <v>484.5512985522214</v>
      </c>
      <c r="B1221">
        <v>1.7144479751586914</v>
      </c>
      <c r="C1221">
        <v>191633</v>
      </c>
    </row>
    <row r="1222" spans="1:3" x14ac:dyDescent="0.25">
      <c r="A1222">
        <v>488.49956672411287</v>
      </c>
      <c r="B1222">
        <v>1.5513336658477783</v>
      </c>
      <c r="C1222">
        <v>173645</v>
      </c>
    </row>
    <row r="1223" spans="1:3" x14ac:dyDescent="0.25">
      <c r="A1223">
        <v>490.16147160748835</v>
      </c>
      <c r="B1223">
        <v>2.7713921070098877</v>
      </c>
      <c r="C1223">
        <v>335174</v>
      </c>
    </row>
    <row r="1224" spans="1:3" x14ac:dyDescent="0.25">
      <c r="A1224">
        <v>488.54624791833788</v>
      </c>
      <c r="B1224">
        <v>2.4620459079742432</v>
      </c>
      <c r="C1224">
        <v>311256</v>
      </c>
    </row>
    <row r="1225" spans="1:3" x14ac:dyDescent="0.25">
      <c r="A1225">
        <v>487.39191898578753</v>
      </c>
      <c r="B1225">
        <v>2.8209071159362793</v>
      </c>
      <c r="C1225">
        <v>331623</v>
      </c>
    </row>
    <row r="1226" spans="1:3" x14ac:dyDescent="0.25">
      <c r="A1226">
        <v>489.94321753800887</v>
      </c>
      <c r="B1226">
        <v>2.5862021446228027</v>
      </c>
      <c r="C1226">
        <v>314145</v>
      </c>
    </row>
    <row r="1227" spans="1:3" x14ac:dyDescent="0.25">
      <c r="A1227">
        <v>488.13917703090232</v>
      </c>
      <c r="B1227">
        <v>2.8655376434326172</v>
      </c>
      <c r="C1227">
        <v>354431</v>
      </c>
    </row>
    <row r="1228" spans="1:3" x14ac:dyDescent="0.25">
      <c r="A1228">
        <v>488.27922061357913</v>
      </c>
      <c r="B1228">
        <v>1.7177281379699707</v>
      </c>
      <c r="C1228">
        <v>187247</v>
      </c>
    </row>
    <row r="1229" spans="1:3" x14ac:dyDescent="0.25">
      <c r="A1229">
        <v>488.39191898578724</v>
      </c>
      <c r="B1229">
        <v>2.974639892578125</v>
      </c>
      <c r="C1229">
        <v>370006</v>
      </c>
    </row>
    <row r="1230" spans="1:3" x14ac:dyDescent="0.25">
      <c r="A1230">
        <v>491.21529547665062</v>
      </c>
      <c r="B1230">
        <v>2.8380820751190186</v>
      </c>
      <c r="C1230">
        <v>366892</v>
      </c>
    </row>
    <row r="1231" spans="1:3" x14ac:dyDescent="0.25">
      <c r="A1231">
        <v>488.546247918338</v>
      </c>
      <c r="B1231">
        <v>3.2293422222137451</v>
      </c>
      <c r="C1231">
        <v>411911</v>
      </c>
    </row>
    <row r="1232" spans="1:3" x14ac:dyDescent="0.25">
      <c r="A1232">
        <v>494.03152929257703</v>
      </c>
      <c r="B1232">
        <v>1.801532506942749</v>
      </c>
      <c r="C1232">
        <v>206300</v>
      </c>
    </row>
    <row r="1233" spans="1:3" x14ac:dyDescent="0.25">
      <c r="A1233">
        <v>490.96046148071127</v>
      </c>
      <c r="B1233">
        <v>2.3802490234375</v>
      </c>
      <c r="C1233">
        <v>287797</v>
      </c>
    </row>
    <row r="1234" spans="1:3" x14ac:dyDescent="0.25">
      <c r="A1234">
        <v>491.98989873223434</v>
      </c>
      <c r="B1234">
        <v>1.6481308937072754</v>
      </c>
      <c r="C1234">
        <v>180483</v>
      </c>
    </row>
    <row r="1235" spans="1:3" x14ac:dyDescent="0.25">
      <c r="A1235">
        <v>491.58073580374406</v>
      </c>
      <c r="B1235">
        <v>3.3702199459075928</v>
      </c>
      <c r="C1235">
        <v>392219</v>
      </c>
    </row>
    <row r="1236" spans="1:3" x14ac:dyDescent="0.25">
      <c r="A1236">
        <v>493.57568516986106</v>
      </c>
      <c r="B1236">
        <v>2.3460793495178223</v>
      </c>
      <c r="C1236">
        <v>256712</v>
      </c>
    </row>
    <row r="1237" spans="1:3" x14ac:dyDescent="0.25">
      <c r="A1237">
        <v>493.28636328851633</v>
      </c>
      <c r="B1237">
        <v>2.7163264751434326</v>
      </c>
      <c r="C1237">
        <v>326712</v>
      </c>
    </row>
    <row r="1238" spans="1:3" x14ac:dyDescent="0.25">
      <c r="A1238">
        <v>490.29141392239882</v>
      </c>
      <c r="B1238">
        <v>2.0683879852294922</v>
      </c>
      <c r="C1238">
        <v>254768</v>
      </c>
    </row>
    <row r="1239" spans="1:3" x14ac:dyDescent="0.25">
      <c r="A1239">
        <v>495.29141392239916</v>
      </c>
      <c r="B1239">
        <v>3.1310505867004395</v>
      </c>
      <c r="C1239">
        <v>401700</v>
      </c>
    </row>
    <row r="1240" spans="1:3" x14ac:dyDescent="0.25">
      <c r="A1240">
        <v>494.70057685088943</v>
      </c>
      <c r="B1240">
        <v>2.2612423896789551</v>
      </c>
      <c r="C1240">
        <v>251350</v>
      </c>
    </row>
    <row r="1241" spans="1:3" x14ac:dyDescent="0.25">
      <c r="A1241">
        <v>492.9503602129459</v>
      </c>
      <c r="B1241">
        <v>2.997103214263916</v>
      </c>
      <c r="C1241">
        <v>376236</v>
      </c>
    </row>
    <row r="1242" spans="1:3" x14ac:dyDescent="0.25">
      <c r="A1242">
        <v>499.82546853191747</v>
      </c>
      <c r="B1242">
        <v>2.7592291831970215</v>
      </c>
      <c r="C1242">
        <v>353288</v>
      </c>
    </row>
    <row r="1243" spans="1:3" x14ac:dyDescent="0.25">
      <c r="A1243">
        <v>496.60512242138412</v>
      </c>
      <c r="B1243">
        <v>2.7031693458557129</v>
      </c>
      <c r="C1243">
        <v>334888</v>
      </c>
    </row>
    <row r="1244" spans="1:3" x14ac:dyDescent="0.25">
      <c r="A1244">
        <v>498.87720036002565</v>
      </c>
      <c r="B1244">
        <v>3.0861637592315674</v>
      </c>
      <c r="C1244">
        <v>390676</v>
      </c>
    </row>
    <row r="1245" spans="1:3" x14ac:dyDescent="0.25">
      <c r="A1245">
        <v>496.48737341529289</v>
      </c>
      <c r="B1245">
        <v>3.349365234375</v>
      </c>
      <c r="C1245">
        <v>397824</v>
      </c>
    </row>
    <row r="1246" spans="1:3" x14ac:dyDescent="0.25">
      <c r="A1246">
        <v>497.02438661763995</v>
      </c>
      <c r="B1246">
        <v>1.9396955966949463</v>
      </c>
      <c r="C1246">
        <v>240879</v>
      </c>
    </row>
    <row r="1247" spans="1:3" x14ac:dyDescent="0.25">
      <c r="A1247">
        <v>499.59502115361909</v>
      </c>
      <c r="B1247">
        <v>2.6489174365997314</v>
      </c>
      <c r="C1247">
        <v>319880</v>
      </c>
    </row>
    <row r="1248" spans="1:3" x14ac:dyDescent="0.25">
      <c r="A1248">
        <v>496.50461735799564</v>
      </c>
      <c r="B1248">
        <v>2.4394350051879883</v>
      </c>
      <c r="C1248">
        <v>293399</v>
      </c>
    </row>
    <row r="1249" spans="1:3" x14ac:dyDescent="0.25">
      <c r="A1249">
        <v>495.45793616376994</v>
      </c>
      <c r="B1249">
        <v>2.2869775295257568</v>
      </c>
      <c r="C1249">
        <v>281824</v>
      </c>
    </row>
    <row r="1250" spans="1:3" x14ac:dyDescent="0.25">
      <c r="A1250">
        <v>496.31580054003899</v>
      </c>
      <c r="B1250">
        <v>2.5181615352630615</v>
      </c>
      <c r="C1250">
        <v>294666</v>
      </c>
    </row>
    <row r="1251" spans="1:3" x14ac:dyDescent="0.25">
      <c r="A1251">
        <v>499.37972567696715</v>
      </c>
      <c r="B1251">
        <v>2.7382047176361084</v>
      </c>
      <c r="C1251">
        <v>338179</v>
      </c>
    </row>
    <row r="1252" spans="1:3" x14ac:dyDescent="0.25">
      <c r="A1252">
        <v>502.74725804511456</v>
      </c>
      <c r="B1252">
        <v>2.2337100505828857</v>
      </c>
      <c r="C1252">
        <v>215938</v>
      </c>
    </row>
    <row r="1253" spans="1:3" x14ac:dyDescent="0.25">
      <c r="A1253">
        <v>502.12489168102832</v>
      </c>
      <c r="B1253">
        <v>2.5293879508972168</v>
      </c>
      <c r="C1253">
        <v>302585</v>
      </c>
    </row>
    <row r="1254" spans="1:3" x14ac:dyDescent="0.25">
      <c r="A1254">
        <v>502.70771952582658</v>
      </c>
      <c r="B1254">
        <v>3.0789182186126709</v>
      </c>
      <c r="C1254">
        <v>401756</v>
      </c>
    </row>
    <row r="1255" spans="1:3" x14ac:dyDescent="0.25">
      <c r="A1255">
        <v>501.17871555019042</v>
      </c>
      <c r="B1255">
        <v>1.4223237037658691</v>
      </c>
      <c r="C1255">
        <v>151128</v>
      </c>
    </row>
    <row r="1256" spans="1:3" x14ac:dyDescent="0.25">
      <c r="A1256">
        <v>501.41125496954436</v>
      </c>
      <c r="B1256">
        <v>1.778369665145874</v>
      </c>
      <c r="C1256">
        <v>194686</v>
      </c>
    </row>
    <row r="1257" spans="1:3" x14ac:dyDescent="0.25">
      <c r="A1257">
        <v>500.28131265463355</v>
      </c>
      <c r="B1257">
        <v>2.4752211570739746</v>
      </c>
      <c r="C1257">
        <v>297820</v>
      </c>
    </row>
    <row r="1258" spans="1:3" x14ac:dyDescent="0.25">
      <c r="A1258">
        <v>501.38686835190452</v>
      </c>
      <c r="B1258">
        <v>2.8943183422088623</v>
      </c>
      <c r="C1258">
        <v>385103</v>
      </c>
    </row>
    <row r="1259" spans="1:3" x14ac:dyDescent="0.25">
      <c r="A1259">
        <v>503.69047558312394</v>
      </c>
      <c r="B1259">
        <v>3.0308055877685547</v>
      </c>
      <c r="C1259">
        <v>393093</v>
      </c>
    </row>
    <row r="1260" spans="1:3" x14ac:dyDescent="0.25">
      <c r="A1260">
        <v>499.50461735799581</v>
      </c>
      <c r="B1260">
        <v>2.817624568939209</v>
      </c>
      <c r="C1260">
        <v>355937</v>
      </c>
    </row>
    <row r="1261" spans="1:3" x14ac:dyDescent="0.25">
      <c r="A1261">
        <v>500.17871555019127</v>
      </c>
      <c r="B1261">
        <v>1.7739822864532471</v>
      </c>
      <c r="C1261">
        <v>194705</v>
      </c>
    </row>
    <row r="1262" spans="1:3" x14ac:dyDescent="0.25">
      <c r="A1262">
        <v>504.39191898578673</v>
      </c>
      <c r="B1262">
        <v>2.6464996337890625</v>
      </c>
      <c r="C1262">
        <v>341795</v>
      </c>
    </row>
    <row r="1263" spans="1:3" x14ac:dyDescent="0.25">
      <c r="A1263">
        <v>504.81832585698061</v>
      </c>
      <c r="B1263">
        <v>2.7658734321594238</v>
      </c>
      <c r="C1263">
        <v>335965</v>
      </c>
    </row>
    <row r="1264" spans="1:3" x14ac:dyDescent="0.25">
      <c r="A1264">
        <v>503.65180361560982</v>
      </c>
      <c r="B1264">
        <v>1.7009801864624023</v>
      </c>
      <c r="C1264">
        <v>201750</v>
      </c>
    </row>
    <row r="1265" spans="1:3" x14ac:dyDescent="0.25">
      <c r="A1265">
        <v>506.22748878547048</v>
      </c>
      <c r="B1265">
        <v>2.6191239356994629</v>
      </c>
      <c r="C1265">
        <v>311643</v>
      </c>
    </row>
    <row r="1266" spans="1:3" x14ac:dyDescent="0.25">
      <c r="A1266">
        <v>503.31580054003905</v>
      </c>
      <c r="B1266">
        <v>1.7095606327056885</v>
      </c>
      <c r="C1266">
        <v>182078</v>
      </c>
    </row>
    <row r="1267" spans="1:3" x14ac:dyDescent="0.25">
      <c r="A1267">
        <v>503.44069222106708</v>
      </c>
      <c r="B1267">
        <v>2.9607746601104736</v>
      </c>
      <c r="C1267">
        <v>355431</v>
      </c>
    </row>
    <row r="1268" spans="1:3" x14ac:dyDescent="0.25">
      <c r="A1268">
        <v>505.06096654409998</v>
      </c>
      <c r="B1268">
        <v>1.2126781940460205</v>
      </c>
      <c r="C1268">
        <v>105981</v>
      </c>
    </row>
    <row r="1269" spans="1:3" x14ac:dyDescent="0.25">
      <c r="A1269">
        <v>504.27416997969692</v>
      </c>
      <c r="B1269">
        <v>1.9578609466552734</v>
      </c>
      <c r="C1269">
        <v>218947</v>
      </c>
    </row>
    <row r="1270" spans="1:3" x14ac:dyDescent="0.25">
      <c r="A1270">
        <v>504.2031021678311</v>
      </c>
      <c r="B1270">
        <v>1.8604230880737305</v>
      </c>
      <c r="C1270">
        <v>203008</v>
      </c>
    </row>
    <row r="1271" spans="1:3" x14ac:dyDescent="0.25">
      <c r="A1271">
        <v>502.83051916580069</v>
      </c>
      <c r="B1271">
        <v>3.3863546848297119</v>
      </c>
      <c r="C1271">
        <v>444719</v>
      </c>
    </row>
    <row r="1272" spans="1:3" x14ac:dyDescent="0.25">
      <c r="A1272">
        <v>507.48737341529289</v>
      </c>
      <c r="B1272">
        <v>2.2855408191680908</v>
      </c>
      <c r="C1272">
        <v>270319</v>
      </c>
    </row>
    <row r="1273" spans="1:3" x14ac:dyDescent="0.25">
      <c r="A1273">
        <v>509.91378028648592</v>
      </c>
      <c r="B1273">
        <v>1.9680783748626709</v>
      </c>
      <c r="C1273">
        <v>243626</v>
      </c>
    </row>
    <row r="1274" spans="1:3" x14ac:dyDescent="0.25">
      <c r="A1274">
        <v>509.36753236814741</v>
      </c>
      <c r="B1274">
        <v>3.1645777225494385</v>
      </c>
      <c r="C1274">
        <v>393687</v>
      </c>
    </row>
    <row r="1275" spans="1:3" x14ac:dyDescent="0.25">
      <c r="A1275">
        <v>508.81832585698027</v>
      </c>
      <c r="B1275">
        <v>3.0820972919464111</v>
      </c>
      <c r="C1275">
        <v>369567</v>
      </c>
    </row>
    <row r="1276" spans="1:3" x14ac:dyDescent="0.25">
      <c r="A1276">
        <v>509.5512985522214</v>
      </c>
      <c r="B1276">
        <v>3.1040129661560059</v>
      </c>
      <c r="C1276">
        <v>384106</v>
      </c>
    </row>
    <row r="1277" spans="1:3" x14ac:dyDescent="0.25">
      <c r="A1277">
        <v>508.09040379562276</v>
      </c>
      <c r="B1277">
        <v>2.6930234432220459</v>
      </c>
      <c r="C1277">
        <v>353713</v>
      </c>
    </row>
    <row r="1278" spans="1:3" x14ac:dyDescent="0.25">
      <c r="A1278">
        <v>509.27416997969681</v>
      </c>
      <c r="B1278">
        <v>2.7701349258422852</v>
      </c>
      <c r="C1278">
        <v>349234</v>
      </c>
    </row>
    <row r="1279" spans="1:3" x14ac:dyDescent="0.25">
      <c r="A1279">
        <v>508.22034611053374</v>
      </c>
      <c r="B1279">
        <v>2.7409842014312744</v>
      </c>
      <c r="C1279">
        <v>341777</v>
      </c>
    </row>
    <row r="1280" spans="1:3" x14ac:dyDescent="0.25">
      <c r="A1280">
        <v>507.71782079359247</v>
      </c>
      <c r="B1280">
        <v>2.087242603302002</v>
      </c>
      <c r="C1280">
        <v>259353</v>
      </c>
    </row>
    <row r="1281" spans="1:3" x14ac:dyDescent="0.25">
      <c r="A1281">
        <v>509.78888860545771</v>
      </c>
      <c r="B1281">
        <v>2.5162439346313477</v>
      </c>
      <c r="C1281">
        <v>301715</v>
      </c>
    </row>
    <row r="1282" spans="1:3" x14ac:dyDescent="0.25">
      <c r="A1282">
        <v>511.54624791833794</v>
      </c>
      <c r="B1282">
        <v>2.6052539348602295</v>
      </c>
      <c r="C1282">
        <v>326320</v>
      </c>
    </row>
    <row r="1283" spans="1:3" x14ac:dyDescent="0.25">
      <c r="A1283">
        <v>515.18080759124507</v>
      </c>
      <c r="B1283">
        <v>2.5264403820037842</v>
      </c>
      <c r="C1283">
        <v>299991</v>
      </c>
    </row>
    <row r="1284" spans="1:3" x14ac:dyDescent="0.25">
      <c r="A1284">
        <v>514.83051916579996</v>
      </c>
      <c r="B1284">
        <v>2.4990878105163574</v>
      </c>
      <c r="C1284">
        <v>290111</v>
      </c>
    </row>
    <row r="1285" spans="1:3" x14ac:dyDescent="0.25">
      <c r="A1285">
        <v>511.08030252785721</v>
      </c>
      <c r="B1285">
        <v>1.1774435043334961</v>
      </c>
      <c r="C1285">
        <v>116761</v>
      </c>
    </row>
    <row r="1286" spans="1:3" x14ac:dyDescent="0.25">
      <c r="A1286">
        <v>514.54119728445539</v>
      </c>
      <c r="B1286">
        <v>2.0706932544708252</v>
      </c>
      <c r="C1286">
        <v>245645</v>
      </c>
    </row>
    <row r="1287" spans="1:3" x14ac:dyDescent="0.25">
      <c r="A1287">
        <v>511.13203435596478</v>
      </c>
      <c r="B1287">
        <v>2.8512787818908691</v>
      </c>
      <c r="C1287">
        <v>357904</v>
      </c>
    </row>
    <row r="1288" spans="1:3" x14ac:dyDescent="0.25">
      <c r="A1288">
        <v>515.22034611053289</v>
      </c>
      <c r="B1288">
        <v>3.2565040588378906</v>
      </c>
      <c r="C1288">
        <v>402766</v>
      </c>
    </row>
    <row r="1289" spans="1:3" x14ac:dyDescent="0.25">
      <c r="A1289">
        <v>512.27416997969613</v>
      </c>
      <c r="B1289">
        <v>2.7507286071777344</v>
      </c>
      <c r="C1289">
        <v>351837</v>
      </c>
    </row>
    <row r="1290" spans="1:3" x14ac:dyDescent="0.25">
      <c r="A1290">
        <v>515.06810921903673</v>
      </c>
      <c r="B1290">
        <v>1.9841177463531494</v>
      </c>
      <c r="C1290">
        <v>214853</v>
      </c>
    </row>
    <row r="1291" spans="1:3" x14ac:dyDescent="0.25">
      <c r="A1291">
        <v>513.26197667087627</v>
      </c>
      <c r="B1291">
        <v>3.0122034549713135</v>
      </c>
      <c r="C1291">
        <v>365235</v>
      </c>
    </row>
    <row r="1292" spans="1:3" x14ac:dyDescent="0.25">
      <c r="A1292">
        <v>516.70562748477198</v>
      </c>
      <c r="B1292">
        <v>1.5744187831878662</v>
      </c>
      <c r="C1292">
        <v>168097</v>
      </c>
    </row>
    <row r="1293" spans="1:3" x14ac:dyDescent="0.25">
      <c r="A1293">
        <v>515.70562748477198</v>
      </c>
      <c r="B1293">
        <v>3.2377612590789795</v>
      </c>
      <c r="C1293">
        <v>420560</v>
      </c>
    </row>
    <row r="1294" spans="1:3" x14ac:dyDescent="0.25">
      <c r="A1294">
        <v>515.26197667087627</v>
      </c>
      <c r="B1294">
        <v>1.1733341217041016</v>
      </c>
      <c r="C1294">
        <v>114599</v>
      </c>
    </row>
    <row r="1295" spans="1:3" x14ac:dyDescent="0.25">
      <c r="A1295">
        <v>517.73506473629448</v>
      </c>
      <c r="B1295">
        <v>1.7626032829284668</v>
      </c>
      <c r="C1295">
        <v>215954</v>
      </c>
    </row>
    <row r="1296" spans="1:3" x14ac:dyDescent="0.25">
      <c r="A1296">
        <v>518.63455967290599</v>
      </c>
      <c r="B1296">
        <v>3.0977752208709717</v>
      </c>
      <c r="C1296">
        <v>394177</v>
      </c>
    </row>
    <row r="1297" spans="1:3" x14ac:dyDescent="0.25">
      <c r="A1297">
        <v>518.46298679765346</v>
      </c>
      <c r="B1297">
        <v>2.66255784034729</v>
      </c>
      <c r="C1297">
        <v>325656</v>
      </c>
    </row>
    <row r="1298" spans="1:3" x14ac:dyDescent="0.25">
      <c r="A1298">
        <v>518.46298679765312</v>
      </c>
      <c r="B1298">
        <v>3.3829224109649658</v>
      </c>
      <c r="C1298">
        <v>418744</v>
      </c>
    </row>
    <row r="1299" spans="1:3" x14ac:dyDescent="0.25">
      <c r="A1299">
        <v>516.5096679918787</v>
      </c>
      <c r="B1299">
        <v>3.4645538330078125</v>
      </c>
      <c r="C1299">
        <v>429743</v>
      </c>
    </row>
    <row r="1300" spans="1:3" x14ac:dyDescent="0.25">
      <c r="A1300">
        <v>517.80108191427735</v>
      </c>
      <c r="B1300">
        <v>1.9033994674682617</v>
      </c>
      <c r="C1300">
        <v>212942</v>
      </c>
    </row>
    <row r="1301" spans="1:3" x14ac:dyDescent="0.25">
      <c r="A1301">
        <v>519.40916292848976</v>
      </c>
      <c r="B1301">
        <v>3.086273193359375</v>
      </c>
      <c r="C1301">
        <v>397482</v>
      </c>
    </row>
    <row r="1302" spans="1:3" x14ac:dyDescent="0.25">
      <c r="A1302">
        <v>519.16147160748824</v>
      </c>
      <c r="B1302">
        <v>1.8272299766540527</v>
      </c>
      <c r="C1302">
        <v>204857</v>
      </c>
    </row>
    <row r="1303" spans="1:3" x14ac:dyDescent="0.25">
      <c r="A1303">
        <v>520.31074990615605</v>
      </c>
      <c r="B1303">
        <v>3.1527493000030518</v>
      </c>
      <c r="C1303">
        <v>404515</v>
      </c>
    </row>
    <row r="1304" spans="1:3" x14ac:dyDescent="0.25">
      <c r="A1304">
        <v>519.63665171396178</v>
      </c>
      <c r="B1304">
        <v>2.6347212791442871</v>
      </c>
      <c r="C1304">
        <v>327167</v>
      </c>
    </row>
    <row r="1305" spans="1:3" x14ac:dyDescent="0.25">
      <c r="A1305">
        <v>520.54624791833828</v>
      </c>
      <c r="B1305">
        <v>2.1639320850372314</v>
      </c>
      <c r="C1305">
        <v>257777</v>
      </c>
    </row>
    <row r="1306" spans="1:3" x14ac:dyDescent="0.25">
      <c r="A1306">
        <v>520.97770542341414</v>
      </c>
      <c r="B1306">
        <v>2.9678843021392822</v>
      </c>
      <c r="C1306">
        <v>372522</v>
      </c>
    </row>
    <row r="1307" spans="1:3" x14ac:dyDescent="0.25">
      <c r="A1307">
        <v>521.98989873223366</v>
      </c>
      <c r="B1307">
        <v>2.5965244770050049</v>
      </c>
      <c r="C1307">
        <v>306353</v>
      </c>
    </row>
    <row r="1308" spans="1:3" x14ac:dyDescent="0.25">
      <c r="A1308">
        <v>521.75945135393454</v>
      </c>
      <c r="B1308">
        <v>3.2494134902954102</v>
      </c>
      <c r="C1308">
        <v>406614</v>
      </c>
    </row>
    <row r="1309" spans="1:3" x14ac:dyDescent="0.25">
      <c r="A1309">
        <v>520.01428534987383</v>
      </c>
      <c r="B1309">
        <v>2.7712664604187012</v>
      </c>
      <c r="C1309">
        <v>349188</v>
      </c>
    </row>
    <row r="1310" spans="1:3" x14ac:dyDescent="0.25">
      <c r="A1310">
        <v>521.925973595306</v>
      </c>
      <c r="B1310">
        <v>3.5899021625518799</v>
      </c>
      <c r="C1310">
        <v>468859</v>
      </c>
    </row>
    <row r="1311" spans="1:3" x14ac:dyDescent="0.25">
      <c r="A1311">
        <v>520.52186130069788</v>
      </c>
      <c r="B1311">
        <v>3.1441276073455811</v>
      </c>
      <c r="C1311">
        <v>372852</v>
      </c>
    </row>
    <row r="1312" spans="1:3" x14ac:dyDescent="0.25">
      <c r="A1312">
        <v>525.73001410241261</v>
      </c>
      <c r="B1312">
        <v>3.8569953441619873</v>
      </c>
      <c r="C1312">
        <v>472615</v>
      </c>
    </row>
    <row r="1313" spans="1:3" x14ac:dyDescent="0.25">
      <c r="A1313">
        <v>525.10764773832477</v>
      </c>
      <c r="B1313">
        <v>2.2950239181518555</v>
      </c>
      <c r="C1313">
        <v>279505</v>
      </c>
    </row>
    <row r="1314" spans="1:3" x14ac:dyDescent="0.25">
      <c r="A1314">
        <v>526.26406871193069</v>
      </c>
      <c r="B1314">
        <v>2.4429032802581787</v>
      </c>
      <c r="C1314">
        <v>278028</v>
      </c>
    </row>
    <row r="1315" spans="1:3" x14ac:dyDescent="0.25">
      <c r="A1315">
        <v>525.97770542341448</v>
      </c>
      <c r="B1315">
        <v>3.2698738574981689</v>
      </c>
      <c r="C1315">
        <v>416797</v>
      </c>
    </row>
    <row r="1316" spans="1:3" x14ac:dyDescent="0.25">
      <c r="A1316">
        <v>527.32799384885914</v>
      </c>
      <c r="B1316">
        <v>3.7419357299804688</v>
      </c>
      <c r="C1316">
        <v>474954</v>
      </c>
    </row>
    <row r="1317" spans="1:3" x14ac:dyDescent="0.25">
      <c r="A1317">
        <v>523.91378028648603</v>
      </c>
      <c r="B1317">
        <v>3.30332350730896</v>
      </c>
      <c r="C1317">
        <v>419879</v>
      </c>
    </row>
    <row r="1318" spans="1:3" x14ac:dyDescent="0.25">
      <c r="A1318">
        <v>523.98989873223366</v>
      </c>
      <c r="B1318">
        <v>2.8228037357330322</v>
      </c>
      <c r="C1318">
        <v>338257</v>
      </c>
    </row>
    <row r="1319" spans="1:3" x14ac:dyDescent="0.25">
      <c r="A1319">
        <v>525.94826817189141</v>
      </c>
      <c r="B1319">
        <v>3.6752653121948242</v>
      </c>
      <c r="C1319">
        <v>471022</v>
      </c>
    </row>
    <row r="1320" spans="1:3" x14ac:dyDescent="0.25">
      <c r="A1320">
        <v>523.52900397563542</v>
      </c>
      <c r="B1320">
        <v>2.8340668678283691</v>
      </c>
      <c r="C1320">
        <v>354749</v>
      </c>
    </row>
    <row r="1321" spans="1:3" x14ac:dyDescent="0.25">
      <c r="A1321">
        <v>524.16861428242532</v>
      </c>
      <c r="B1321">
        <v>1.9434578418731689</v>
      </c>
      <c r="C1321">
        <v>231008</v>
      </c>
    </row>
    <row r="1322" spans="1:3" x14ac:dyDescent="0.25">
      <c r="A1322">
        <v>527.51681066681556</v>
      </c>
      <c r="B1322">
        <v>2.1686944961547852</v>
      </c>
      <c r="C1322">
        <v>254195</v>
      </c>
    </row>
    <row r="1323" spans="1:3" x14ac:dyDescent="0.25">
      <c r="A1323">
        <v>528.90663761154917</v>
      </c>
      <c r="B1323">
        <v>3.2046737670898438</v>
      </c>
      <c r="C1323">
        <v>423244</v>
      </c>
    </row>
    <row r="1324" spans="1:3" x14ac:dyDescent="0.25">
      <c r="A1324">
        <v>530.20310216783082</v>
      </c>
      <c r="B1324">
        <v>2.8246133327484131</v>
      </c>
      <c r="C1324">
        <v>340742</v>
      </c>
    </row>
    <row r="1325" spans="1:3" x14ac:dyDescent="0.25">
      <c r="A1325">
        <v>529.53405460951842</v>
      </c>
      <c r="B1325">
        <v>3.0806021690368652</v>
      </c>
      <c r="C1325">
        <v>397780</v>
      </c>
    </row>
    <row r="1326" spans="1:3" x14ac:dyDescent="0.25">
      <c r="A1326">
        <v>526.86709909226067</v>
      </c>
      <c r="B1326">
        <v>1.7645957469940186</v>
      </c>
      <c r="C1326">
        <v>215051</v>
      </c>
    </row>
    <row r="1327" spans="1:3" x14ac:dyDescent="0.25">
      <c r="A1327">
        <v>530.90158697766549</v>
      </c>
      <c r="B1327">
        <v>2.6283574104309082</v>
      </c>
      <c r="C1327">
        <v>335875</v>
      </c>
    </row>
    <row r="1328" spans="1:3" x14ac:dyDescent="0.25">
      <c r="A1328">
        <v>527.462986797653</v>
      </c>
      <c r="B1328">
        <v>2.1262264251708984</v>
      </c>
      <c r="C1328">
        <v>252565</v>
      </c>
    </row>
    <row r="1329" spans="1:3" x14ac:dyDescent="0.25">
      <c r="A1329">
        <v>528.4041122946071</v>
      </c>
      <c r="B1329">
        <v>2.5982439517974854</v>
      </c>
      <c r="C1329">
        <v>326308</v>
      </c>
    </row>
    <row r="1330" spans="1:3" x14ac:dyDescent="0.25">
      <c r="A1330">
        <v>527.68838354206889</v>
      </c>
      <c r="B1330">
        <v>2.8472213745117188</v>
      </c>
      <c r="C1330">
        <v>365181</v>
      </c>
    </row>
    <row r="1331" spans="1:3" x14ac:dyDescent="0.25">
      <c r="A1331">
        <v>527.68333290818691</v>
      </c>
      <c r="B1331">
        <v>3.6483480930328369</v>
      </c>
      <c r="C1331">
        <v>427740</v>
      </c>
    </row>
    <row r="1332" spans="1:3" x14ac:dyDescent="0.25">
      <c r="A1332">
        <v>535.36248173426452</v>
      </c>
      <c r="B1332">
        <v>2.1149337291717529</v>
      </c>
      <c r="C1332">
        <v>253785</v>
      </c>
    </row>
    <row r="1333" spans="1:3" x14ac:dyDescent="0.25">
      <c r="A1333">
        <v>532.74725804511502</v>
      </c>
      <c r="B1333">
        <v>2.134009838104248</v>
      </c>
      <c r="C1333">
        <v>259081</v>
      </c>
    </row>
    <row r="1334" spans="1:3" x14ac:dyDescent="0.25">
      <c r="A1334">
        <v>533.69552621700655</v>
      </c>
      <c r="B1334">
        <v>1.6122283935546875</v>
      </c>
      <c r="C1334">
        <v>184339</v>
      </c>
    </row>
    <row r="1335" spans="1:3" x14ac:dyDescent="0.25">
      <c r="A1335">
        <v>531.10259710444268</v>
      </c>
      <c r="B1335">
        <v>2.8795816898345947</v>
      </c>
      <c r="C1335">
        <v>365437</v>
      </c>
    </row>
    <row r="1336" spans="1:3" x14ac:dyDescent="0.25">
      <c r="A1336">
        <v>534.19805153394771</v>
      </c>
      <c r="B1336">
        <v>2.6667571067810059</v>
      </c>
      <c r="C1336">
        <v>338039</v>
      </c>
    </row>
    <row r="1337" spans="1:3" x14ac:dyDescent="0.25">
      <c r="A1337">
        <v>534.77669529663763</v>
      </c>
      <c r="B1337">
        <v>3.0201945304870605</v>
      </c>
      <c r="C1337">
        <v>402099</v>
      </c>
    </row>
    <row r="1338" spans="1:3" x14ac:dyDescent="0.25">
      <c r="A1338">
        <v>531.87929240108065</v>
      </c>
      <c r="B1338">
        <v>1.9307222366333008</v>
      </c>
      <c r="C1338">
        <v>225163</v>
      </c>
    </row>
    <row r="1339" spans="1:3" x14ac:dyDescent="0.25">
      <c r="A1339">
        <v>534.90158697766594</v>
      </c>
      <c r="B1339">
        <v>3.05088210105896</v>
      </c>
      <c r="C1339">
        <v>406947</v>
      </c>
    </row>
    <row r="1340" spans="1:3" x14ac:dyDescent="0.25">
      <c r="A1340">
        <v>532.33304448274203</v>
      </c>
      <c r="B1340">
        <v>1.6696262359619141</v>
      </c>
      <c r="C1340">
        <v>188629</v>
      </c>
    </row>
    <row r="1341" spans="1:3" x14ac:dyDescent="0.25">
      <c r="A1341">
        <v>534.43354954613028</v>
      </c>
      <c r="B1341">
        <v>3.2360856533050537</v>
      </c>
      <c r="C1341">
        <v>426179</v>
      </c>
    </row>
    <row r="1342" spans="1:3" x14ac:dyDescent="0.25">
      <c r="A1342">
        <v>538.56349186104103</v>
      </c>
      <c r="B1342">
        <v>2.6011583805084229</v>
      </c>
      <c r="C1342">
        <v>318077</v>
      </c>
    </row>
    <row r="1343" spans="1:3" x14ac:dyDescent="0.25">
      <c r="A1343">
        <v>536.71782079359252</v>
      </c>
      <c r="B1343">
        <v>1.8218798637390137</v>
      </c>
      <c r="C1343">
        <v>203449</v>
      </c>
    </row>
    <row r="1344" spans="1:3" x14ac:dyDescent="0.25">
      <c r="A1344">
        <v>534.90158697766549</v>
      </c>
      <c r="B1344">
        <v>2.1435885429382324</v>
      </c>
      <c r="C1344">
        <v>278897</v>
      </c>
    </row>
    <row r="1345" spans="1:3" x14ac:dyDescent="0.25">
      <c r="A1345">
        <v>536.75945135393567</v>
      </c>
      <c r="B1345">
        <v>3.2008457183837891</v>
      </c>
      <c r="C1345">
        <v>386645</v>
      </c>
    </row>
    <row r="1346" spans="1:3" x14ac:dyDescent="0.25">
      <c r="A1346">
        <v>537.45079348883314</v>
      </c>
      <c r="B1346">
        <v>3.1848955154418945</v>
      </c>
      <c r="C1346">
        <v>395861</v>
      </c>
    </row>
    <row r="1347" spans="1:3" x14ac:dyDescent="0.25">
      <c r="A1347">
        <v>538.27416997969578</v>
      </c>
      <c r="B1347">
        <v>2.8955404758453369</v>
      </c>
      <c r="C1347">
        <v>346305</v>
      </c>
    </row>
    <row r="1348" spans="1:3" x14ac:dyDescent="0.25">
      <c r="A1348">
        <v>534.97770542341402</v>
      </c>
      <c r="B1348">
        <v>2.3429520130157471</v>
      </c>
      <c r="C1348">
        <v>308920</v>
      </c>
    </row>
    <row r="1349" spans="1:3" x14ac:dyDescent="0.25">
      <c r="A1349">
        <v>536.4041122946071</v>
      </c>
      <c r="B1349">
        <v>3.238710880279541</v>
      </c>
      <c r="C1349">
        <v>409169</v>
      </c>
    </row>
    <row r="1350" spans="1:3" x14ac:dyDescent="0.25">
      <c r="A1350">
        <v>535.60512242138338</v>
      </c>
      <c r="B1350">
        <v>1.7069847583770752</v>
      </c>
      <c r="C1350">
        <v>160071</v>
      </c>
    </row>
    <row r="1351" spans="1:3" x14ac:dyDescent="0.25">
      <c r="A1351">
        <v>537.70771952582652</v>
      </c>
      <c r="B1351">
        <v>3.1010406017303467</v>
      </c>
      <c r="C1351">
        <v>384134</v>
      </c>
    </row>
    <row r="1352" spans="1:3" x14ac:dyDescent="0.25">
      <c r="A1352">
        <v>540.88939366884631</v>
      </c>
      <c r="B1352">
        <v>1.987356424331665</v>
      </c>
      <c r="C1352">
        <v>213989</v>
      </c>
    </row>
    <row r="1353" spans="1:3" x14ac:dyDescent="0.25">
      <c r="A1353">
        <v>543.42135623731031</v>
      </c>
      <c r="B1353">
        <v>3.0829720497131348</v>
      </c>
      <c r="C1353">
        <v>378586</v>
      </c>
    </row>
    <row r="1354" spans="1:3" x14ac:dyDescent="0.25">
      <c r="A1354">
        <v>542.0193359837566</v>
      </c>
      <c r="B1354">
        <v>0.95679879188537598</v>
      </c>
      <c r="C1354">
        <v>78894</v>
      </c>
    </row>
    <row r="1355" spans="1:3" x14ac:dyDescent="0.25">
      <c r="A1355">
        <v>540.01933598375638</v>
      </c>
      <c r="B1355">
        <v>2.732917308807373</v>
      </c>
      <c r="C1355">
        <v>347481</v>
      </c>
    </row>
    <row r="1356" spans="1:3" x14ac:dyDescent="0.25">
      <c r="A1356">
        <v>540.94321753800898</v>
      </c>
      <c r="B1356">
        <v>2.4509000778198242</v>
      </c>
      <c r="C1356">
        <v>316725</v>
      </c>
    </row>
    <row r="1357" spans="1:3" x14ac:dyDescent="0.25">
      <c r="A1357">
        <v>540.90158697766617</v>
      </c>
      <c r="B1357">
        <v>3.1581375598907471</v>
      </c>
      <c r="C1357">
        <v>398010</v>
      </c>
    </row>
    <row r="1358" spans="1:3" x14ac:dyDescent="0.25">
      <c r="A1358">
        <v>539.42849891224716</v>
      </c>
      <c r="B1358">
        <v>3.1290054321289063</v>
      </c>
      <c r="C1358">
        <v>407232</v>
      </c>
    </row>
    <row r="1359" spans="1:3" x14ac:dyDescent="0.25">
      <c r="A1359">
        <v>539.2396820942912</v>
      </c>
      <c r="B1359">
        <v>3.4192731380462646</v>
      </c>
      <c r="C1359">
        <v>450161</v>
      </c>
    </row>
    <row r="1360" spans="1:3" x14ac:dyDescent="0.25">
      <c r="A1360">
        <v>542.69343417595223</v>
      </c>
      <c r="B1360">
        <v>1.7790219783782959</v>
      </c>
      <c r="C1360">
        <v>201085</v>
      </c>
    </row>
    <row r="1361" spans="1:3" x14ac:dyDescent="0.25">
      <c r="A1361">
        <v>538.97265478953148</v>
      </c>
      <c r="B1361">
        <v>2.9634737968444824</v>
      </c>
      <c r="C1361">
        <v>351740</v>
      </c>
    </row>
    <row r="1362" spans="1:3" x14ac:dyDescent="0.25">
      <c r="A1362">
        <v>545.6173157302037</v>
      </c>
      <c r="B1362">
        <v>2.6901118755340576</v>
      </c>
      <c r="C1362">
        <v>331018</v>
      </c>
    </row>
    <row r="1363" spans="1:3" x14ac:dyDescent="0.25">
      <c r="A1363">
        <v>544.03867196751503</v>
      </c>
      <c r="B1363">
        <v>2.1284444332122803</v>
      </c>
      <c r="C1363">
        <v>238365</v>
      </c>
    </row>
    <row r="1364" spans="1:3" x14ac:dyDescent="0.25">
      <c r="A1364">
        <v>547.99494936611688</v>
      </c>
      <c r="B1364">
        <v>3.2936611175537109</v>
      </c>
      <c r="C1364">
        <v>411964</v>
      </c>
    </row>
    <row r="1365" spans="1:3" x14ac:dyDescent="0.25">
      <c r="A1365">
        <v>544.39191898578747</v>
      </c>
      <c r="B1365">
        <v>3.6652908325195313</v>
      </c>
      <c r="C1365">
        <v>484028</v>
      </c>
    </row>
    <row r="1366" spans="1:3" x14ac:dyDescent="0.25">
      <c r="A1366">
        <v>546.36248173426497</v>
      </c>
      <c r="B1366">
        <v>3.622169017791748</v>
      </c>
      <c r="C1366">
        <v>459918</v>
      </c>
    </row>
    <row r="1367" spans="1:3" x14ac:dyDescent="0.25">
      <c r="A1367">
        <v>544.48023074035586</v>
      </c>
      <c r="B1367">
        <v>2.5776171684265137</v>
      </c>
      <c r="C1367">
        <v>316454</v>
      </c>
    </row>
    <row r="1368" spans="1:3" x14ac:dyDescent="0.25">
      <c r="A1368">
        <v>542.92597359530578</v>
      </c>
      <c r="B1368">
        <v>2.2236335277557373</v>
      </c>
      <c r="C1368">
        <v>278197</v>
      </c>
    </row>
    <row r="1369" spans="1:3" x14ac:dyDescent="0.25">
      <c r="A1369">
        <v>543.6761902332488</v>
      </c>
      <c r="B1369">
        <v>2.2291674613952637</v>
      </c>
      <c r="C1369">
        <v>274836</v>
      </c>
    </row>
    <row r="1370" spans="1:3" x14ac:dyDescent="0.25">
      <c r="A1370">
        <v>542.64675298172699</v>
      </c>
      <c r="B1370">
        <v>3.0109748840332031</v>
      </c>
      <c r="C1370">
        <v>396415</v>
      </c>
    </row>
    <row r="1371" spans="1:3" x14ac:dyDescent="0.25">
      <c r="A1371">
        <v>544.45079348883257</v>
      </c>
      <c r="B1371">
        <v>2.3019912242889404</v>
      </c>
      <c r="C1371">
        <v>261891</v>
      </c>
    </row>
    <row r="1372" spans="1:3" x14ac:dyDescent="0.25">
      <c r="A1372">
        <v>548.94321753800921</v>
      </c>
      <c r="B1372">
        <v>2.919072151184082</v>
      </c>
      <c r="C1372">
        <v>347756</v>
      </c>
    </row>
    <row r="1373" spans="1:3" x14ac:dyDescent="0.25">
      <c r="A1373">
        <v>550.14422766478481</v>
      </c>
      <c r="B1373">
        <v>3.8553781509399414</v>
      </c>
      <c r="C1373">
        <v>456264</v>
      </c>
    </row>
    <row r="1374" spans="1:3" x14ac:dyDescent="0.25">
      <c r="A1374">
        <v>550.59502115361875</v>
      </c>
      <c r="B1374">
        <v>2.8259484767913818</v>
      </c>
      <c r="C1374">
        <v>370442</v>
      </c>
    </row>
    <row r="1375" spans="1:3" x14ac:dyDescent="0.25">
      <c r="A1375">
        <v>551.1980515339485</v>
      </c>
      <c r="B1375">
        <v>2.1220552921295166</v>
      </c>
      <c r="C1375">
        <v>253923</v>
      </c>
    </row>
    <row r="1376" spans="1:3" x14ac:dyDescent="0.25">
      <c r="A1376">
        <v>551.58787847868064</v>
      </c>
      <c r="B1376">
        <v>2.824054479598999</v>
      </c>
      <c r="C1376">
        <v>366973</v>
      </c>
    </row>
    <row r="1377" spans="1:3" x14ac:dyDescent="0.25">
      <c r="A1377">
        <v>550.20815280171348</v>
      </c>
      <c r="B1377">
        <v>2.5551507472991943</v>
      </c>
      <c r="C1377">
        <v>341369</v>
      </c>
    </row>
    <row r="1378" spans="1:3" x14ac:dyDescent="0.25">
      <c r="A1378">
        <v>547.83766184073772</v>
      </c>
      <c r="B1378">
        <v>3.4027302265167236</v>
      </c>
      <c r="C1378">
        <v>430812</v>
      </c>
    </row>
    <row r="1379" spans="1:3" x14ac:dyDescent="0.25">
      <c r="A1379">
        <v>549.32085117392148</v>
      </c>
      <c r="B1379">
        <v>2.0540156364440918</v>
      </c>
      <c r="C1379">
        <v>258134</v>
      </c>
    </row>
    <row r="1380" spans="1:3" x14ac:dyDescent="0.25">
      <c r="A1380">
        <v>548.0559159102171</v>
      </c>
      <c r="B1380">
        <v>3.5083446502685547</v>
      </c>
      <c r="C1380">
        <v>445131</v>
      </c>
    </row>
    <row r="1381" spans="1:3" x14ac:dyDescent="0.25">
      <c r="A1381">
        <v>548.34018715767877</v>
      </c>
      <c r="B1381">
        <v>3.8745150566101074</v>
      </c>
      <c r="C1381">
        <v>503604</v>
      </c>
    </row>
    <row r="1382" spans="1:3" x14ac:dyDescent="0.25">
      <c r="A1382">
        <v>552.96046148071173</v>
      </c>
      <c r="B1382">
        <v>4.3243920803070068</v>
      </c>
      <c r="C1382">
        <v>547447</v>
      </c>
    </row>
    <row r="1383" spans="1:3" x14ac:dyDescent="0.25">
      <c r="A1383">
        <v>554.27416997969613</v>
      </c>
      <c r="B1383">
        <v>3.1996428966522217</v>
      </c>
      <c r="C1383">
        <v>393808</v>
      </c>
    </row>
    <row r="1384" spans="1:3" x14ac:dyDescent="0.25">
      <c r="A1384">
        <v>552.2518754031106</v>
      </c>
      <c r="B1384">
        <v>3.1695265769958496</v>
      </c>
      <c r="C1384">
        <v>411441</v>
      </c>
    </row>
    <row r="1385" spans="1:3" x14ac:dyDescent="0.25">
      <c r="A1385">
        <v>553.68838354206957</v>
      </c>
      <c r="B1385">
        <v>3.0450904369354248</v>
      </c>
      <c r="C1385">
        <v>391817</v>
      </c>
    </row>
    <row r="1386" spans="1:3" x14ac:dyDescent="0.25">
      <c r="A1386">
        <v>555.34018715767877</v>
      </c>
      <c r="B1386">
        <v>3.4329400062561035</v>
      </c>
      <c r="C1386">
        <v>429867</v>
      </c>
    </row>
    <row r="1387" spans="1:3" x14ac:dyDescent="0.25">
      <c r="A1387">
        <v>555.85995641732302</v>
      </c>
      <c r="B1387">
        <v>2.3200325965881348</v>
      </c>
      <c r="C1387">
        <v>297574</v>
      </c>
    </row>
    <row r="1388" spans="1:3" x14ac:dyDescent="0.25">
      <c r="A1388">
        <v>553.71782079359218</v>
      </c>
      <c r="B1388">
        <v>2.4506371021270752</v>
      </c>
      <c r="C1388">
        <v>325590</v>
      </c>
    </row>
    <row r="1389" spans="1:3" x14ac:dyDescent="0.25">
      <c r="A1389">
        <v>554.40411229460756</v>
      </c>
      <c r="B1389">
        <v>3.3451468944549561</v>
      </c>
      <c r="C1389">
        <v>441572</v>
      </c>
    </row>
    <row r="1390" spans="1:3" x14ac:dyDescent="0.25">
      <c r="A1390">
        <v>554.56349186104148</v>
      </c>
      <c r="B1390">
        <v>3.4881644248962402</v>
      </c>
      <c r="C1390">
        <v>463319</v>
      </c>
    </row>
    <row r="1391" spans="1:3" x14ac:dyDescent="0.25">
      <c r="A1391">
        <v>552.11984104714531</v>
      </c>
      <c r="B1391">
        <v>2.2420001029968262</v>
      </c>
      <c r="C1391">
        <v>274012</v>
      </c>
    </row>
    <row r="1392" spans="1:3" x14ac:dyDescent="0.25">
      <c r="A1392">
        <v>557.96046148071093</v>
      </c>
      <c r="B1392">
        <v>2.3000037670135498</v>
      </c>
      <c r="C1392">
        <v>286074</v>
      </c>
    </row>
    <row r="1393" spans="1:3" x14ac:dyDescent="0.25">
      <c r="A1393">
        <v>556.59502115361863</v>
      </c>
      <c r="B1393">
        <v>1.3601014614105225</v>
      </c>
      <c r="C1393">
        <v>151605</v>
      </c>
    </row>
    <row r="1394" spans="1:3" x14ac:dyDescent="0.25">
      <c r="A1394">
        <v>557.87720036002622</v>
      </c>
      <c r="B1394">
        <v>1.5311737060546875</v>
      </c>
      <c r="C1394">
        <v>164238</v>
      </c>
    </row>
    <row r="1395" spans="1:3" x14ac:dyDescent="0.25">
      <c r="A1395">
        <v>556.9015869776656</v>
      </c>
      <c r="B1395">
        <v>2.8518860340118408</v>
      </c>
      <c r="C1395">
        <v>378005</v>
      </c>
    </row>
    <row r="1396" spans="1:3" x14ac:dyDescent="0.25">
      <c r="A1396">
        <v>557.36962440920149</v>
      </c>
      <c r="B1396">
        <v>3.5216178894042969</v>
      </c>
      <c r="C1396">
        <v>461269</v>
      </c>
    </row>
    <row r="1397" spans="1:3" x14ac:dyDescent="0.25">
      <c r="A1397">
        <v>559.76450198781754</v>
      </c>
      <c r="B1397">
        <v>2.4269664287567139</v>
      </c>
      <c r="C1397">
        <v>299824</v>
      </c>
    </row>
    <row r="1398" spans="1:3" x14ac:dyDescent="0.25">
      <c r="A1398">
        <v>558.67113959936626</v>
      </c>
      <c r="B1398">
        <v>3.124009370803833</v>
      </c>
      <c r="C1398">
        <v>390584</v>
      </c>
    </row>
    <row r="1399" spans="1:3" x14ac:dyDescent="0.25">
      <c r="A1399">
        <v>555.78888860545806</v>
      </c>
      <c r="B1399">
        <v>3.4775233268737793</v>
      </c>
      <c r="C1399">
        <v>435840</v>
      </c>
    </row>
    <row r="1400" spans="1:3" x14ac:dyDescent="0.25">
      <c r="A1400">
        <v>559.00209204105374</v>
      </c>
      <c r="B1400">
        <v>3.3997733592987061</v>
      </c>
      <c r="C1400">
        <v>440910</v>
      </c>
    </row>
    <row r="1401" spans="1:3" x14ac:dyDescent="0.25">
      <c r="A1401">
        <v>558.73506473629482</v>
      </c>
      <c r="B1401">
        <v>2.6291093826293945</v>
      </c>
      <c r="C1401">
        <v>318993</v>
      </c>
    </row>
    <row r="1402" spans="1:3" x14ac:dyDescent="0.25">
      <c r="A1402">
        <v>522.58787847868143</v>
      </c>
      <c r="B1402">
        <v>1.7452685832977295</v>
      </c>
      <c r="C1402">
        <v>203961</v>
      </c>
    </row>
    <row r="1403" spans="1:3" x14ac:dyDescent="0.25">
      <c r="A1403">
        <v>562.68333290818634</v>
      </c>
      <c r="B1403">
        <v>3.0133843421936035</v>
      </c>
      <c r="C1403">
        <v>408183</v>
      </c>
    </row>
    <row r="1404" spans="1:3" x14ac:dyDescent="0.25">
      <c r="A1404">
        <v>562.57568516986123</v>
      </c>
      <c r="B1404">
        <v>3.1309537887573242</v>
      </c>
      <c r="C1404">
        <v>414006</v>
      </c>
    </row>
    <row r="1405" spans="1:3" x14ac:dyDescent="0.25">
      <c r="A1405">
        <v>560.29141392239842</v>
      </c>
      <c r="B1405">
        <v>4.1491734981536865</v>
      </c>
      <c r="C1405">
        <v>530300</v>
      </c>
    </row>
    <row r="1406" spans="1:3" x14ac:dyDescent="0.25">
      <c r="A1406">
        <v>560.32799384885868</v>
      </c>
      <c r="B1406">
        <v>3.0302567481994629</v>
      </c>
      <c r="C1406">
        <v>386529</v>
      </c>
    </row>
    <row r="1407" spans="1:3" x14ac:dyDescent="0.25">
      <c r="A1407">
        <v>562.62950903902413</v>
      </c>
      <c r="B1407">
        <v>3.4203886985778809</v>
      </c>
      <c r="C1407">
        <v>437780</v>
      </c>
    </row>
    <row r="1408" spans="1:3" x14ac:dyDescent="0.25">
      <c r="A1408">
        <v>559.85995641732347</v>
      </c>
      <c r="B1408">
        <v>3.9294655323028564</v>
      </c>
      <c r="C1408">
        <v>507404</v>
      </c>
    </row>
    <row r="1409" spans="1:3" x14ac:dyDescent="0.25">
      <c r="A1409">
        <v>562.13203435596483</v>
      </c>
      <c r="B1409">
        <v>3.0689222812652588</v>
      </c>
      <c r="C1409">
        <v>382552</v>
      </c>
    </row>
    <row r="1410" spans="1:3" x14ac:dyDescent="0.25">
      <c r="A1410">
        <v>562.13203435596506</v>
      </c>
      <c r="B1410">
        <v>1.6118483543395996</v>
      </c>
      <c r="C1410">
        <v>180479</v>
      </c>
    </row>
    <row r="1411" spans="1:3" x14ac:dyDescent="0.25">
      <c r="A1411">
        <v>562.14927829866815</v>
      </c>
      <c r="B1411">
        <v>1.3592758178710938</v>
      </c>
      <c r="C1411">
        <v>152928</v>
      </c>
    </row>
    <row r="1412" spans="1:3" x14ac:dyDescent="0.25">
      <c r="A1412">
        <v>565.13203435596517</v>
      </c>
      <c r="B1412">
        <v>3.4803268909454346</v>
      </c>
      <c r="C1412">
        <v>448059</v>
      </c>
    </row>
    <row r="1413" spans="1:3" x14ac:dyDescent="0.25">
      <c r="A1413">
        <v>565.6173157302037</v>
      </c>
      <c r="B1413">
        <v>3.8070557117462158</v>
      </c>
      <c r="C1413">
        <v>462714</v>
      </c>
    </row>
    <row r="1414" spans="1:3" x14ac:dyDescent="0.25">
      <c r="A1414">
        <v>564.70562748477209</v>
      </c>
      <c r="B1414">
        <v>2.2834632396697998</v>
      </c>
      <c r="C1414">
        <v>267376</v>
      </c>
    </row>
    <row r="1415" spans="1:3" x14ac:dyDescent="0.25">
      <c r="A1415">
        <v>561.88434303496319</v>
      </c>
      <c r="B1415">
        <v>1.6523735523223877</v>
      </c>
      <c r="C1415">
        <v>185311</v>
      </c>
    </row>
    <row r="1416" spans="1:3" x14ac:dyDescent="0.25">
      <c r="A1416">
        <v>564.22748878547054</v>
      </c>
      <c r="B1416">
        <v>2.3211562633514404</v>
      </c>
      <c r="C1416">
        <v>266716</v>
      </c>
    </row>
    <row r="1417" spans="1:3" x14ac:dyDescent="0.25">
      <c r="A1417">
        <v>565.44574285495037</v>
      </c>
      <c r="B1417">
        <v>3.6090373992919922</v>
      </c>
      <c r="C1417">
        <v>475416</v>
      </c>
    </row>
    <row r="1418" spans="1:3" x14ac:dyDescent="0.25">
      <c r="A1418">
        <v>561.99704140717142</v>
      </c>
      <c r="B1418">
        <v>2.1927990913391113</v>
      </c>
      <c r="C1418">
        <v>263705</v>
      </c>
    </row>
    <row r="1419" spans="1:3" x14ac:dyDescent="0.25">
      <c r="A1419">
        <v>565.89444430272897</v>
      </c>
      <c r="B1419">
        <v>3.1251111030578613</v>
      </c>
      <c r="C1419">
        <v>379805</v>
      </c>
    </row>
    <row r="1420" spans="1:3" x14ac:dyDescent="0.25">
      <c r="A1420">
        <v>563.71782079359252</v>
      </c>
      <c r="B1420">
        <v>2.1708719730377197</v>
      </c>
      <c r="C1420">
        <v>259748</v>
      </c>
    </row>
    <row r="1421" spans="1:3" x14ac:dyDescent="0.25">
      <c r="A1421">
        <v>564.6589462905464</v>
      </c>
      <c r="B1421">
        <v>2.6752192974090576</v>
      </c>
      <c r="C1421">
        <v>341414</v>
      </c>
    </row>
    <row r="1422" spans="1:3" x14ac:dyDescent="0.25">
      <c r="A1422">
        <v>571.59292911256443</v>
      </c>
      <c r="B1422">
        <v>2.4775772094726563</v>
      </c>
      <c r="C1422">
        <v>299889</v>
      </c>
    </row>
    <row r="1423" spans="1:3" x14ac:dyDescent="0.25">
      <c r="A1423">
        <v>569.39696961967036</v>
      </c>
      <c r="B1423">
        <v>2.9005415439605713</v>
      </c>
      <c r="C1423">
        <v>386609</v>
      </c>
    </row>
    <row r="1424" spans="1:3" x14ac:dyDescent="0.25">
      <c r="A1424">
        <v>569.75945135393465</v>
      </c>
      <c r="B1424">
        <v>3.3503890037536621</v>
      </c>
      <c r="C1424">
        <v>429433</v>
      </c>
    </row>
    <row r="1425" spans="1:3" x14ac:dyDescent="0.25">
      <c r="A1425">
        <v>567.61940777125881</v>
      </c>
      <c r="B1425">
        <v>2.7641251087188721</v>
      </c>
      <c r="C1425">
        <v>354833</v>
      </c>
    </row>
    <row r="1426" spans="1:3" x14ac:dyDescent="0.25">
      <c r="A1426">
        <v>568.26911934581335</v>
      </c>
      <c r="B1426">
        <v>3.1464805603027344</v>
      </c>
      <c r="C1426">
        <v>424501</v>
      </c>
    </row>
    <row r="1427" spans="1:3" x14ac:dyDescent="0.25">
      <c r="A1427">
        <v>568.98989873223422</v>
      </c>
      <c r="B1427">
        <v>1.9216868877410889</v>
      </c>
      <c r="C1427">
        <v>231239</v>
      </c>
    </row>
    <row r="1428" spans="1:3" x14ac:dyDescent="0.25">
      <c r="A1428">
        <v>568.23253941935366</v>
      </c>
      <c r="B1428">
        <v>2.2044990062713623</v>
      </c>
      <c r="C1428">
        <v>273191</v>
      </c>
    </row>
    <row r="1429" spans="1:3" x14ac:dyDescent="0.25">
      <c r="A1429">
        <v>569.29855659733596</v>
      </c>
      <c r="B1429">
        <v>3.4910411834716797</v>
      </c>
      <c r="C1429">
        <v>443709</v>
      </c>
    </row>
    <row r="1430" spans="1:3" x14ac:dyDescent="0.25">
      <c r="A1430">
        <v>568.70057685088898</v>
      </c>
      <c r="B1430">
        <v>3.3917369842529297</v>
      </c>
      <c r="C1430">
        <v>436679</v>
      </c>
    </row>
    <row r="1431" spans="1:3" x14ac:dyDescent="0.25">
      <c r="A1431">
        <v>570.79603128039469</v>
      </c>
      <c r="B1431">
        <v>3.039330005645752</v>
      </c>
      <c r="C1431">
        <v>365061</v>
      </c>
    </row>
    <row r="1432" spans="1:3" x14ac:dyDescent="0.25">
      <c r="A1432">
        <v>573.24473272817352</v>
      </c>
      <c r="B1432">
        <v>2.9448394775390625</v>
      </c>
      <c r="C1432">
        <v>352914</v>
      </c>
    </row>
    <row r="1433" spans="1:3" x14ac:dyDescent="0.25">
      <c r="A1433">
        <v>572.40411229460699</v>
      </c>
      <c r="B1433">
        <v>1.6307563781738281</v>
      </c>
      <c r="C1433">
        <v>180233</v>
      </c>
    </row>
    <row r="1434" spans="1:3" x14ac:dyDescent="0.25">
      <c r="A1434">
        <v>574.33513652379622</v>
      </c>
      <c r="B1434">
        <v>4.496304988861084</v>
      </c>
      <c r="C1434">
        <v>472012</v>
      </c>
    </row>
    <row r="1435" spans="1:3" x14ac:dyDescent="0.25">
      <c r="A1435">
        <v>575.10973977937999</v>
      </c>
      <c r="B1435">
        <v>2.3105258941650391</v>
      </c>
      <c r="C1435">
        <v>284855</v>
      </c>
    </row>
    <row r="1436" spans="1:3" x14ac:dyDescent="0.25">
      <c r="A1436">
        <v>571.33304448274237</v>
      </c>
      <c r="B1436">
        <v>1.8966596126556396</v>
      </c>
      <c r="C1436">
        <v>222878</v>
      </c>
    </row>
    <row r="1437" spans="1:3" x14ac:dyDescent="0.25">
      <c r="A1437">
        <v>573.27416997969613</v>
      </c>
      <c r="B1437">
        <v>2.9322443008422852</v>
      </c>
      <c r="C1437">
        <v>350614</v>
      </c>
    </row>
    <row r="1438" spans="1:3" x14ac:dyDescent="0.25">
      <c r="A1438">
        <v>574.00714267493743</v>
      </c>
      <c r="B1438">
        <v>3.3961656093597412</v>
      </c>
      <c r="C1438">
        <v>438755</v>
      </c>
    </row>
    <row r="1439" spans="1:3" x14ac:dyDescent="0.25">
      <c r="A1439">
        <v>574.42135623731008</v>
      </c>
      <c r="B1439">
        <v>4.2863948345184326</v>
      </c>
      <c r="C1439">
        <v>511448</v>
      </c>
    </row>
    <row r="1440" spans="1:3" x14ac:dyDescent="0.25">
      <c r="A1440">
        <v>572.56053326821325</v>
      </c>
      <c r="B1440">
        <v>2.8824832439422607</v>
      </c>
      <c r="C1440">
        <v>366831</v>
      </c>
    </row>
    <row r="1441" spans="1:3" x14ac:dyDescent="0.25">
      <c r="A1441">
        <v>575.27922061357901</v>
      </c>
      <c r="B1441">
        <v>2.1564693450927734</v>
      </c>
      <c r="C1441">
        <v>270363</v>
      </c>
    </row>
    <row r="1442" spans="1:3" x14ac:dyDescent="0.25">
      <c r="A1442">
        <v>576.13708498984818</v>
      </c>
      <c r="B1442">
        <v>3.9391345977783203</v>
      </c>
      <c r="C1442">
        <v>523424</v>
      </c>
    </row>
    <row r="1443" spans="1:3" x14ac:dyDescent="0.25">
      <c r="A1443">
        <v>578.42849891224739</v>
      </c>
      <c r="B1443">
        <v>3.5627996921539307</v>
      </c>
      <c r="C1443">
        <v>474326</v>
      </c>
    </row>
    <row r="1444" spans="1:3" x14ac:dyDescent="0.25">
      <c r="A1444">
        <v>577.75649276110687</v>
      </c>
      <c r="B1444">
        <v>3.066241979598999</v>
      </c>
      <c r="C1444">
        <v>389523</v>
      </c>
    </row>
    <row r="1445" spans="1:3" x14ac:dyDescent="0.25">
      <c r="A1445">
        <v>577.87214972614311</v>
      </c>
      <c r="B1445">
        <v>1.9610414505004883</v>
      </c>
      <c r="C1445">
        <v>226980</v>
      </c>
    </row>
    <row r="1446" spans="1:3" x14ac:dyDescent="0.25">
      <c r="A1446">
        <v>577.77669529663751</v>
      </c>
      <c r="B1446">
        <v>3.77374267578125</v>
      </c>
      <c r="C1446">
        <v>479846</v>
      </c>
    </row>
    <row r="1447" spans="1:3" x14ac:dyDescent="0.25">
      <c r="A1447">
        <v>577.62445840514158</v>
      </c>
      <c r="B1447">
        <v>3.7402482032775879</v>
      </c>
      <c r="C1447">
        <v>492846</v>
      </c>
    </row>
    <row r="1448" spans="1:3" x14ac:dyDescent="0.25">
      <c r="A1448">
        <v>578.70771952582652</v>
      </c>
      <c r="B1448">
        <v>3.7721602916717529</v>
      </c>
      <c r="C1448">
        <v>465358</v>
      </c>
    </row>
    <row r="1449" spans="1:3" x14ac:dyDescent="0.25">
      <c r="A1449">
        <v>576.57063453597823</v>
      </c>
      <c r="B1449">
        <v>4.5366611480712891</v>
      </c>
      <c r="C1449">
        <v>559852</v>
      </c>
    </row>
    <row r="1450" spans="1:3" x14ac:dyDescent="0.25">
      <c r="A1450">
        <v>576.55844122715791</v>
      </c>
      <c r="B1450">
        <v>2.4737603664398193</v>
      </c>
      <c r="C1450">
        <v>305023</v>
      </c>
    </row>
    <row r="1451" spans="1:3" x14ac:dyDescent="0.25">
      <c r="A1451">
        <v>577.29141392239922</v>
      </c>
      <c r="B1451">
        <v>3.2662343978881836</v>
      </c>
      <c r="C1451">
        <v>428920</v>
      </c>
    </row>
    <row r="1452" spans="1:3" x14ac:dyDescent="0.25">
      <c r="A1452">
        <v>582.76450198781743</v>
      </c>
      <c r="B1452">
        <v>3.1604146957397461</v>
      </c>
      <c r="C1452">
        <v>409110</v>
      </c>
    </row>
    <row r="1453" spans="1:3" x14ac:dyDescent="0.25">
      <c r="A1453">
        <v>582.20310216783048</v>
      </c>
      <c r="B1453">
        <v>3.0145726203918457</v>
      </c>
      <c r="C1453">
        <v>398392</v>
      </c>
    </row>
    <row r="1454" spans="1:3" x14ac:dyDescent="0.25">
      <c r="A1454">
        <v>580.77164466275451</v>
      </c>
      <c r="B1454">
        <v>4.0239620208740234</v>
      </c>
      <c r="C1454">
        <v>541728</v>
      </c>
    </row>
    <row r="1455" spans="1:3" x14ac:dyDescent="0.25">
      <c r="A1455">
        <v>579.28131265463378</v>
      </c>
      <c r="B1455">
        <v>2.2602875232696533</v>
      </c>
      <c r="C1455">
        <v>275796</v>
      </c>
    </row>
    <row r="1456" spans="1:3" x14ac:dyDescent="0.25">
      <c r="A1456">
        <v>581.58787847868109</v>
      </c>
      <c r="B1456">
        <v>2.5531401634216309</v>
      </c>
      <c r="C1456">
        <v>327341</v>
      </c>
    </row>
    <row r="1457" spans="1:3" x14ac:dyDescent="0.25">
      <c r="A1457">
        <v>579.67619023324914</v>
      </c>
      <c r="B1457">
        <v>3.2157523632049561</v>
      </c>
      <c r="C1457">
        <v>422647</v>
      </c>
    </row>
    <row r="1458" spans="1:3" x14ac:dyDescent="0.25">
      <c r="A1458">
        <v>580.1736649163081</v>
      </c>
      <c r="B1458">
        <v>2.9410295486450195</v>
      </c>
      <c r="C1458">
        <v>372995</v>
      </c>
    </row>
    <row r="1459" spans="1:3" x14ac:dyDescent="0.25">
      <c r="A1459">
        <v>578.88434303496331</v>
      </c>
      <c r="B1459">
        <v>3.4692723751068115</v>
      </c>
      <c r="C1459">
        <v>468311</v>
      </c>
    </row>
    <row r="1460" spans="1:3" x14ac:dyDescent="0.25">
      <c r="A1460">
        <v>579.75440072005244</v>
      </c>
      <c r="B1460">
        <v>2.0192341804504395</v>
      </c>
      <c r="C1460">
        <v>236755</v>
      </c>
    </row>
    <row r="1461" spans="1:3" x14ac:dyDescent="0.25">
      <c r="A1461">
        <v>582.46002820482499</v>
      </c>
      <c r="B1461">
        <v>2.4352750778198242</v>
      </c>
      <c r="C1461">
        <v>314424</v>
      </c>
    </row>
    <row r="1462" spans="1:3" x14ac:dyDescent="0.25">
      <c r="A1462">
        <v>583.36962440920229</v>
      </c>
      <c r="B1462">
        <v>3.17270827293396</v>
      </c>
      <c r="C1462">
        <v>394532</v>
      </c>
    </row>
    <row r="1463" spans="1:3" x14ac:dyDescent="0.25">
      <c r="A1463">
        <v>583.93102422918867</v>
      </c>
      <c r="B1463">
        <v>2.4356179237365723</v>
      </c>
      <c r="C1463">
        <v>313147</v>
      </c>
    </row>
    <row r="1464" spans="1:3" x14ac:dyDescent="0.25">
      <c r="A1464">
        <v>586.8305191658003</v>
      </c>
      <c r="B1464">
        <v>2.3046786785125732</v>
      </c>
      <c r="C1464">
        <v>280829</v>
      </c>
    </row>
    <row r="1465" spans="1:3" x14ac:dyDescent="0.25">
      <c r="A1465">
        <v>585.71277015970952</v>
      </c>
      <c r="B1465">
        <v>3.2734880447387695</v>
      </c>
      <c r="C1465">
        <v>432656</v>
      </c>
    </row>
    <row r="1466" spans="1:3" x14ac:dyDescent="0.25">
      <c r="A1466">
        <v>584.41125496954498</v>
      </c>
      <c r="B1466">
        <v>1.9289329051971436</v>
      </c>
      <c r="C1466">
        <v>231231</v>
      </c>
    </row>
    <row r="1467" spans="1:3" x14ac:dyDescent="0.25">
      <c r="A1467">
        <v>586.21529547665079</v>
      </c>
      <c r="B1467">
        <v>4.4375510215759277</v>
      </c>
      <c r="C1467">
        <v>592484</v>
      </c>
    </row>
    <row r="1468" spans="1:3" x14ac:dyDescent="0.25">
      <c r="A1468">
        <v>586.22034611053391</v>
      </c>
      <c r="B1468">
        <v>3.5253915786743164</v>
      </c>
      <c r="C1468">
        <v>409033</v>
      </c>
    </row>
    <row r="1469" spans="1:3" x14ac:dyDescent="0.25">
      <c r="A1469">
        <v>583.92597359530589</v>
      </c>
      <c r="B1469">
        <v>3.2905621528625488</v>
      </c>
      <c r="C1469">
        <v>405044</v>
      </c>
    </row>
    <row r="1470" spans="1:3" x14ac:dyDescent="0.25">
      <c r="A1470">
        <v>583.91378028648592</v>
      </c>
      <c r="B1470">
        <v>2.6917178630828857</v>
      </c>
      <c r="C1470">
        <v>315660</v>
      </c>
    </row>
    <row r="1471" spans="1:3" x14ac:dyDescent="0.25">
      <c r="A1471">
        <v>586.47012947258975</v>
      </c>
      <c r="B1471">
        <v>3.091299295425415</v>
      </c>
      <c r="C1471">
        <v>398940</v>
      </c>
    </row>
    <row r="1472" spans="1:3" x14ac:dyDescent="0.25">
      <c r="A1472">
        <v>590.87720036002588</v>
      </c>
      <c r="B1472">
        <v>3.4091601371765137</v>
      </c>
      <c r="C1472">
        <v>439831</v>
      </c>
    </row>
    <row r="1473" spans="1:3" x14ac:dyDescent="0.25">
      <c r="A1473">
        <v>590.07821048680228</v>
      </c>
      <c r="B1473">
        <v>3.4938919544219971</v>
      </c>
      <c r="C1473">
        <v>454323</v>
      </c>
    </row>
    <row r="1474" spans="1:3" x14ac:dyDescent="0.25">
      <c r="A1474">
        <v>589.55339059327548</v>
      </c>
      <c r="B1474">
        <v>2.1660327911376953</v>
      </c>
      <c r="C1474">
        <v>264779</v>
      </c>
    </row>
    <row r="1475" spans="1:3" x14ac:dyDescent="0.25">
      <c r="A1475">
        <v>587.62445840514135</v>
      </c>
      <c r="B1475">
        <v>4.247283935546875</v>
      </c>
      <c r="C1475">
        <v>554258</v>
      </c>
    </row>
    <row r="1476" spans="1:3" x14ac:dyDescent="0.25">
      <c r="A1476">
        <v>590.2863632885161</v>
      </c>
      <c r="B1476">
        <v>2.2576682567596436</v>
      </c>
      <c r="C1476">
        <v>266363</v>
      </c>
    </row>
    <row r="1477" spans="1:3" x14ac:dyDescent="0.25">
      <c r="A1477">
        <v>590.19300090006527</v>
      </c>
      <c r="B1477">
        <v>3.6202290058135986</v>
      </c>
      <c r="C1477">
        <v>461907</v>
      </c>
    </row>
    <row r="1478" spans="1:3" x14ac:dyDescent="0.25">
      <c r="A1478">
        <v>590.23968209429086</v>
      </c>
      <c r="B1478">
        <v>2.5629692077636719</v>
      </c>
      <c r="C1478">
        <v>317691</v>
      </c>
    </row>
    <row r="1479" spans="1:3" x14ac:dyDescent="0.25">
      <c r="A1479">
        <v>590.48232278140983</v>
      </c>
      <c r="B1479">
        <v>2.00642991065979</v>
      </c>
      <c r="C1479">
        <v>235634</v>
      </c>
    </row>
    <row r="1480" spans="1:3" x14ac:dyDescent="0.25">
      <c r="A1480">
        <v>586.58787847868155</v>
      </c>
      <c r="B1480">
        <v>2.0594055652618408</v>
      </c>
      <c r="C1480">
        <v>247627</v>
      </c>
    </row>
    <row r="1481" spans="1:3" x14ac:dyDescent="0.25">
      <c r="A1481">
        <v>589.21024484276802</v>
      </c>
      <c r="B1481">
        <v>3.7075381278991699</v>
      </c>
      <c r="C1481">
        <v>500517</v>
      </c>
    </row>
    <row r="1482" spans="1:3" x14ac:dyDescent="0.25">
      <c r="A1482">
        <v>592.77164466275497</v>
      </c>
      <c r="B1482">
        <v>4.629918098449707</v>
      </c>
      <c r="C1482">
        <v>600317</v>
      </c>
    </row>
    <row r="1483" spans="1:3" x14ac:dyDescent="0.25">
      <c r="A1483">
        <v>591.58282784479854</v>
      </c>
      <c r="B1483">
        <v>3.7000765800476074</v>
      </c>
      <c r="C1483">
        <v>505015</v>
      </c>
    </row>
    <row r="1484" spans="1:3" x14ac:dyDescent="0.25">
      <c r="A1484">
        <v>592.38686835190413</v>
      </c>
      <c r="B1484">
        <v>3.3174388408660889</v>
      </c>
      <c r="C1484">
        <v>426902</v>
      </c>
    </row>
    <row r="1485" spans="1:3" x14ac:dyDescent="0.25">
      <c r="A1485">
        <v>592.58787847868109</v>
      </c>
      <c r="B1485">
        <v>3.8091056346893311</v>
      </c>
      <c r="C1485">
        <v>499440</v>
      </c>
    </row>
    <row r="1486" spans="1:3" x14ac:dyDescent="0.25">
      <c r="A1486">
        <v>594.46803743153544</v>
      </c>
      <c r="B1486">
        <v>2.3078811168670654</v>
      </c>
      <c r="C1486">
        <v>281132</v>
      </c>
    </row>
    <row r="1487" spans="1:3" x14ac:dyDescent="0.25">
      <c r="A1487">
        <v>593.81832585698021</v>
      </c>
      <c r="B1487">
        <v>3.7436642646789551</v>
      </c>
      <c r="C1487">
        <v>510697</v>
      </c>
    </row>
    <row r="1488" spans="1:3" x14ac:dyDescent="0.25">
      <c r="A1488">
        <v>593.00714267493709</v>
      </c>
      <c r="B1488">
        <v>3.1754848957061768</v>
      </c>
      <c r="C1488">
        <v>383524</v>
      </c>
    </row>
    <row r="1489" spans="1:3" x14ac:dyDescent="0.25">
      <c r="A1489">
        <v>592.79603128039491</v>
      </c>
      <c r="B1489">
        <v>3.7917962074279785</v>
      </c>
      <c r="C1489">
        <v>499547</v>
      </c>
    </row>
    <row r="1490" spans="1:3" x14ac:dyDescent="0.25">
      <c r="A1490">
        <v>589.31074990615662</v>
      </c>
      <c r="B1490">
        <v>3.2256066799163818</v>
      </c>
      <c r="C1490">
        <v>411584</v>
      </c>
    </row>
    <row r="1491" spans="1:3" x14ac:dyDescent="0.25">
      <c r="A1491">
        <v>591.95541084682884</v>
      </c>
      <c r="B1491">
        <v>2.4499778747558594</v>
      </c>
      <c r="C1491">
        <v>328219</v>
      </c>
    </row>
    <row r="1492" spans="1:3" x14ac:dyDescent="0.25">
      <c r="A1492">
        <v>597.56349186104137</v>
      </c>
      <c r="B1492">
        <v>2.243772029876709</v>
      </c>
      <c r="C1492">
        <v>279925</v>
      </c>
    </row>
    <row r="1493" spans="1:3" x14ac:dyDescent="0.25">
      <c r="A1493">
        <v>597.65180361560908</v>
      </c>
      <c r="B1493">
        <v>3.2549066543579102</v>
      </c>
      <c r="C1493">
        <v>406634</v>
      </c>
    </row>
    <row r="1494" spans="1:3" x14ac:dyDescent="0.25">
      <c r="A1494">
        <v>594.94826817189153</v>
      </c>
      <c r="B1494">
        <v>4.3304481506347656</v>
      </c>
      <c r="C1494">
        <v>540848</v>
      </c>
    </row>
    <row r="1495" spans="1:3" x14ac:dyDescent="0.25">
      <c r="A1495">
        <v>595.36962440920195</v>
      </c>
      <c r="B1495">
        <v>4.0236072540283203</v>
      </c>
      <c r="C1495">
        <v>507685</v>
      </c>
    </row>
    <row r="1496" spans="1:3" x14ac:dyDescent="0.25">
      <c r="A1496">
        <v>596.60007178750095</v>
      </c>
      <c r="B1496">
        <v>2.3866946697235107</v>
      </c>
      <c r="C1496">
        <v>307588</v>
      </c>
    </row>
    <row r="1497" spans="1:3" x14ac:dyDescent="0.25">
      <c r="A1497">
        <v>597.05086527633455</v>
      </c>
      <c r="B1497">
        <v>3.4617946147918701</v>
      </c>
      <c r="C1497">
        <v>482351</v>
      </c>
    </row>
    <row r="1498" spans="1:3" x14ac:dyDescent="0.25">
      <c r="A1498">
        <v>595.00209204105442</v>
      </c>
      <c r="B1498">
        <v>3.1683361530303955</v>
      </c>
      <c r="C1498">
        <v>434152</v>
      </c>
    </row>
    <row r="1499" spans="1:3" x14ac:dyDescent="0.25">
      <c r="A1499">
        <v>598.09040379562259</v>
      </c>
      <c r="B1499">
        <v>2.4696314334869385</v>
      </c>
      <c r="C1499">
        <v>304090</v>
      </c>
    </row>
    <row r="1500" spans="1:3" x14ac:dyDescent="0.25">
      <c r="A1500">
        <v>597.90158697766583</v>
      </c>
      <c r="B1500">
        <v>3.4987199306488037</v>
      </c>
      <c r="C1500">
        <v>459052</v>
      </c>
    </row>
    <row r="1501" spans="1:3" x14ac:dyDescent="0.25">
      <c r="A1501">
        <v>599.46002820482465</v>
      </c>
      <c r="B1501">
        <v>3.6617810726165771</v>
      </c>
      <c r="C1501">
        <v>457820</v>
      </c>
    </row>
    <row r="1502" spans="1:3" x14ac:dyDescent="0.25">
      <c r="A1502">
        <v>600.39906166072547</v>
      </c>
      <c r="B1502">
        <v>3.0147037506103516</v>
      </c>
      <c r="C1502">
        <v>376975</v>
      </c>
    </row>
    <row r="1503" spans="1:3" x14ac:dyDescent="0.25">
      <c r="A1503">
        <v>600.8376618407375</v>
      </c>
      <c r="B1503">
        <v>3.1396815776824951</v>
      </c>
      <c r="C1503">
        <v>413937</v>
      </c>
    </row>
    <row r="1504" spans="1:3" x14ac:dyDescent="0.25">
      <c r="A1504">
        <v>601.24978336205641</v>
      </c>
      <c r="B1504">
        <v>2.3853714466094971</v>
      </c>
      <c r="C1504">
        <v>291672</v>
      </c>
    </row>
    <row r="1505" spans="1:3" x14ac:dyDescent="0.25">
      <c r="A1505">
        <v>600.63455967290622</v>
      </c>
      <c r="B1505">
        <v>3.8188140392303467</v>
      </c>
      <c r="C1505">
        <v>492031</v>
      </c>
    </row>
    <row r="1506" spans="1:3" x14ac:dyDescent="0.25">
      <c r="A1506">
        <v>574.50966799187847</v>
      </c>
      <c r="B1506">
        <v>2.0082826614379883</v>
      </c>
      <c r="C1506">
        <v>239744</v>
      </c>
    </row>
    <row r="1507" spans="1:3" x14ac:dyDescent="0.25">
      <c r="A1507">
        <v>602.41125496954498</v>
      </c>
      <c r="B1507">
        <v>2.0563764572143555</v>
      </c>
      <c r="C1507">
        <v>258846</v>
      </c>
    </row>
    <row r="1508" spans="1:3" x14ac:dyDescent="0.25">
      <c r="A1508">
        <v>603.87720036002588</v>
      </c>
      <c r="B1508">
        <v>3.3544638156890869</v>
      </c>
      <c r="C1508">
        <v>455591</v>
      </c>
    </row>
    <row r="1509" spans="1:3" x14ac:dyDescent="0.25">
      <c r="A1509">
        <v>601.60007178750072</v>
      </c>
      <c r="B1509">
        <v>3.2381658554077148</v>
      </c>
      <c r="C1509">
        <v>416751</v>
      </c>
    </row>
    <row r="1510" spans="1:3" x14ac:dyDescent="0.25">
      <c r="A1510">
        <v>601.85995641732347</v>
      </c>
      <c r="B1510">
        <v>3.2734723091125488</v>
      </c>
      <c r="C1510">
        <v>430535</v>
      </c>
    </row>
    <row r="1511" spans="1:3" x14ac:dyDescent="0.25">
      <c r="A1511">
        <v>602.01428534987451</v>
      </c>
      <c r="B1511">
        <v>2.4719884395599365</v>
      </c>
      <c r="C1511">
        <v>300341</v>
      </c>
    </row>
    <row r="1512" spans="1:3" x14ac:dyDescent="0.25">
      <c r="A1512">
        <v>604.58282784479809</v>
      </c>
      <c r="B1512">
        <v>3.1763176918029785</v>
      </c>
      <c r="C1512">
        <v>411514</v>
      </c>
    </row>
    <row r="1513" spans="1:3" x14ac:dyDescent="0.25">
      <c r="A1513">
        <v>605.24473272817374</v>
      </c>
      <c r="B1513">
        <v>2.7116758823394775</v>
      </c>
      <c r="C1513">
        <v>346692</v>
      </c>
    </row>
    <row r="1514" spans="1:3" x14ac:dyDescent="0.25">
      <c r="A1514">
        <v>606.82337649086298</v>
      </c>
      <c r="B1514">
        <v>4.0139563083648682</v>
      </c>
      <c r="C1514">
        <v>527637</v>
      </c>
    </row>
    <row r="1515" spans="1:3" x14ac:dyDescent="0.25">
      <c r="A1515">
        <v>606.70057685088898</v>
      </c>
      <c r="B1515">
        <v>2.6670472621917725</v>
      </c>
      <c r="C1515">
        <v>332397</v>
      </c>
    </row>
    <row r="1516" spans="1:3" x14ac:dyDescent="0.25">
      <c r="A1516">
        <v>603.88939366884574</v>
      </c>
      <c r="B1516">
        <v>3.4687285423278809</v>
      </c>
      <c r="C1516">
        <v>447659</v>
      </c>
    </row>
    <row r="1517" spans="1:3" x14ac:dyDescent="0.25">
      <c r="A1517">
        <v>605.03152929257669</v>
      </c>
      <c r="B1517">
        <v>3.3385350704193115</v>
      </c>
      <c r="C1517">
        <v>454412</v>
      </c>
    </row>
    <row r="1518" spans="1:3" x14ac:dyDescent="0.25">
      <c r="A1518">
        <v>606.32799384885936</v>
      </c>
      <c r="B1518">
        <v>3.4063260555267334</v>
      </c>
      <c r="C1518">
        <v>427541</v>
      </c>
    </row>
    <row r="1519" spans="1:3" x14ac:dyDescent="0.25">
      <c r="A1519">
        <v>601.87214972614368</v>
      </c>
      <c r="B1519">
        <v>2.7679717540740967</v>
      </c>
      <c r="C1519">
        <v>356671</v>
      </c>
    </row>
    <row r="1520" spans="1:3" x14ac:dyDescent="0.25">
      <c r="A1520">
        <v>601.5239533417531</v>
      </c>
      <c r="B1520">
        <v>4.4177801609039307</v>
      </c>
      <c r="C1520">
        <v>601491</v>
      </c>
    </row>
    <row r="1521" spans="1:3" x14ac:dyDescent="0.25">
      <c r="A1521">
        <v>605.98484809835111</v>
      </c>
      <c r="B1521">
        <v>3.1527652740478516</v>
      </c>
      <c r="C1521">
        <v>415492</v>
      </c>
    </row>
    <row r="1522" spans="1:3" x14ac:dyDescent="0.25">
      <c r="A1522">
        <v>609.98989873223445</v>
      </c>
      <c r="B1522">
        <v>3.0859391689300537</v>
      </c>
      <c r="C1522">
        <v>420363</v>
      </c>
    </row>
    <row r="1523" spans="1:3" x14ac:dyDescent="0.25">
      <c r="A1523">
        <v>609.50461735799581</v>
      </c>
      <c r="B1523">
        <v>3.714266300201416</v>
      </c>
      <c r="C1523">
        <v>491153</v>
      </c>
    </row>
    <row r="1524" spans="1:3" x14ac:dyDescent="0.25">
      <c r="A1524">
        <v>608.55339059327537</v>
      </c>
      <c r="B1524">
        <v>2.2669501304626465</v>
      </c>
      <c r="C1524">
        <v>264917</v>
      </c>
    </row>
    <row r="1525" spans="1:3" x14ac:dyDescent="0.25">
      <c r="A1525">
        <v>609.2914139223991</v>
      </c>
      <c r="B1525">
        <v>2.4038448333740234</v>
      </c>
      <c r="C1525">
        <v>303413</v>
      </c>
    </row>
    <row r="1526" spans="1:3" x14ac:dyDescent="0.25">
      <c r="A1526">
        <v>610.32799384885868</v>
      </c>
      <c r="B1526">
        <v>2.7177953720092773</v>
      </c>
      <c r="C1526">
        <v>343292</v>
      </c>
    </row>
    <row r="1527" spans="1:3" x14ac:dyDescent="0.25">
      <c r="A1527">
        <v>610.01428534987406</v>
      </c>
      <c r="B1527">
        <v>1.9290561676025391</v>
      </c>
      <c r="C1527">
        <v>236974</v>
      </c>
    </row>
    <row r="1528" spans="1:3" x14ac:dyDescent="0.25">
      <c r="A1528">
        <v>610.22034611053323</v>
      </c>
      <c r="B1528">
        <v>3.6634705066680908</v>
      </c>
      <c r="C1528">
        <v>488881</v>
      </c>
    </row>
    <row r="1529" spans="1:3" x14ac:dyDescent="0.25">
      <c r="A1529">
        <v>606.83051916580052</v>
      </c>
      <c r="B1529">
        <v>2.0315263271331787</v>
      </c>
      <c r="C1529">
        <v>243201</v>
      </c>
    </row>
    <row r="1530" spans="1:3" x14ac:dyDescent="0.25">
      <c r="A1530">
        <v>610.58282784479832</v>
      </c>
      <c r="B1530">
        <v>4.4406387805938721</v>
      </c>
      <c r="C1530">
        <v>574883</v>
      </c>
    </row>
    <row r="1531" spans="1:3" x14ac:dyDescent="0.25">
      <c r="A1531">
        <v>609.74220741123247</v>
      </c>
      <c r="B1531">
        <v>4.2950377464294434</v>
      </c>
      <c r="C1531">
        <v>577026</v>
      </c>
    </row>
    <row r="1532" spans="1:3" x14ac:dyDescent="0.25">
      <c r="A1532">
        <v>612.27416997969658</v>
      </c>
      <c r="B1532">
        <v>4.1064052581787109</v>
      </c>
      <c r="C1532">
        <v>529702</v>
      </c>
    </row>
    <row r="1533" spans="1:3" x14ac:dyDescent="0.25">
      <c r="A1533">
        <v>614.45793616377</v>
      </c>
      <c r="B1533">
        <v>3.6881284713745117</v>
      </c>
      <c r="C1533">
        <v>458579</v>
      </c>
    </row>
    <row r="1534" spans="1:3" x14ac:dyDescent="0.25">
      <c r="A1534">
        <v>612.01428534987383</v>
      </c>
      <c r="B1534">
        <v>2.8748390674591064</v>
      </c>
      <c r="C1534">
        <v>352188</v>
      </c>
    </row>
    <row r="1535" spans="1:3" x14ac:dyDescent="0.25">
      <c r="A1535">
        <v>612.97265478953148</v>
      </c>
      <c r="B1535">
        <v>3.9561560153961182</v>
      </c>
      <c r="C1535">
        <v>534856</v>
      </c>
    </row>
    <row r="1536" spans="1:3" x14ac:dyDescent="0.25">
      <c r="A1536">
        <v>614.22034611053391</v>
      </c>
      <c r="B1536">
        <v>2.3520679473876953</v>
      </c>
      <c r="C1536">
        <v>288887</v>
      </c>
    </row>
    <row r="1537" spans="1:3" x14ac:dyDescent="0.25">
      <c r="A1537">
        <v>615.33304448274203</v>
      </c>
      <c r="B1537">
        <v>2.3182284832000732</v>
      </c>
      <c r="C1537">
        <v>277138</v>
      </c>
    </row>
    <row r="1538" spans="1:3" x14ac:dyDescent="0.25">
      <c r="A1538">
        <v>613.88939366884586</v>
      </c>
      <c r="B1538">
        <v>2.6432325839996338</v>
      </c>
      <c r="C1538">
        <v>321846</v>
      </c>
    </row>
    <row r="1539" spans="1:3" x14ac:dyDescent="0.25">
      <c r="A1539">
        <v>614.64170234784353</v>
      </c>
      <c r="B1539">
        <v>3.1656980514526367</v>
      </c>
      <c r="C1539">
        <v>385599</v>
      </c>
    </row>
    <row r="1540" spans="1:3" x14ac:dyDescent="0.25">
      <c r="A1540">
        <v>612.53405460951865</v>
      </c>
      <c r="B1540">
        <v>4.0431201457977295</v>
      </c>
      <c r="C1540">
        <v>532498</v>
      </c>
    </row>
    <row r="1541" spans="1:3" x14ac:dyDescent="0.25">
      <c r="A1541">
        <v>612.65180361560965</v>
      </c>
      <c r="B1541">
        <v>1.9947545528411865</v>
      </c>
      <c r="C1541">
        <v>245719</v>
      </c>
    </row>
    <row r="1542" spans="1:3" x14ac:dyDescent="0.25">
      <c r="A1542">
        <v>616.87214972614299</v>
      </c>
      <c r="B1542">
        <v>3.6482329368591309</v>
      </c>
      <c r="C1542">
        <v>465448</v>
      </c>
    </row>
    <row r="1543" spans="1:3" x14ac:dyDescent="0.25">
      <c r="A1543">
        <v>615.5584412271586</v>
      </c>
      <c r="B1543">
        <v>4.2511730194091797</v>
      </c>
      <c r="C1543">
        <v>548022</v>
      </c>
    </row>
    <row r="1544" spans="1:3" x14ac:dyDescent="0.25">
      <c r="A1544">
        <v>618.16652224137101</v>
      </c>
      <c r="B1544">
        <v>3.3222658634185791</v>
      </c>
      <c r="C1544">
        <v>408106</v>
      </c>
    </row>
    <row r="1545" spans="1:3" x14ac:dyDescent="0.25">
      <c r="A1545">
        <v>617.1686142824251</v>
      </c>
      <c r="B1545">
        <v>2.9181241989135742</v>
      </c>
      <c r="C1545">
        <v>389257</v>
      </c>
    </row>
    <row r="1546" spans="1:3" x14ac:dyDescent="0.25">
      <c r="A1546">
        <v>617.04372260139701</v>
      </c>
      <c r="B1546">
        <v>3.1044580936431885</v>
      </c>
      <c r="C1546">
        <v>381769</v>
      </c>
    </row>
    <row r="1547" spans="1:3" x14ac:dyDescent="0.25">
      <c r="A1547">
        <v>614.86709909226033</v>
      </c>
      <c r="B1547">
        <v>1.7418692111968994</v>
      </c>
      <c r="C1547">
        <v>213172</v>
      </c>
    </row>
    <row r="1548" spans="1:3" x14ac:dyDescent="0.25">
      <c r="A1548">
        <v>614.54624791833828</v>
      </c>
      <c r="B1548">
        <v>2.5159649848937988</v>
      </c>
      <c r="C1548">
        <v>331609</v>
      </c>
    </row>
    <row r="1549" spans="1:3" x14ac:dyDescent="0.25">
      <c r="A1549">
        <v>617.70562748477244</v>
      </c>
      <c r="B1549">
        <v>2.17946457862854</v>
      </c>
      <c r="C1549">
        <v>265698</v>
      </c>
    </row>
    <row r="1550" spans="1:3" x14ac:dyDescent="0.25">
      <c r="A1550">
        <v>617.52900397563519</v>
      </c>
      <c r="B1550">
        <v>1.8005352020263672</v>
      </c>
      <c r="C1550">
        <v>198719</v>
      </c>
    </row>
    <row r="1551" spans="1:3" x14ac:dyDescent="0.25">
      <c r="A1551">
        <v>618.54624791833828</v>
      </c>
      <c r="B1551">
        <v>2.4162843227386475</v>
      </c>
      <c r="C1551">
        <v>293540</v>
      </c>
    </row>
    <row r="1552" spans="1:3" x14ac:dyDescent="0.25">
      <c r="A1552">
        <v>621.17871555019076</v>
      </c>
      <c r="B1552">
        <v>4.6124405860900879</v>
      </c>
      <c r="C1552">
        <v>622743</v>
      </c>
    </row>
    <row r="1553" spans="1:3" x14ac:dyDescent="0.25">
      <c r="A1553">
        <v>618.80822458921546</v>
      </c>
      <c r="B1553">
        <v>2.0651834011077881</v>
      </c>
      <c r="C1553">
        <v>232990</v>
      </c>
    </row>
    <row r="1554" spans="1:3" x14ac:dyDescent="0.25">
      <c r="A1554">
        <v>620.32294321497693</v>
      </c>
      <c r="B1554">
        <v>2.345059871673584</v>
      </c>
      <c r="C1554">
        <v>275232</v>
      </c>
    </row>
    <row r="1555" spans="1:3" x14ac:dyDescent="0.25">
      <c r="A1555">
        <v>620.5239533417531</v>
      </c>
      <c r="B1555">
        <v>4.6282346248626709</v>
      </c>
      <c r="C1555">
        <v>607689</v>
      </c>
    </row>
    <row r="1556" spans="1:3" x14ac:dyDescent="0.25">
      <c r="A1556">
        <v>622.81327522309766</v>
      </c>
      <c r="B1556">
        <v>3.0423998832702637</v>
      </c>
      <c r="C1556">
        <v>385100</v>
      </c>
    </row>
    <row r="1557" spans="1:3" x14ac:dyDescent="0.25">
      <c r="A1557">
        <v>621.65389565666419</v>
      </c>
      <c r="B1557">
        <v>4.3223085403442383</v>
      </c>
      <c r="C1557">
        <v>568514</v>
      </c>
    </row>
    <row r="1558" spans="1:3" x14ac:dyDescent="0.25">
      <c r="A1558">
        <v>620.96760415564881</v>
      </c>
      <c r="B1558">
        <v>2.2890920639038086</v>
      </c>
      <c r="C1558">
        <v>267666</v>
      </c>
    </row>
    <row r="1559" spans="1:3" x14ac:dyDescent="0.25">
      <c r="A1559">
        <v>620.72287142747496</v>
      </c>
      <c r="B1559">
        <v>3.9620404243469238</v>
      </c>
      <c r="C1559">
        <v>537100</v>
      </c>
    </row>
    <row r="1560" spans="1:3" x14ac:dyDescent="0.25">
      <c r="A1560">
        <v>623.20310216783082</v>
      </c>
      <c r="B1560">
        <v>2.7679505348205566</v>
      </c>
      <c r="C1560">
        <v>367677</v>
      </c>
    </row>
    <row r="1561" spans="1:3" x14ac:dyDescent="0.25">
      <c r="A1561">
        <v>620.94321753800898</v>
      </c>
      <c r="B1561">
        <v>2.3189165592193604</v>
      </c>
      <c r="C1561">
        <v>300915</v>
      </c>
    </row>
    <row r="1562" spans="1:3" x14ac:dyDescent="0.25">
      <c r="A1562">
        <v>624.3056992722735</v>
      </c>
      <c r="B1562">
        <v>3.1778285503387451</v>
      </c>
      <c r="C1562">
        <v>416997</v>
      </c>
    </row>
    <row r="1563" spans="1:3" x14ac:dyDescent="0.25">
      <c r="A1563">
        <v>622.85281374238605</v>
      </c>
      <c r="B1563">
        <v>3.1079425811767578</v>
      </c>
      <c r="C1563">
        <v>383730</v>
      </c>
    </row>
    <row r="1564" spans="1:3" x14ac:dyDescent="0.25">
      <c r="A1564">
        <v>625.44069222106714</v>
      </c>
      <c r="B1564">
        <v>3.0779743194580078</v>
      </c>
      <c r="C1564">
        <v>403427</v>
      </c>
    </row>
    <row r="1565" spans="1:3" x14ac:dyDescent="0.25">
      <c r="A1565">
        <v>626.97770542341414</v>
      </c>
      <c r="B1565">
        <v>2.7367968559265137</v>
      </c>
      <c r="C1565">
        <v>342521</v>
      </c>
    </row>
    <row r="1566" spans="1:3" x14ac:dyDescent="0.25">
      <c r="A1566">
        <v>627.07315985291996</v>
      </c>
      <c r="B1566">
        <v>2.6749460697174072</v>
      </c>
      <c r="C1566">
        <v>335820</v>
      </c>
    </row>
    <row r="1567" spans="1:3" x14ac:dyDescent="0.25">
      <c r="A1567">
        <v>624.48737341529318</v>
      </c>
      <c r="B1567">
        <v>4.0543713569641113</v>
      </c>
      <c r="C1567">
        <v>528235</v>
      </c>
    </row>
    <row r="1568" spans="1:3" x14ac:dyDescent="0.25">
      <c r="A1568">
        <v>625.46507883870777</v>
      </c>
      <c r="B1568">
        <v>3.2881622314453125</v>
      </c>
      <c r="C1568">
        <v>426877</v>
      </c>
    </row>
    <row r="1569" spans="1:3" x14ac:dyDescent="0.25">
      <c r="A1569">
        <v>627.93102422918867</v>
      </c>
      <c r="B1569">
        <v>2.0065646171569824</v>
      </c>
      <c r="C1569">
        <v>227940</v>
      </c>
    </row>
    <row r="1570" spans="1:3" x14ac:dyDescent="0.25">
      <c r="A1570">
        <v>623.00714267493743</v>
      </c>
      <c r="B1570">
        <v>3.7065742015838623</v>
      </c>
      <c r="C1570">
        <v>491039</v>
      </c>
    </row>
    <row r="1571" spans="1:3" x14ac:dyDescent="0.25">
      <c r="A1571">
        <v>624.40411229460688</v>
      </c>
      <c r="B1571">
        <v>3.7735919952392578</v>
      </c>
      <c r="C1571">
        <v>473051</v>
      </c>
    </row>
    <row r="1572" spans="1:3" x14ac:dyDescent="0.25">
      <c r="A1572">
        <v>627.70057685088932</v>
      </c>
      <c r="B1572">
        <v>3.8838989734649658</v>
      </c>
      <c r="C1572">
        <v>491663</v>
      </c>
    </row>
    <row r="1573" spans="1:3" x14ac:dyDescent="0.25">
      <c r="A1573">
        <v>629.18080759124553</v>
      </c>
      <c r="B1573">
        <v>2.805767297744751</v>
      </c>
      <c r="C1573">
        <v>364526</v>
      </c>
    </row>
    <row r="1574" spans="1:3" x14ac:dyDescent="0.25">
      <c r="A1574">
        <v>628.15642097360546</v>
      </c>
      <c r="B1574">
        <v>3.7731425762176514</v>
      </c>
      <c r="C1574">
        <v>512327</v>
      </c>
    </row>
    <row r="1575" spans="1:3" x14ac:dyDescent="0.25">
      <c r="A1575">
        <v>628.8477631085027</v>
      </c>
      <c r="B1575">
        <v>2.7401316165924072</v>
      </c>
      <c r="C1575">
        <v>347235</v>
      </c>
    </row>
    <row r="1576" spans="1:3" x14ac:dyDescent="0.25">
      <c r="A1576">
        <v>625.90158697766583</v>
      </c>
      <c r="B1576">
        <v>1.6606101989746094</v>
      </c>
      <c r="C1576">
        <v>201535</v>
      </c>
    </row>
    <row r="1577" spans="1:3" x14ac:dyDescent="0.25">
      <c r="A1577">
        <v>630.32085117392148</v>
      </c>
      <c r="B1577">
        <v>3.9828033447265625</v>
      </c>
      <c r="C1577">
        <v>510513</v>
      </c>
    </row>
    <row r="1578" spans="1:3" x14ac:dyDescent="0.25">
      <c r="A1578">
        <v>627.95541084682839</v>
      </c>
      <c r="B1578">
        <v>3.013939380645752</v>
      </c>
      <c r="C1578">
        <v>402307</v>
      </c>
    </row>
    <row r="1579" spans="1:3" x14ac:dyDescent="0.25">
      <c r="A1579">
        <v>631.74725804511468</v>
      </c>
      <c r="B1579">
        <v>3.2309935092926025</v>
      </c>
      <c r="C1579">
        <v>425726</v>
      </c>
    </row>
    <row r="1580" spans="1:3" x14ac:dyDescent="0.25">
      <c r="A1580">
        <v>629.93816690412609</v>
      </c>
      <c r="B1580">
        <v>3.0495903491973877</v>
      </c>
      <c r="C1580">
        <v>395479</v>
      </c>
    </row>
    <row r="1581" spans="1:3" x14ac:dyDescent="0.25">
      <c r="A1581">
        <v>630.91378028648603</v>
      </c>
      <c r="B1581">
        <v>3.6136600971221924</v>
      </c>
      <c r="C1581">
        <v>452513</v>
      </c>
    </row>
    <row r="1582" spans="1:3" x14ac:dyDescent="0.25">
      <c r="A1582">
        <v>633.20815280171371</v>
      </c>
      <c r="B1582">
        <v>4.1871278285980225</v>
      </c>
      <c r="C1582">
        <v>565893</v>
      </c>
    </row>
    <row r="1583" spans="1:3" x14ac:dyDescent="0.25">
      <c r="A1583">
        <v>633.86204845837801</v>
      </c>
      <c r="B1583">
        <v>2.7453267574310303</v>
      </c>
      <c r="C1583">
        <v>357134</v>
      </c>
    </row>
    <row r="1584" spans="1:3" x14ac:dyDescent="0.25">
      <c r="A1584">
        <v>635.24473272817329</v>
      </c>
      <c r="B1584">
        <v>3.1466493606567383</v>
      </c>
      <c r="C1584">
        <v>404227</v>
      </c>
    </row>
    <row r="1585" spans="1:3" x14ac:dyDescent="0.25">
      <c r="A1585">
        <v>635.22034611053368</v>
      </c>
      <c r="B1585">
        <v>4.3534915447235107</v>
      </c>
      <c r="C1585">
        <v>613417</v>
      </c>
    </row>
    <row r="1586" spans="1:3" x14ac:dyDescent="0.25">
      <c r="A1586">
        <v>633.19300090006527</v>
      </c>
      <c r="B1586">
        <v>4.1633028984069824</v>
      </c>
      <c r="C1586">
        <v>556965</v>
      </c>
    </row>
    <row r="1587" spans="1:3" x14ac:dyDescent="0.25">
      <c r="A1587">
        <v>632.95541084682884</v>
      </c>
      <c r="B1587">
        <v>3.1789538860321045</v>
      </c>
      <c r="C1587">
        <v>423746</v>
      </c>
    </row>
    <row r="1588" spans="1:3" x14ac:dyDescent="0.25">
      <c r="A1588">
        <v>634.688383542069</v>
      </c>
      <c r="B1588">
        <v>2.3027195930480957</v>
      </c>
      <c r="C1588">
        <v>271234</v>
      </c>
    </row>
    <row r="1589" spans="1:3" x14ac:dyDescent="0.25">
      <c r="A1589">
        <v>633.90663761154849</v>
      </c>
      <c r="B1589">
        <v>2.1893305778503418</v>
      </c>
      <c r="C1589">
        <v>247899</v>
      </c>
    </row>
    <row r="1590" spans="1:3" x14ac:dyDescent="0.25">
      <c r="A1590">
        <v>631.73715677734992</v>
      </c>
      <c r="B1590">
        <v>4.6089091300964355</v>
      </c>
      <c r="C1590">
        <v>608282</v>
      </c>
    </row>
    <row r="1591" spans="1:3" x14ac:dyDescent="0.25">
      <c r="A1591">
        <v>631.68838354206991</v>
      </c>
      <c r="B1591">
        <v>3.9958767890930176</v>
      </c>
      <c r="C1591">
        <v>538055</v>
      </c>
    </row>
    <row r="1592" spans="1:3" x14ac:dyDescent="0.25">
      <c r="A1592">
        <v>638.27416997969647</v>
      </c>
      <c r="B1592">
        <v>3.807220458984375</v>
      </c>
      <c r="C1592">
        <v>511148</v>
      </c>
    </row>
    <row r="1593" spans="1:3" x14ac:dyDescent="0.25">
      <c r="A1593">
        <v>637.07315985291984</v>
      </c>
      <c r="B1593">
        <v>2.3628969192504883</v>
      </c>
      <c r="C1593">
        <v>307168</v>
      </c>
    </row>
    <row r="1594" spans="1:3" x14ac:dyDescent="0.25">
      <c r="A1594">
        <v>638.27416997969635</v>
      </c>
      <c r="B1594">
        <v>3.2042670249938965</v>
      </c>
      <c r="C1594">
        <v>427851</v>
      </c>
    </row>
    <row r="1595" spans="1:3" x14ac:dyDescent="0.25">
      <c r="A1595">
        <v>637.60007178750129</v>
      </c>
      <c r="B1595">
        <v>2.0477783679962158</v>
      </c>
      <c r="C1595">
        <v>247708</v>
      </c>
    </row>
    <row r="1596" spans="1:3" x14ac:dyDescent="0.25">
      <c r="A1596">
        <v>638.22034611053346</v>
      </c>
      <c r="B1596">
        <v>3.930994987487793</v>
      </c>
      <c r="C1596">
        <v>532991</v>
      </c>
    </row>
    <row r="1597" spans="1:3" x14ac:dyDescent="0.25">
      <c r="A1597">
        <v>633.93816690412586</v>
      </c>
      <c r="B1597">
        <v>4.4886693954467773</v>
      </c>
      <c r="C1597">
        <v>602871</v>
      </c>
    </row>
    <row r="1598" spans="1:3" x14ac:dyDescent="0.25">
      <c r="A1598">
        <v>636.49451609022992</v>
      </c>
      <c r="B1598">
        <v>2.4519519805908203</v>
      </c>
      <c r="C1598">
        <v>285163</v>
      </c>
    </row>
    <row r="1599" spans="1:3" x14ac:dyDescent="0.25">
      <c r="A1599">
        <v>638.36457377531906</v>
      </c>
      <c r="B1599">
        <v>4.2149989604949951</v>
      </c>
      <c r="C1599">
        <v>562280</v>
      </c>
    </row>
    <row r="1600" spans="1:3" x14ac:dyDescent="0.25">
      <c r="A1600">
        <v>638.15137033972258</v>
      </c>
      <c r="B1600">
        <v>3.6540181636810303</v>
      </c>
      <c r="C1600">
        <v>487354</v>
      </c>
    </row>
    <row r="1601" spans="1:3" x14ac:dyDescent="0.25">
      <c r="A1601">
        <v>638.66399692442906</v>
      </c>
      <c r="B1601">
        <v>3.1771426200866699</v>
      </c>
      <c r="C1601">
        <v>439227</v>
      </c>
    </row>
    <row r="1602" spans="1:3" x14ac:dyDescent="0.25">
      <c r="A1602">
        <v>640.31580054003871</v>
      </c>
      <c r="B1602">
        <v>2.5784108638763428</v>
      </c>
      <c r="C1602">
        <v>303976</v>
      </c>
    </row>
    <row r="1603" spans="1:3" x14ac:dyDescent="0.25">
      <c r="A1603">
        <v>641.87214972614311</v>
      </c>
      <c r="B1603">
        <v>2.4744589328765869</v>
      </c>
      <c r="C1603">
        <v>314991</v>
      </c>
    </row>
    <row r="1604" spans="1:3" x14ac:dyDescent="0.25">
      <c r="A1604">
        <v>641.03152929257737</v>
      </c>
      <c r="B1604">
        <v>4.7423005104064941</v>
      </c>
      <c r="C1604">
        <v>617686</v>
      </c>
    </row>
    <row r="1605" spans="1:3" x14ac:dyDescent="0.25">
      <c r="A1605">
        <v>640.83051916580064</v>
      </c>
      <c r="B1605">
        <v>1.5884130001068115</v>
      </c>
      <c r="C1605">
        <v>179596</v>
      </c>
    </row>
    <row r="1606" spans="1:3" x14ac:dyDescent="0.25">
      <c r="A1606">
        <v>642.35743110038175</v>
      </c>
      <c r="B1606">
        <v>2.306891918182373</v>
      </c>
      <c r="C1606">
        <v>289390</v>
      </c>
    </row>
    <row r="1607" spans="1:3" x14ac:dyDescent="0.25">
      <c r="A1607">
        <v>639.42344827836462</v>
      </c>
      <c r="B1607">
        <v>3.6798217296600342</v>
      </c>
      <c r="C1607">
        <v>484764</v>
      </c>
    </row>
    <row r="1608" spans="1:3" x14ac:dyDescent="0.25">
      <c r="A1608">
        <v>643.33304448274157</v>
      </c>
      <c r="B1608">
        <v>3.6961483955383301</v>
      </c>
      <c r="C1608">
        <v>489255</v>
      </c>
    </row>
    <row r="1609" spans="1:3" x14ac:dyDescent="0.25">
      <c r="A1609">
        <v>639.2792206135789</v>
      </c>
      <c r="B1609">
        <v>2.6944558620452881</v>
      </c>
      <c r="C1609">
        <v>348975</v>
      </c>
    </row>
    <row r="1610" spans="1:3" x14ac:dyDescent="0.25">
      <c r="A1610">
        <v>639.98989873223468</v>
      </c>
      <c r="B1610">
        <v>4.6781668663024902</v>
      </c>
      <c r="C1610">
        <v>623241</v>
      </c>
    </row>
    <row r="1611" spans="1:3" x14ac:dyDescent="0.25">
      <c r="A1611">
        <v>640.90663761154917</v>
      </c>
      <c r="B1611">
        <v>3.9820237159729004</v>
      </c>
      <c r="C1611">
        <v>525767</v>
      </c>
    </row>
    <row r="1612" spans="1:3" x14ac:dyDescent="0.25">
      <c r="A1612">
        <v>646.73001410241193</v>
      </c>
      <c r="B1612">
        <v>2.6539645195007324</v>
      </c>
      <c r="C1612">
        <v>331820</v>
      </c>
    </row>
    <row r="1613" spans="1:3" x14ac:dyDescent="0.25">
      <c r="A1613">
        <v>644.6833329081868</v>
      </c>
      <c r="B1613">
        <v>4.3114991188049316</v>
      </c>
      <c r="C1613">
        <v>584655</v>
      </c>
    </row>
    <row r="1614" spans="1:3" x14ac:dyDescent="0.25">
      <c r="A1614">
        <v>644.43354954613051</v>
      </c>
      <c r="B1614">
        <v>4.095958948135376</v>
      </c>
      <c r="C1614">
        <v>552841</v>
      </c>
    </row>
    <row r="1615" spans="1:3" x14ac:dyDescent="0.25">
      <c r="A1615">
        <v>645.16861428242532</v>
      </c>
      <c r="B1615">
        <v>2.4761152267456055</v>
      </c>
      <c r="C1615">
        <v>313529</v>
      </c>
    </row>
    <row r="1616" spans="1:3" x14ac:dyDescent="0.25">
      <c r="A1616">
        <v>643.80822458921546</v>
      </c>
      <c r="B1616">
        <v>2.0739743709564209</v>
      </c>
      <c r="C1616">
        <v>264135</v>
      </c>
    </row>
    <row r="1617" spans="1:3" x14ac:dyDescent="0.25">
      <c r="A1617">
        <v>644.35743110038152</v>
      </c>
      <c r="B1617">
        <v>1.9799518585205078</v>
      </c>
      <c r="C1617">
        <v>221057</v>
      </c>
    </row>
    <row r="1618" spans="1:3" x14ac:dyDescent="0.25">
      <c r="A1618">
        <v>645.72287142747473</v>
      </c>
      <c r="B1618">
        <v>5.8493924140930176</v>
      </c>
      <c r="C1618">
        <v>636709</v>
      </c>
    </row>
    <row r="1619" spans="1:3" x14ac:dyDescent="0.25">
      <c r="A1619">
        <v>643.6711395993666</v>
      </c>
      <c r="B1619">
        <v>4.6215858459472656</v>
      </c>
      <c r="C1619">
        <v>613732</v>
      </c>
    </row>
    <row r="1620" spans="1:3" x14ac:dyDescent="0.25">
      <c r="A1620">
        <v>645.77164466275519</v>
      </c>
      <c r="B1620">
        <v>2.9255280494689941</v>
      </c>
      <c r="C1620">
        <v>377392</v>
      </c>
    </row>
    <row r="1621" spans="1:3" x14ac:dyDescent="0.25">
      <c r="A1621">
        <v>646.95541084682839</v>
      </c>
      <c r="B1621">
        <v>3.7099678516387939</v>
      </c>
      <c r="C1621">
        <v>494456</v>
      </c>
    </row>
    <row r="1622" spans="1:3" x14ac:dyDescent="0.25">
      <c r="A1622">
        <v>648.45793616376966</v>
      </c>
      <c r="B1622">
        <v>4.0169062614440918</v>
      </c>
      <c r="C1622">
        <v>555739</v>
      </c>
    </row>
    <row r="1623" spans="1:3" x14ac:dyDescent="0.25">
      <c r="A1623">
        <v>649.35952314143674</v>
      </c>
      <c r="B1623">
        <v>4.7218225002288818</v>
      </c>
      <c r="C1623">
        <v>618126</v>
      </c>
    </row>
    <row r="1624" spans="1:3" x14ac:dyDescent="0.25">
      <c r="A1624">
        <v>648.44069222106759</v>
      </c>
      <c r="B1624">
        <v>3.1997687816619873</v>
      </c>
      <c r="C1624">
        <v>408062</v>
      </c>
    </row>
    <row r="1625" spans="1:3" x14ac:dyDescent="0.25">
      <c r="A1625">
        <v>648.05591591021698</v>
      </c>
      <c r="B1625">
        <v>2.9706475734710693</v>
      </c>
      <c r="C1625">
        <v>368229</v>
      </c>
    </row>
    <row r="1626" spans="1:3" x14ac:dyDescent="0.25">
      <c r="A1626">
        <v>648.78888860545715</v>
      </c>
      <c r="B1626">
        <v>3.0824398994445801</v>
      </c>
      <c r="C1626">
        <v>395979</v>
      </c>
    </row>
    <row r="1627" spans="1:3" x14ac:dyDescent="0.25">
      <c r="A1627">
        <v>649.69552621700643</v>
      </c>
      <c r="B1627">
        <v>3.7242071628570557</v>
      </c>
      <c r="C1627">
        <v>477486</v>
      </c>
    </row>
    <row r="1628" spans="1:3" x14ac:dyDescent="0.25">
      <c r="A1628">
        <v>648.70057685088921</v>
      </c>
      <c r="B1628">
        <v>2.9175822734832764</v>
      </c>
      <c r="C1628">
        <v>369506</v>
      </c>
    </row>
    <row r="1629" spans="1:3" x14ac:dyDescent="0.25">
      <c r="A1629">
        <v>648.83051916580018</v>
      </c>
      <c r="B1629">
        <v>3.5493264198303223</v>
      </c>
      <c r="C1629">
        <v>471389</v>
      </c>
    </row>
    <row r="1630" spans="1:3" x14ac:dyDescent="0.25">
      <c r="A1630">
        <v>647.83051916580018</v>
      </c>
      <c r="B1630">
        <v>3.8339545726776123</v>
      </c>
      <c r="C1630">
        <v>521916</v>
      </c>
    </row>
    <row r="1631" spans="1:3" x14ac:dyDescent="0.25">
      <c r="A1631">
        <v>649.08030252785738</v>
      </c>
      <c r="B1631">
        <v>3.3962054252624512</v>
      </c>
      <c r="C1631">
        <v>438949</v>
      </c>
    </row>
    <row r="1632" spans="1:3" x14ac:dyDescent="0.25">
      <c r="A1632">
        <v>651.80317395533223</v>
      </c>
      <c r="B1632">
        <v>3.153881311416626</v>
      </c>
      <c r="C1632">
        <v>396508</v>
      </c>
    </row>
    <row r="1633" spans="1:3" x14ac:dyDescent="0.25">
      <c r="A1633">
        <v>653.87720036002588</v>
      </c>
      <c r="B1633">
        <v>4.2511758804321289</v>
      </c>
      <c r="C1633">
        <v>580212</v>
      </c>
    </row>
    <row r="1634" spans="1:3" x14ac:dyDescent="0.25">
      <c r="A1634">
        <v>653.91883092036846</v>
      </c>
      <c r="B1634">
        <v>4.5172867774963379</v>
      </c>
      <c r="C1634">
        <v>599713</v>
      </c>
    </row>
    <row r="1635" spans="1:3" x14ac:dyDescent="0.25">
      <c r="A1635">
        <v>653.86709909226056</v>
      </c>
      <c r="B1635">
        <v>3.9014644622802734</v>
      </c>
      <c r="C1635">
        <v>498057</v>
      </c>
    </row>
    <row r="1636" spans="1:3" x14ac:dyDescent="0.25">
      <c r="A1636">
        <v>654.55844122715837</v>
      </c>
      <c r="B1636">
        <v>2.6258091926574707</v>
      </c>
      <c r="C1636">
        <v>313776</v>
      </c>
    </row>
    <row r="1637" spans="1:3" x14ac:dyDescent="0.25">
      <c r="A1637">
        <v>655.55339059327548</v>
      </c>
      <c r="B1637">
        <v>3.014885425567627</v>
      </c>
      <c r="C1637">
        <v>386761</v>
      </c>
    </row>
    <row r="1638" spans="1:3" x14ac:dyDescent="0.25">
      <c r="A1638">
        <v>652.3574311003822</v>
      </c>
      <c r="B1638">
        <v>1.7387306690216064</v>
      </c>
      <c r="C1638">
        <v>200292</v>
      </c>
    </row>
    <row r="1639" spans="1:3" x14ac:dyDescent="0.25">
      <c r="A1639">
        <v>654.95541084682861</v>
      </c>
      <c r="B1639">
        <v>4.8486039638519287</v>
      </c>
      <c r="C1639">
        <v>646359</v>
      </c>
    </row>
    <row r="1640" spans="1:3" x14ac:dyDescent="0.25">
      <c r="A1640">
        <v>651.45079348883269</v>
      </c>
      <c r="B1640">
        <v>3.6560328006744385</v>
      </c>
      <c r="C1640">
        <v>482502</v>
      </c>
    </row>
    <row r="1641" spans="1:3" x14ac:dyDescent="0.25">
      <c r="A1641">
        <v>654.08030252785727</v>
      </c>
      <c r="B1641">
        <v>4.5567150115966797</v>
      </c>
      <c r="C1641">
        <v>598750</v>
      </c>
    </row>
    <row r="1642" spans="1:3" x14ac:dyDescent="0.25">
      <c r="A1642">
        <v>657.58787847868132</v>
      </c>
      <c r="B1642">
        <v>3.5730717182159424</v>
      </c>
      <c r="C1642">
        <v>464595</v>
      </c>
    </row>
    <row r="1643" spans="1:3" x14ac:dyDescent="0.25">
      <c r="A1643">
        <v>657.57063453597868</v>
      </c>
      <c r="B1643">
        <v>3.1829752922058105</v>
      </c>
      <c r="C1643">
        <v>405191</v>
      </c>
    </row>
    <row r="1644" spans="1:3" x14ac:dyDescent="0.25">
      <c r="A1644">
        <v>658.54624791833794</v>
      </c>
      <c r="B1644">
        <v>3.2996885776519775</v>
      </c>
      <c r="C1644">
        <v>421451</v>
      </c>
    </row>
    <row r="1645" spans="1:3" x14ac:dyDescent="0.25">
      <c r="A1645">
        <v>654.98484809835213</v>
      </c>
      <c r="B1645">
        <v>1.6449973583221436</v>
      </c>
      <c r="C1645">
        <v>196387</v>
      </c>
    </row>
    <row r="1646" spans="1:3" x14ac:dyDescent="0.25">
      <c r="A1646">
        <v>656.29855659733596</v>
      </c>
      <c r="B1646">
        <v>3.7229413986206055</v>
      </c>
      <c r="C1646">
        <v>504702</v>
      </c>
    </row>
    <row r="1647" spans="1:3" x14ac:dyDescent="0.25">
      <c r="A1647">
        <v>656.575685169861</v>
      </c>
      <c r="B1647">
        <v>3.5791060924530029</v>
      </c>
      <c r="C1647">
        <v>452947</v>
      </c>
    </row>
    <row r="1648" spans="1:3" x14ac:dyDescent="0.25">
      <c r="A1648">
        <v>658.97979746446856</v>
      </c>
      <c r="B1648">
        <v>3.5808289051055908</v>
      </c>
      <c r="C1648">
        <v>444655</v>
      </c>
    </row>
    <row r="1649" spans="1:3" x14ac:dyDescent="0.25">
      <c r="A1649">
        <v>658.44783489600457</v>
      </c>
      <c r="B1649">
        <v>2.8663015365600586</v>
      </c>
      <c r="C1649">
        <v>369285</v>
      </c>
    </row>
    <row r="1650" spans="1:3" x14ac:dyDescent="0.25">
      <c r="A1650">
        <v>655.71277015970986</v>
      </c>
      <c r="B1650">
        <v>3.7976999282836914</v>
      </c>
      <c r="C1650">
        <v>531125</v>
      </c>
    </row>
    <row r="1651" spans="1:3" x14ac:dyDescent="0.25">
      <c r="A1651">
        <v>658.97770542341379</v>
      </c>
      <c r="B1651">
        <v>4.3834240436553955</v>
      </c>
      <c r="C1651">
        <v>559746</v>
      </c>
    </row>
    <row r="1652" spans="1:3" x14ac:dyDescent="0.25">
      <c r="A1652">
        <v>660.23968209429131</v>
      </c>
      <c r="B1652">
        <v>4.4669644832611084</v>
      </c>
      <c r="C1652">
        <v>597031</v>
      </c>
    </row>
    <row r="1653" spans="1:3" x14ac:dyDescent="0.25">
      <c r="A1653">
        <v>663.20310216783071</v>
      </c>
      <c r="B1653">
        <v>3.9789824485778809</v>
      </c>
      <c r="C1653">
        <v>520025</v>
      </c>
    </row>
    <row r="1654" spans="1:3" x14ac:dyDescent="0.25">
      <c r="A1654">
        <v>659.09754647055968</v>
      </c>
      <c r="B1654">
        <v>2.7646410465240479</v>
      </c>
      <c r="C1654">
        <v>370493</v>
      </c>
    </row>
    <row r="1655" spans="1:3" x14ac:dyDescent="0.25">
      <c r="A1655">
        <v>661.57272657703311</v>
      </c>
      <c r="B1655">
        <v>3.6048169136047363</v>
      </c>
      <c r="C1655">
        <v>490603</v>
      </c>
    </row>
    <row r="1656" spans="1:3" x14ac:dyDescent="0.25">
      <c r="A1656">
        <v>662.0609665441001</v>
      </c>
      <c r="B1656">
        <v>3.502551794052124</v>
      </c>
      <c r="C1656">
        <v>451542</v>
      </c>
    </row>
    <row r="1657" spans="1:3" x14ac:dyDescent="0.25">
      <c r="A1657">
        <v>661.41125496954487</v>
      </c>
      <c r="B1657">
        <v>2.3115158081054688</v>
      </c>
      <c r="C1657">
        <v>285483</v>
      </c>
    </row>
    <row r="1658" spans="1:3" x14ac:dyDescent="0.25">
      <c r="A1658">
        <v>659.28636328851667</v>
      </c>
      <c r="B1658">
        <v>4.454371452331543</v>
      </c>
      <c r="C1658">
        <v>585804</v>
      </c>
    </row>
    <row r="1659" spans="1:3" x14ac:dyDescent="0.25">
      <c r="A1659">
        <v>663.97979746446879</v>
      </c>
      <c r="B1659">
        <v>4.8914873600006104</v>
      </c>
      <c r="C1659">
        <v>649463</v>
      </c>
    </row>
    <row r="1660" spans="1:3" x14ac:dyDescent="0.25">
      <c r="A1660">
        <v>659.19300090006527</v>
      </c>
      <c r="B1660">
        <v>3.4256126880645752</v>
      </c>
      <c r="C1660">
        <v>463150</v>
      </c>
    </row>
    <row r="1661" spans="1:3" x14ac:dyDescent="0.25">
      <c r="A1661">
        <v>660.88939366884608</v>
      </c>
      <c r="B1661">
        <v>3.7751955986022949</v>
      </c>
      <c r="C1661">
        <v>508179</v>
      </c>
    </row>
    <row r="1662" spans="1:3" x14ac:dyDescent="0.25">
      <c r="A1662">
        <v>664.36962440920206</v>
      </c>
      <c r="B1662">
        <v>2.7087347507476807</v>
      </c>
      <c r="C1662">
        <v>351492</v>
      </c>
    </row>
    <row r="1663" spans="1:3" x14ac:dyDescent="0.25">
      <c r="A1663">
        <v>663.45288552988791</v>
      </c>
      <c r="B1663">
        <v>2.3658537864685059</v>
      </c>
      <c r="C1663">
        <v>314669</v>
      </c>
    </row>
    <row r="1664" spans="1:3" x14ac:dyDescent="0.25">
      <c r="A1664">
        <v>665.14422766478549</v>
      </c>
      <c r="B1664">
        <v>4.3197436332702637</v>
      </c>
      <c r="C1664">
        <v>590477</v>
      </c>
    </row>
    <row r="1665" spans="1:3" x14ac:dyDescent="0.25">
      <c r="A1665">
        <v>665.46507883870765</v>
      </c>
      <c r="B1665">
        <v>4.4852521419525146</v>
      </c>
      <c r="C1665">
        <v>596696</v>
      </c>
    </row>
    <row r="1666" spans="1:3" x14ac:dyDescent="0.25">
      <c r="A1666">
        <v>666.95331880577464</v>
      </c>
      <c r="B1666">
        <v>4.1919512748718262</v>
      </c>
      <c r="C1666">
        <v>561079</v>
      </c>
    </row>
    <row r="1667" spans="1:3" x14ac:dyDescent="0.25">
      <c r="A1667">
        <v>664.06810921903741</v>
      </c>
      <c r="B1667">
        <v>2.897775411605835</v>
      </c>
      <c r="C1667">
        <v>356430</v>
      </c>
    </row>
    <row r="1668" spans="1:3" x14ac:dyDescent="0.25">
      <c r="A1668">
        <v>667.01933598375729</v>
      </c>
      <c r="B1668">
        <v>3.0823490619659424</v>
      </c>
      <c r="C1668">
        <v>397492</v>
      </c>
    </row>
    <row r="1669" spans="1:3" x14ac:dyDescent="0.25">
      <c r="A1669">
        <v>662.12193308820019</v>
      </c>
      <c r="B1669">
        <v>2.243577241897583</v>
      </c>
      <c r="C1669">
        <v>265324</v>
      </c>
    </row>
    <row r="1670" spans="1:3" x14ac:dyDescent="0.25">
      <c r="A1670">
        <v>663.6366517139611</v>
      </c>
      <c r="B1670">
        <v>3.4719893932342529</v>
      </c>
      <c r="C1670">
        <v>438782</v>
      </c>
    </row>
    <row r="1671" spans="1:3" x14ac:dyDescent="0.25">
      <c r="A1671">
        <v>663.78888860545771</v>
      </c>
      <c r="B1671">
        <v>2.5719056129455566</v>
      </c>
      <c r="C1671">
        <v>302206</v>
      </c>
    </row>
    <row r="1672" spans="1:3" x14ac:dyDescent="0.25">
      <c r="A1672">
        <v>668.21529547665034</v>
      </c>
      <c r="B1672">
        <v>3.6908285617828369</v>
      </c>
      <c r="C1672">
        <v>490950</v>
      </c>
    </row>
    <row r="1673" spans="1:3" x14ac:dyDescent="0.25">
      <c r="A1673">
        <v>666.04372260139689</v>
      </c>
      <c r="B1673">
        <v>4.0121181011199951</v>
      </c>
      <c r="C1673">
        <v>554277</v>
      </c>
    </row>
    <row r="1674" spans="1:3" x14ac:dyDescent="0.25">
      <c r="A1674">
        <v>671.83556979968296</v>
      </c>
      <c r="B1674">
        <v>3.4231014251708984</v>
      </c>
      <c r="C1674">
        <v>438091</v>
      </c>
    </row>
    <row r="1675" spans="1:3" x14ac:dyDescent="0.25">
      <c r="A1675">
        <v>666.90872965260405</v>
      </c>
      <c r="B1675">
        <v>4.6392650604248047</v>
      </c>
      <c r="C1675">
        <v>621881</v>
      </c>
    </row>
    <row r="1676" spans="1:3" x14ac:dyDescent="0.25">
      <c r="A1676">
        <v>670.24978336205606</v>
      </c>
      <c r="B1676">
        <v>4.8557701110839844</v>
      </c>
      <c r="C1676">
        <v>637124</v>
      </c>
    </row>
    <row r="1677" spans="1:3" x14ac:dyDescent="0.25">
      <c r="A1677">
        <v>671.30360723121851</v>
      </c>
      <c r="B1677">
        <v>4.2638278007507324</v>
      </c>
      <c r="C1677">
        <v>545409</v>
      </c>
    </row>
    <row r="1678" spans="1:3" x14ac:dyDescent="0.25">
      <c r="A1678">
        <v>670.17871555019087</v>
      </c>
      <c r="B1678">
        <v>4.8919997215270996</v>
      </c>
      <c r="C1678">
        <v>639866</v>
      </c>
    </row>
    <row r="1679" spans="1:3" x14ac:dyDescent="0.25">
      <c r="A1679">
        <v>669.55129855222128</v>
      </c>
      <c r="B1679">
        <v>3.9408321380615234</v>
      </c>
      <c r="C1679">
        <v>515446</v>
      </c>
    </row>
    <row r="1680" spans="1:3" x14ac:dyDescent="0.25">
      <c r="A1680">
        <v>671.16652224137033</v>
      </c>
      <c r="B1680">
        <v>4.8506300449371338</v>
      </c>
      <c r="C1680">
        <v>660429</v>
      </c>
    </row>
    <row r="1681" spans="1:3" x14ac:dyDescent="0.25">
      <c r="A1681">
        <v>667.98989873223411</v>
      </c>
      <c r="B1681">
        <v>1.7549600601196289</v>
      </c>
      <c r="C1681">
        <v>204795</v>
      </c>
    </row>
    <row r="1682" spans="1:3" x14ac:dyDescent="0.25">
      <c r="A1682">
        <v>675.26197667087649</v>
      </c>
      <c r="B1682">
        <v>3.3340787887573242</v>
      </c>
      <c r="C1682">
        <v>425298</v>
      </c>
    </row>
    <row r="1683" spans="1:3" x14ac:dyDescent="0.25">
      <c r="A1683">
        <v>671.3818177180226</v>
      </c>
      <c r="B1683">
        <v>4.7933917045593262</v>
      </c>
      <c r="C1683">
        <v>655694</v>
      </c>
    </row>
    <row r="1684" spans="1:3" x14ac:dyDescent="0.25">
      <c r="A1684">
        <v>672.91883092036846</v>
      </c>
      <c r="B1684">
        <v>3.8876008987426758</v>
      </c>
      <c r="C1684">
        <v>512203</v>
      </c>
    </row>
    <row r="1685" spans="1:3" x14ac:dyDescent="0.25">
      <c r="A1685">
        <v>672.19595949289385</v>
      </c>
      <c r="B1685">
        <v>3.9181442260742188</v>
      </c>
      <c r="C1685">
        <v>542789</v>
      </c>
    </row>
    <row r="1686" spans="1:3" x14ac:dyDescent="0.25">
      <c r="A1686">
        <v>672.96551211459416</v>
      </c>
      <c r="B1686">
        <v>3.3675651550292969</v>
      </c>
      <c r="C1686">
        <v>453545</v>
      </c>
    </row>
    <row r="1687" spans="1:3" x14ac:dyDescent="0.25">
      <c r="A1687">
        <v>670.31074990615673</v>
      </c>
      <c r="B1687">
        <v>1.8867850303649902</v>
      </c>
      <c r="C1687">
        <v>224693</v>
      </c>
    </row>
    <row r="1688" spans="1:3" x14ac:dyDescent="0.25">
      <c r="A1688">
        <v>675.39906166072456</v>
      </c>
      <c r="B1688">
        <v>4.3500480651855469</v>
      </c>
      <c r="C1688">
        <v>598155</v>
      </c>
    </row>
    <row r="1689" spans="1:3" x14ac:dyDescent="0.25">
      <c r="A1689">
        <v>671.60512242138429</v>
      </c>
      <c r="B1689">
        <v>2.6158978939056396</v>
      </c>
      <c r="C1689">
        <v>315522</v>
      </c>
    </row>
    <row r="1690" spans="1:3" x14ac:dyDescent="0.25">
      <c r="A1690">
        <v>673.03152929257658</v>
      </c>
      <c r="B1690">
        <v>3.3299160003662109</v>
      </c>
      <c r="C1690">
        <v>465618</v>
      </c>
    </row>
    <row r="1691" spans="1:3" x14ac:dyDescent="0.25">
      <c r="A1691">
        <v>674.77164466275451</v>
      </c>
      <c r="B1691">
        <v>2.8761658668518066</v>
      </c>
      <c r="C1691">
        <v>371927</v>
      </c>
    </row>
    <row r="1692" spans="1:3" x14ac:dyDescent="0.25">
      <c r="A1692">
        <v>678.02647865869415</v>
      </c>
      <c r="B1692">
        <v>3.6450018882751465</v>
      </c>
      <c r="C1692">
        <v>503411</v>
      </c>
    </row>
    <row r="1693" spans="1:3" x14ac:dyDescent="0.25">
      <c r="A1693">
        <v>678.22034611053391</v>
      </c>
      <c r="B1693">
        <v>3.8792915344238281</v>
      </c>
      <c r="C1693">
        <v>513612</v>
      </c>
    </row>
    <row r="1694" spans="1:3" x14ac:dyDescent="0.25">
      <c r="A1694">
        <v>674.29350596345398</v>
      </c>
      <c r="B1694">
        <v>2.0760579109191895</v>
      </c>
      <c r="C1694">
        <v>234404</v>
      </c>
    </row>
    <row r="1695" spans="1:3" x14ac:dyDescent="0.25">
      <c r="A1695">
        <v>679.28636328851633</v>
      </c>
      <c r="B1695">
        <v>3.6150922775268555</v>
      </c>
      <c r="C1695">
        <v>482369</v>
      </c>
    </row>
    <row r="1696" spans="1:3" x14ac:dyDescent="0.25">
      <c r="A1696">
        <v>675.5878784786812</v>
      </c>
      <c r="B1696">
        <v>3.9268531799316406</v>
      </c>
      <c r="C1696">
        <v>500770</v>
      </c>
    </row>
    <row r="1697" spans="1:3" x14ac:dyDescent="0.25">
      <c r="A1697">
        <v>676.39191898578713</v>
      </c>
      <c r="B1697">
        <v>3.3693153858184814</v>
      </c>
      <c r="C1697">
        <v>417505</v>
      </c>
    </row>
    <row r="1698" spans="1:3" x14ac:dyDescent="0.25">
      <c r="A1698">
        <v>679.17575695736252</v>
      </c>
      <c r="B1698">
        <v>3.4794533252716064</v>
      </c>
      <c r="C1698">
        <v>490465</v>
      </c>
    </row>
    <row r="1699" spans="1:3" x14ac:dyDescent="0.25">
      <c r="A1699">
        <v>679.20310216783082</v>
      </c>
      <c r="B1699">
        <v>2.8575105667114258</v>
      </c>
      <c r="C1699">
        <v>383056</v>
      </c>
    </row>
    <row r="1700" spans="1:3" x14ac:dyDescent="0.25">
      <c r="A1700">
        <v>679.96760415564847</v>
      </c>
      <c r="B1700">
        <v>2.830589771270752</v>
      </c>
      <c r="C1700">
        <v>364269</v>
      </c>
    </row>
    <row r="1701" spans="1:3" x14ac:dyDescent="0.25">
      <c r="A1701">
        <v>679.75945135393545</v>
      </c>
      <c r="B1701">
        <v>4.7298731803894043</v>
      </c>
      <c r="C1701">
        <v>611068</v>
      </c>
    </row>
    <row r="1702" spans="1:3" x14ac:dyDescent="0.25">
      <c r="A1702">
        <v>679.67113959936694</v>
      </c>
      <c r="B1702">
        <v>4.0983455181121826</v>
      </c>
      <c r="C1702">
        <v>534247</v>
      </c>
    </row>
    <row r="1703" spans="1:3" x14ac:dyDescent="0.25">
      <c r="A1703">
        <v>678.68838354206969</v>
      </c>
      <c r="B1703">
        <v>1.813366174697876</v>
      </c>
      <c r="C1703">
        <v>226050</v>
      </c>
    </row>
    <row r="1704" spans="1:3" x14ac:dyDescent="0.25">
      <c r="A1704">
        <v>680.22034611053323</v>
      </c>
      <c r="B1704">
        <v>2.2416517734527588</v>
      </c>
      <c r="C1704">
        <v>275673</v>
      </c>
    </row>
    <row r="1705" spans="1:3" x14ac:dyDescent="0.25">
      <c r="A1705">
        <v>680.74725804511513</v>
      </c>
      <c r="B1705">
        <v>2.783024787902832</v>
      </c>
      <c r="C1705">
        <v>363103</v>
      </c>
    </row>
    <row r="1706" spans="1:3" x14ac:dyDescent="0.25">
      <c r="A1706">
        <v>681.8498551495577</v>
      </c>
      <c r="B1706">
        <v>4.48809814453125</v>
      </c>
      <c r="C1706">
        <v>622050</v>
      </c>
    </row>
    <row r="1707" spans="1:3" x14ac:dyDescent="0.25">
      <c r="A1707">
        <v>682.60007178750129</v>
      </c>
      <c r="B1707">
        <v>2.7370576858520508</v>
      </c>
      <c r="C1707">
        <v>354712</v>
      </c>
    </row>
    <row r="1708" spans="1:3" x14ac:dyDescent="0.25">
      <c r="A1708">
        <v>678.38181771802181</v>
      </c>
      <c r="B1708">
        <v>2.8324892520904541</v>
      </c>
      <c r="C1708">
        <v>347302</v>
      </c>
    </row>
    <row r="1709" spans="1:3" x14ac:dyDescent="0.25">
      <c r="A1709">
        <v>680.89444430272852</v>
      </c>
      <c r="B1709">
        <v>2.8898015022277832</v>
      </c>
      <c r="C1709">
        <v>367836</v>
      </c>
    </row>
    <row r="1710" spans="1:3" x14ac:dyDescent="0.25">
      <c r="A1710">
        <v>679.93816690412621</v>
      </c>
      <c r="B1710">
        <v>3.5690491199493408</v>
      </c>
      <c r="C1710">
        <v>495269</v>
      </c>
    </row>
    <row r="1711" spans="1:3" x14ac:dyDescent="0.25">
      <c r="A1711">
        <v>682.44574285494957</v>
      </c>
      <c r="B1711">
        <v>4.0264060497283936</v>
      </c>
      <c r="C1711">
        <v>500597</v>
      </c>
    </row>
    <row r="1712" spans="1:3" x14ac:dyDescent="0.25">
      <c r="A1712">
        <v>686.45793616377023</v>
      </c>
      <c r="B1712">
        <v>4.2861614227294922</v>
      </c>
      <c r="C1712">
        <v>551959</v>
      </c>
    </row>
    <row r="1713" spans="1:3" x14ac:dyDescent="0.25">
      <c r="A1713">
        <v>682.55339059327559</v>
      </c>
      <c r="B1713">
        <v>3.2880079746246338</v>
      </c>
      <c r="C1713">
        <v>449791</v>
      </c>
    </row>
    <row r="1714" spans="1:3" x14ac:dyDescent="0.25">
      <c r="A1714">
        <v>686.11688245431708</v>
      </c>
      <c r="B1714">
        <v>2.4122841358184814</v>
      </c>
      <c r="C1714">
        <v>298044</v>
      </c>
    </row>
    <row r="1715" spans="1:3" x14ac:dyDescent="0.25">
      <c r="A1715">
        <v>681.65389565666464</v>
      </c>
      <c r="B1715">
        <v>3.8352015018463135</v>
      </c>
      <c r="C1715">
        <v>485563</v>
      </c>
    </row>
    <row r="1716" spans="1:3" x14ac:dyDescent="0.25">
      <c r="A1716">
        <v>682.74220741123224</v>
      </c>
      <c r="B1716">
        <v>5.2709643840789795</v>
      </c>
      <c r="C1716">
        <v>689328</v>
      </c>
    </row>
    <row r="1717" spans="1:3" x14ac:dyDescent="0.25">
      <c r="A1717">
        <v>684.62445840514101</v>
      </c>
      <c r="B1717">
        <v>4.8641836643218994</v>
      </c>
      <c r="C1717">
        <v>637002</v>
      </c>
    </row>
    <row r="1718" spans="1:3" x14ac:dyDescent="0.25">
      <c r="A1718">
        <v>684.98484809835111</v>
      </c>
      <c r="B1718">
        <v>4.0692384243011475</v>
      </c>
      <c r="C1718">
        <v>497471</v>
      </c>
    </row>
    <row r="1719" spans="1:3" x14ac:dyDescent="0.25">
      <c r="A1719">
        <v>684.9797974644689</v>
      </c>
      <c r="B1719">
        <v>2.4164063930511475</v>
      </c>
      <c r="C1719">
        <v>304037</v>
      </c>
    </row>
    <row r="1720" spans="1:3" x14ac:dyDescent="0.25">
      <c r="A1720">
        <v>685.46507883870788</v>
      </c>
      <c r="B1720">
        <v>4.6800227165222168</v>
      </c>
      <c r="C1720">
        <v>652442</v>
      </c>
    </row>
    <row r="1721" spans="1:3" x14ac:dyDescent="0.25">
      <c r="A1721">
        <v>685.91883092036835</v>
      </c>
      <c r="B1721">
        <v>4.0644826889038086</v>
      </c>
      <c r="C1721">
        <v>538340</v>
      </c>
    </row>
    <row r="1722" spans="1:3" x14ac:dyDescent="0.25">
      <c r="A1722">
        <v>688.8010819142778</v>
      </c>
      <c r="B1722">
        <v>4.0135328769683838</v>
      </c>
      <c r="C1722">
        <v>540238</v>
      </c>
    </row>
    <row r="1723" spans="1:3" x14ac:dyDescent="0.25">
      <c r="A1723">
        <v>686.29350596345353</v>
      </c>
      <c r="B1723">
        <v>2.147676944732666</v>
      </c>
      <c r="C1723">
        <v>276705</v>
      </c>
    </row>
    <row r="1724" spans="1:3" x14ac:dyDescent="0.25">
      <c r="A1724">
        <v>686.90158697766606</v>
      </c>
      <c r="B1724">
        <v>4.1684083938598633</v>
      </c>
      <c r="C1724">
        <v>571494</v>
      </c>
    </row>
    <row r="1725" spans="1:3" x14ac:dyDescent="0.25">
      <c r="A1725">
        <v>686.92597359530578</v>
      </c>
      <c r="B1725">
        <v>2.1012945175170898</v>
      </c>
      <c r="C1725">
        <v>266733</v>
      </c>
    </row>
    <row r="1726" spans="1:3" x14ac:dyDescent="0.25">
      <c r="A1726">
        <v>687.98694013940622</v>
      </c>
      <c r="B1726">
        <v>2.4239113330841064</v>
      </c>
      <c r="C1726">
        <v>327427</v>
      </c>
    </row>
    <row r="1727" spans="1:3" x14ac:dyDescent="0.25">
      <c r="A1727">
        <v>687.35238046649886</v>
      </c>
      <c r="B1727">
        <v>3.0303151607513428</v>
      </c>
      <c r="C1727">
        <v>404086</v>
      </c>
    </row>
    <row r="1728" spans="1:3" x14ac:dyDescent="0.25">
      <c r="A1728">
        <v>690.39906166072433</v>
      </c>
      <c r="B1728">
        <v>2.7645130157470703</v>
      </c>
      <c r="C1728">
        <v>356970</v>
      </c>
    </row>
    <row r="1729" spans="1:3" x14ac:dyDescent="0.25">
      <c r="A1729">
        <v>689.31580054003928</v>
      </c>
      <c r="B1729">
        <v>3.6049635410308838</v>
      </c>
      <c r="C1729">
        <v>494783</v>
      </c>
    </row>
    <row r="1730" spans="1:3" x14ac:dyDescent="0.25">
      <c r="A1730">
        <v>690.79603128039469</v>
      </c>
      <c r="B1730">
        <v>3.0065834522247314</v>
      </c>
      <c r="C1730">
        <v>360414</v>
      </c>
    </row>
    <row r="1731" spans="1:3" x14ac:dyDescent="0.25">
      <c r="A1731">
        <v>686.41125496954453</v>
      </c>
      <c r="B1731">
        <v>2.3215687274932861</v>
      </c>
      <c r="C1731">
        <v>275157</v>
      </c>
    </row>
    <row r="1732" spans="1:3" x14ac:dyDescent="0.25">
      <c r="A1732">
        <v>693.62950903902379</v>
      </c>
      <c r="B1732">
        <v>4.6703774929046631</v>
      </c>
      <c r="C1732">
        <v>639478</v>
      </c>
    </row>
    <row r="1733" spans="1:3" x14ac:dyDescent="0.25">
      <c r="A1733">
        <v>693.13203435596517</v>
      </c>
      <c r="B1733">
        <v>2.9871211051940918</v>
      </c>
      <c r="C1733">
        <v>398833</v>
      </c>
    </row>
    <row r="1734" spans="1:3" x14ac:dyDescent="0.25">
      <c r="A1734">
        <v>692.63455967290645</v>
      </c>
      <c r="B1734">
        <v>2.621124267578125</v>
      </c>
      <c r="C1734">
        <v>336630</v>
      </c>
    </row>
    <row r="1735" spans="1:3" x14ac:dyDescent="0.25">
      <c r="A1735">
        <v>693.26406871193069</v>
      </c>
      <c r="B1735">
        <v>3.6289300918579102</v>
      </c>
      <c r="C1735">
        <v>483533</v>
      </c>
    </row>
    <row r="1736" spans="1:3" x14ac:dyDescent="0.25">
      <c r="A1736">
        <v>693.49242404917584</v>
      </c>
      <c r="B1736">
        <v>3.0967721939086914</v>
      </c>
      <c r="C1736">
        <v>408412</v>
      </c>
    </row>
    <row r="1737" spans="1:3" x14ac:dyDescent="0.25">
      <c r="A1737">
        <v>694.12193308819985</v>
      </c>
      <c r="B1737">
        <v>4.7012567520141602</v>
      </c>
      <c r="C1737">
        <v>642501</v>
      </c>
    </row>
    <row r="1738" spans="1:3" x14ac:dyDescent="0.25">
      <c r="A1738">
        <v>692.72287142747507</v>
      </c>
      <c r="B1738">
        <v>4.69480299949646</v>
      </c>
      <c r="C1738">
        <v>614671</v>
      </c>
    </row>
    <row r="1739" spans="1:3" x14ac:dyDescent="0.25">
      <c r="A1739">
        <v>693.73715677734992</v>
      </c>
      <c r="B1739">
        <v>5.3766322135925293</v>
      </c>
      <c r="C1739">
        <v>709077</v>
      </c>
    </row>
    <row r="1740" spans="1:3" x14ac:dyDescent="0.25">
      <c r="A1740">
        <v>692.30360723121942</v>
      </c>
      <c r="B1740">
        <v>4.8718714714050293</v>
      </c>
      <c r="C1740">
        <v>660587</v>
      </c>
    </row>
    <row r="1741" spans="1:3" x14ac:dyDescent="0.25">
      <c r="A1741">
        <v>692.8893936688454</v>
      </c>
      <c r="B1741">
        <v>3.5141861438751221</v>
      </c>
      <c r="C1741">
        <v>451270</v>
      </c>
    </row>
    <row r="1742" spans="1:3" x14ac:dyDescent="0.25">
      <c r="A1742">
        <v>696.09754647055991</v>
      </c>
      <c r="B1742">
        <v>4.2969400882720947</v>
      </c>
      <c r="C1742">
        <v>582679</v>
      </c>
    </row>
    <row r="1743" spans="1:3" x14ac:dyDescent="0.25">
      <c r="A1743">
        <v>695.66608896548416</v>
      </c>
      <c r="B1743">
        <v>4.6460990905761719</v>
      </c>
      <c r="C1743">
        <v>627639</v>
      </c>
    </row>
    <row r="1744" spans="1:3" x14ac:dyDescent="0.25">
      <c r="A1744">
        <v>697.63455967290656</v>
      </c>
      <c r="B1744">
        <v>2.6564538478851318</v>
      </c>
      <c r="C1744">
        <v>329098</v>
      </c>
    </row>
    <row r="1745" spans="1:3" x14ac:dyDescent="0.25">
      <c r="A1745">
        <v>695.05591591021698</v>
      </c>
      <c r="B1745">
        <v>2.5935428142547607</v>
      </c>
      <c r="C1745">
        <v>346195</v>
      </c>
    </row>
    <row r="1746" spans="1:3" x14ac:dyDescent="0.25">
      <c r="A1746">
        <v>698.19090885901062</v>
      </c>
      <c r="B1746">
        <v>3.9114665985107422</v>
      </c>
      <c r="C1746">
        <v>502298</v>
      </c>
    </row>
    <row r="1747" spans="1:3" x14ac:dyDescent="0.25">
      <c r="A1747">
        <v>695.91883092036915</v>
      </c>
      <c r="B1747">
        <v>4.9164063930511475</v>
      </c>
      <c r="C1747">
        <v>655529</v>
      </c>
    </row>
    <row r="1748" spans="1:3" x14ac:dyDescent="0.25">
      <c r="A1748">
        <v>695.99913344822619</v>
      </c>
      <c r="B1748">
        <v>3.6762621402740479</v>
      </c>
      <c r="C1748">
        <v>484354</v>
      </c>
    </row>
    <row r="1749" spans="1:3" x14ac:dyDescent="0.25">
      <c r="A1749">
        <v>694.96760415564916</v>
      </c>
      <c r="B1749">
        <v>3.240908145904541</v>
      </c>
      <c r="C1749">
        <v>429594</v>
      </c>
    </row>
    <row r="1750" spans="1:3" x14ac:dyDescent="0.25">
      <c r="A1750">
        <v>699.05086527633512</v>
      </c>
      <c r="B1750">
        <v>3.6241772174835205</v>
      </c>
      <c r="C1750">
        <v>490339</v>
      </c>
    </row>
    <row r="1751" spans="1:3" x14ac:dyDescent="0.25">
      <c r="A1751">
        <v>697.48737341529284</v>
      </c>
      <c r="B1751">
        <v>4.1795506477355957</v>
      </c>
      <c r="C1751">
        <v>570152</v>
      </c>
    </row>
    <row r="1752" spans="1:3" x14ac:dyDescent="0.25">
      <c r="A1752">
        <v>698.7665940288723</v>
      </c>
      <c r="B1752">
        <v>5.2590219974517822</v>
      </c>
      <c r="C1752">
        <v>716821</v>
      </c>
    </row>
    <row r="1753" spans="1:3" x14ac:dyDescent="0.25">
      <c r="A1753">
        <v>700.57063453597823</v>
      </c>
      <c r="B1753">
        <v>2.9456052780151367</v>
      </c>
      <c r="C1753">
        <v>380624</v>
      </c>
    </row>
    <row r="1754" spans="1:3" x14ac:dyDescent="0.25">
      <c r="A1754">
        <v>701.96760415564938</v>
      </c>
      <c r="B1754">
        <v>4.9787685871124268</v>
      </c>
      <c r="C1754">
        <v>685929</v>
      </c>
    </row>
    <row r="1755" spans="1:3" x14ac:dyDescent="0.25">
      <c r="A1755">
        <v>701.09754647055945</v>
      </c>
      <c r="B1755">
        <v>3.869316577911377</v>
      </c>
      <c r="C1755">
        <v>499627</v>
      </c>
    </row>
    <row r="1756" spans="1:3" x14ac:dyDescent="0.25">
      <c r="A1756">
        <v>702.67113959936637</v>
      </c>
      <c r="B1756">
        <v>3.4908497333526611</v>
      </c>
      <c r="C1756">
        <v>476413</v>
      </c>
    </row>
    <row r="1757" spans="1:3" x14ac:dyDescent="0.25">
      <c r="A1757">
        <v>701.1736649163081</v>
      </c>
      <c r="B1757">
        <v>3.1121141910552979</v>
      </c>
      <c r="C1757">
        <v>399259</v>
      </c>
    </row>
    <row r="1758" spans="1:3" x14ac:dyDescent="0.25">
      <c r="A1758">
        <v>700.93816690412598</v>
      </c>
      <c r="B1758">
        <v>3.2951705455780029</v>
      </c>
      <c r="C1758">
        <v>425993</v>
      </c>
    </row>
    <row r="1759" spans="1:3" x14ac:dyDescent="0.25">
      <c r="A1759">
        <v>698.90158697766617</v>
      </c>
      <c r="B1759">
        <v>4.4945683479309082</v>
      </c>
      <c r="C1759">
        <v>615535</v>
      </c>
    </row>
    <row r="1760" spans="1:3" x14ac:dyDescent="0.25">
      <c r="A1760">
        <v>702.97770542341414</v>
      </c>
      <c r="B1760">
        <v>4.8638789653778076</v>
      </c>
      <c r="C1760">
        <v>588943</v>
      </c>
    </row>
    <row r="1761" spans="1:3" x14ac:dyDescent="0.25">
      <c r="A1761">
        <v>699.04372260139712</v>
      </c>
      <c r="B1761">
        <v>1.9180455207824707</v>
      </c>
      <c r="C1761">
        <v>222761</v>
      </c>
    </row>
    <row r="1762" spans="1:3" x14ac:dyDescent="0.25">
      <c r="A1762">
        <v>704.82546853191798</v>
      </c>
      <c r="B1762">
        <v>1.8189263343811035</v>
      </c>
      <c r="C1762">
        <v>220850</v>
      </c>
    </row>
    <row r="1763" spans="1:3" x14ac:dyDescent="0.25">
      <c r="A1763">
        <v>704.17366491630753</v>
      </c>
      <c r="B1763">
        <v>3.5115101337432861</v>
      </c>
      <c r="C1763">
        <v>471955</v>
      </c>
    </row>
    <row r="1764" spans="1:3" x14ac:dyDescent="0.25">
      <c r="A1764">
        <v>705.84776310850327</v>
      </c>
      <c r="B1764">
        <v>4.0565314292907715</v>
      </c>
      <c r="C1764">
        <v>560856</v>
      </c>
    </row>
    <row r="1765" spans="1:3" x14ac:dyDescent="0.25">
      <c r="A1765">
        <v>704.16356364854278</v>
      </c>
      <c r="B1765">
        <v>4.1828482151031494</v>
      </c>
      <c r="C1765">
        <v>557381</v>
      </c>
    </row>
    <row r="1766" spans="1:3" x14ac:dyDescent="0.25">
      <c r="A1766">
        <v>703.6173157302037</v>
      </c>
      <c r="B1766">
        <v>2.2593193054199219</v>
      </c>
      <c r="C1766">
        <v>281145</v>
      </c>
    </row>
    <row r="1767" spans="1:3" x14ac:dyDescent="0.25">
      <c r="A1767">
        <v>703.00209204105465</v>
      </c>
      <c r="B1767">
        <v>3.8779911994934082</v>
      </c>
      <c r="C1767">
        <v>506928</v>
      </c>
    </row>
    <row r="1768" spans="1:3" x14ac:dyDescent="0.25">
      <c r="A1768">
        <v>703.81327522309766</v>
      </c>
      <c r="B1768">
        <v>3.245596170425415</v>
      </c>
      <c r="C1768">
        <v>429952</v>
      </c>
    </row>
    <row r="1769" spans="1:3" x14ac:dyDescent="0.25">
      <c r="A1769">
        <v>706.33304448274214</v>
      </c>
      <c r="B1769">
        <v>3.4905135631561279</v>
      </c>
      <c r="C1769">
        <v>479225</v>
      </c>
    </row>
    <row r="1770" spans="1:3" x14ac:dyDescent="0.25">
      <c r="A1770">
        <v>705.27416997969692</v>
      </c>
      <c r="B1770">
        <v>3.8007185459136963</v>
      </c>
      <c r="C1770">
        <v>526069</v>
      </c>
    </row>
    <row r="1771" spans="1:3" x14ac:dyDescent="0.25">
      <c r="A1771">
        <v>706.94826817189141</v>
      </c>
      <c r="B1771">
        <v>2.90032958984375</v>
      </c>
      <c r="C1771">
        <v>387986</v>
      </c>
    </row>
    <row r="1772" spans="1:3" x14ac:dyDescent="0.25">
      <c r="A1772">
        <v>707.56558390209636</v>
      </c>
      <c r="B1772">
        <v>3.3777945041656494</v>
      </c>
      <c r="C1772">
        <v>458198</v>
      </c>
    </row>
    <row r="1773" spans="1:3" x14ac:dyDescent="0.25">
      <c r="A1773">
        <v>709.00923471599174</v>
      </c>
      <c r="B1773">
        <v>3.6599166393280029</v>
      </c>
      <c r="C1773">
        <v>479931</v>
      </c>
    </row>
    <row r="1774" spans="1:3" x14ac:dyDescent="0.25">
      <c r="A1774">
        <v>706.61226509632138</v>
      </c>
      <c r="B1774">
        <v>5.269233226776123</v>
      </c>
      <c r="C1774">
        <v>718679</v>
      </c>
    </row>
    <row r="1775" spans="1:3" x14ac:dyDescent="0.25">
      <c r="A1775">
        <v>710.64675298172733</v>
      </c>
      <c r="B1775">
        <v>3.9521467685699463</v>
      </c>
      <c r="C1775">
        <v>540420</v>
      </c>
    </row>
    <row r="1776" spans="1:3" x14ac:dyDescent="0.25">
      <c r="A1776">
        <v>708.59502115361852</v>
      </c>
      <c r="B1776">
        <v>3.018599271774292</v>
      </c>
      <c r="C1776">
        <v>372443</v>
      </c>
    </row>
    <row r="1777" spans="1:3" x14ac:dyDescent="0.25">
      <c r="A1777">
        <v>707.42344827836473</v>
      </c>
      <c r="B1777">
        <v>4.5024232864379883</v>
      </c>
      <c r="C1777">
        <v>628816</v>
      </c>
    </row>
    <row r="1778" spans="1:3" x14ac:dyDescent="0.25">
      <c r="A1778">
        <v>709.16356364854255</v>
      </c>
      <c r="B1778">
        <v>4.7937343120574951</v>
      </c>
      <c r="C1778">
        <v>664208</v>
      </c>
    </row>
    <row r="1779" spans="1:3" x14ac:dyDescent="0.25">
      <c r="A1779">
        <v>710.39906166072456</v>
      </c>
      <c r="B1779">
        <v>2.2043297290802002</v>
      </c>
      <c r="C1779">
        <v>282025</v>
      </c>
    </row>
    <row r="1780" spans="1:3" x14ac:dyDescent="0.25">
      <c r="A1780">
        <v>706.21024484276882</v>
      </c>
      <c r="B1780">
        <v>4.5073709487915039</v>
      </c>
      <c r="C1780">
        <v>622125</v>
      </c>
    </row>
    <row r="1781" spans="1:3" x14ac:dyDescent="0.25">
      <c r="A1781">
        <v>708.89653634378305</v>
      </c>
      <c r="B1781">
        <v>2.9357824325561523</v>
      </c>
      <c r="C1781">
        <v>371802</v>
      </c>
    </row>
    <row r="1782" spans="1:3" x14ac:dyDescent="0.25">
      <c r="A1782">
        <v>711.74725804511468</v>
      </c>
      <c r="B1782">
        <v>4.4722099304199219</v>
      </c>
      <c r="C1782">
        <v>619269</v>
      </c>
    </row>
    <row r="1783" spans="1:3" x14ac:dyDescent="0.25">
      <c r="A1783">
        <v>712.87214972614345</v>
      </c>
      <c r="B1783">
        <v>5.0513060092926025</v>
      </c>
      <c r="C1783">
        <v>680194</v>
      </c>
    </row>
    <row r="1784" spans="1:3" x14ac:dyDescent="0.25">
      <c r="A1784">
        <v>714.36962440920217</v>
      </c>
      <c r="B1784">
        <v>4.1156649589538574</v>
      </c>
      <c r="C1784">
        <v>560223</v>
      </c>
    </row>
    <row r="1785" spans="1:3" x14ac:dyDescent="0.25">
      <c r="A1785">
        <v>713.21529547665148</v>
      </c>
      <c r="B1785">
        <v>3.3160347938537598</v>
      </c>
      <c r="C1785">
        <v>434446</v>
      </c>
    </row>
    <row r="1786" spans="1:3" x14ac:dyDescent="0.25">
      <c r="A1786">
        <v>711.43354954613039</v>
      </c>
      <c r="B1786">
        <v>5.1324546337127686</v>
      </c>
      <c r="C1786">
        <v>708815</v>
      </c>
    </row>
    <row r="1787" spans="1:3" x14ac:dyDescent="0.25">
      <c r="A1787">
        <v>714.70057685088909</v>
      </c>
      <c r="B1787">
        <v>3.4064505100250244</v>
      </c>
      <c r="C1787">
        <v>446911</v>
      </c>
    </row>
    <row r="1788" spans="1:3" x14ac:dyDescent="0.25">
      <c r="A1788">
        <v>714.21024484276779</v>
      </c>
      <c r="B1788">
        <v>3.4157485961914063</v>
      </c>
      <c r="C1788">
        <v>462619</v>
      </c>
    </row>
    <row r="1789" spans="1:3" x14ac:dyDescent="0.25">
      <c r="A1789">
        <v>712.13917703090249</v>
      </c>
      <c r="B1789">
        <v>2.1132099628448486</v>
      </c>
      <c r="C1789">
        <v>266886</v>
      </c>
    </row>
    <row r="1790" spans="1:3" x14ac:dyDescent="0.25">
      <c r="A1790">
        <v>712.67828227430414</v>
      </c>
      <c r="B1790">
        <v>2.302253246307373</v>
      </c>
      <c r="C1790">
        <v>282431</v>
      </c>
    </row>
    <row r="1791" spans="1:3" x14ac:dyDescent="0.25">
      <c r="A1791">
        <v>712.68838354206912</v>
      </c>
      <c r="B1791">
        <v>3.9696965217590332</v>
      </c>
      <c r="C1791">
        <v>529058</v>
      </c>
    </row>
    <row r="1792" spans="1:3" x14ac:dyDescent="0.25">
      <c r="A1792">
        <v>719.20310216783037</v>
      </c>
      <c r="B1792">
        <v>3.431588888168335</v>
      </c>
      <c r="C1792">
        <v>434043</v>
      </c>
    </row>
    <row r="1793" spans="1:3" x14ac:dyDescent="0.25">
      <c r="A1793">
        <v>716.345237791562</v>
      </c>
      <c r="B1793">
        <v>5.4449005126953125</v>
      </c>
      <c r="C1793">
        <v>716762</v>
      </c>
    </row>
    <row r="1794" spans="1:3" x14ac:dyDescent="0.25">
      <c r="A1794">
        <v>714.9676041556487</v>
      </c>
      <c r="B1794">
        <v>1.939018726348877</v>
      </c>
      <c r="C1794">
        <v>239430</v>
      </c>
    </row>
    <row r="1795" spans="1:3" x14ac:dyDescent="0.25">
      <c r="A1795">
        <v>718.58997051973654</v>
      </c>
      <c r="B1795">
        <v>5.0488166809082031</v>
      </c>
      <c r="C1795">
        <v>687741</v>
      </c>
    </row>
    <row r="1796" spans="1:3" x14ac:dyDescent="0.25">
      <c r="A1796">
        <v>717.61226509632138</v>
      </c>
      <c r="B1796">
        <v>3.154930591583252</v>
      </c>
      <c r="C1796">
        <v>406321</v>
      </c>
    </row>
    <row r="1797" spans="1:3" x14ac:dyDescent="0.25">
      <c r="A1797">
        <v>715.6295090390239</v>
      </c>
      <c r="B1797">
        <v>3.2237558364868164</v>
      </c>
      <c r="C1797">
        <v>396726</v>
      </c>
    </row>
    <row r="1798" spans="1:3" x14ac:dyDescent="0.25">
      <c r="A1798">
        <v>715.65389565666362</v>
      </c>
      <c r="B1798">
        <v>4.3027822971343994</v>
      </c>
      <c r="C1798">
        <v>571724</v>
      </c>
    </row>
    <row r="1799" spans="1:3" x14ac:dyDescent="0.25">
      <c r="A1799">
        <v>717.18585822512864</v>
      </c>
      <c r="B1799">
        <v>4.1149609088897705</v>
      </c>
      <c r="C1799">
        <v>557283</v>
      </c>
    </row>
    <row r="1800" spans="1:3" x14ac:dyDescent="0.25">
      <c r="A1800">
        <v>716.95541084682839</v>
      </c>
      <c r="B1800">
        <v>3.8578159809112549</v>
      </c>
      <c r="C1800">
        <v>521100</v>
      </c>
    </row>
    <row r="1801" spans="1:3" x14ac:dyDescent="0.25">
      <c r="A1801">
        <v>716.87214972614333</v>
      </c>
      <c r="B1801">
        <v>3.906719446182251</v>
      </c>
      <c r="C1801">
        <v>515740</v>
      </c>
    </row>
    <row r="1802" spans="1:3" x14ac:dyDescent="0.25">
      <c r="A1802">
        <v>721.32799384885948</v>
      </c>
      <c r="B1802">
        <v>4.4179239273071289</v>
      </c>
      <c r="C1802">
        <v>575095</v>
      </c>
    </row>
    <row r="1803" spans="1:3" x14ac:dyDescent="0.25">
      <c r="A1803">
        <v>720.36962440920183</v>
      </c>
      <c r="B1803">
        <v>2.7178781032562256</v>
      </c>
      <c r="C1803">
        <v>368681</v>
      </c>
    </row>
    <row r="1804" spans="1:3" x14ac:dyDescent="0.25">
      <c r="A1804">
        <v>720.09754647055979</v>
      </c>
      <c r="B1804">
        <v>2.2806859016418457</v>
      </c>
      <c r="C1804">
        <v>301274</v>
      </c>
    </row>
    <row r="1805" spans="1:3" x14ac:dyDescent="0.25">
      <c r="A1805">
        <v>723.53405460951819</v>
      </c>
      <c r="B1805">
        <v>3.5878665447235107</v>
      </c>
      <c r="C1805">
        <v>483127</v>
      </c>
    </row>
    <row r="1806" spans="1:3" x14ac:dyDescent="0.25">
      <c r="A1806">
        <v>719.28636328851621</v>
      </c>
      <c r="B1806">
        <v>4.8204860687255859</v>
      </c>
      <c r="C1806">
        <v>653822</v>
      </c>
    </row>
    <row r="1807" spans="1:3" x14ac:dyDescent="0.25">
      <c r="A1807">
        <v>720.6711395993666</v>
      </c>
      <c r="B1807">
        <v>3.880833625793457</v>
      </c>
      <c r="C1807">
        <v>537336</v>
      </c>
    </row>
    <row r="1808" spans="1:3" x14ac:dyDescent="0.25">
      <c r="A1808">
        <v>722.38181771802215</v>
      </c>
      <c r="B1808">
        <v>4.8795294761657715</v>
      </c>
      <c r="C1808">
        <v>665266</v>
      </c>
    </row>
    <row r="1809" spans="1:3" x14ac:dyDescent="0.25">
      <c r="A1809">
        <v>722.7472580451149</v>
      </c>
      <c r="B1809">
        <v>4.4762120246887207</v>
      </c>
      <c r="C1809">
        <v>603227</v>
      </c>
    </row>
    <row r="1810" spans="1:3" x14ac:dyDescent="0.25">
      <c r="A1810">
        <v>720.572726577033</v>
      </c>
      <c r="B1810">
        <v>3.3224313259124756</v>
      </c>
      <c r="C1810">
        <v>431097</v>
      </c>
    </row>
    <row r="1811" spans="1:3" x14ac:dyDescent="0.25">
      <c r="A1811">
        <v>720.12698372208251</v>
      </c>
      <c r="B1811">
        <v>4.7901387214660645</v>
      </c>
      <c r="C1811">
        <v>647534</v>
      </c>
    </row>
    <row r="1812" spans="1:3" x14ac:dyDescent="0.25">
      <c r="A1812">
        <v>725.06810921903673</v>
      </c>
      <c r="B1812">
        <v>4.417926549911499</v>
      </c>
      <c r="C1812">
        <v>607027</v>
      </c>
    </row>
    <row r="1813" spans="1:3" x14ac:dyDescent="0.25">
      <c r="A1813">
        <v>724.66103833160128</v>
      </c>
      <c r="B1813">
        <v>2.2799103260040283</v>
      </c>
      <c r="C1813">
        <v>297245</v>
      </c>
    </row>
    <row r="1814" spans="1:3" x14ac:dyDescent="0.25">
      <c r="A1814">
        <v>725.11479041326254</v>
      </c>
      <c r="B1814">
        <v>3.1411893367767334</v>
      </c>
      <c r="C1814">
        <v>415041</v>
      </c>
    </row>
    <row r="1815" spans="1:3" x14ac:dyDescent="0.25">
      <c r="A1815">
        <v>724.70057685088955</v>
      </c>
      <c r="B1815">
        <v>4.0773837566375732</v>
      </c>
      <c r="C1815">
        <v>561801</v>
      </c>
    </row>
    <row r="1816" spans="1:3" x14ac:dyDescent="0.25">
      <c r="A1816">
        <v>725.19805153394816</v>
      </c>
      <c r="B1816">
        <v>3.8983182907104492</v>
      </c>
      <c r="C1816">
        <v>500036</v>
      </c>
    </row>
    <row r="1817" spans="1:3" x14ac:dyDescent="0.25">
      <c r="A1817">
        <v>724.18585822512853</v>
      </c>
      <c r="B1817">
        <v>3.0157506465911865</v>
      </c>
      <c r="C1817">
        <v>392303</v>
      </c>
    </row>
    <row r="1818" spans="1:3" x14ac:dyDescent="0.25">
      <c r="A1818">
        <v>724.35743110038163</v>
      </c>
      <c r="B1818">
        <v>3.3040664196014404</v>
      </c>
      <c r="C1818">
        <v>428221</v>
      </c>
    </row>
    <row r="1819" spans="1:3" x14ac:dyDescent="0.25">
      <c r="A1819">
        <v>727.29855659733596</v>
      </c>
      <c r="B1819">
        <v>3.7033500671386719</v>
      </c>
      <c r="C1819">
        <v>480117</v>
      </c>
    </row>
    <row r="1820" spans="1:3" x14ac:dyDescent="0.25">
      <c r="A1820">
        <v>724.49660813128492</v>
      </c>
      <c r="B1820">
        <v>3.6232955455780029</v>
      </c>
      <c r="C1820">
        <v>474477</v>
      </c>
    </row>
    <row r="1821" spans="1:3" x14ac:dyDescent="0.25">
      <c r="A1821">
        <v>723.78383797157528</v>
      </c>
      <c r="B1821">
        <v>4.3416199684143066</v>
      </c>
      <c r="C1821">
        <v>596207</v>
      </c>
    </row>
    <row r="1822" spans="1:3" x14ac:dyDescent="0.25">
      <c r="A1822">
        <v>731.47012947258986</v>
      </c>
      <c r="B1822">
        <v>4.2346014976501465</v>
      </c>
      <c r="C1822">
        <v>550754</v>
      </c>
    </row>
    <row r="1823" spans="1:3" x14ac:dyDescent="0.25">
      <c r="A1823">
        <v>727.13203435596552</v>
      </c>
      <c r="B1823">
        <v>4.9666054248809814</v>
      </c>
      <c r="C1823">
        <v>667992</v>
      </c>
    </row>
    <row r="1824" spans="1:3" x14ac:dyDescent="0.25">
      <c r="A1824">
        <v>729.49956672411349</v>
      </c>
      <c r="B1824">
        <v>5.2606871128082275</v>
      </c>
      <c r="C1824">
        <v>679712</v>
      </c>
    </row>
    <row r="1825" spans="1:3" x14ac:dyDescent="0.25">
      <c r="A1825">
        <v>729.94826817189153</v>
      </c>
      <c r="B1825">
        <v>3.7535755634307861</v>
      </c>
      <c r="C1825">
        <v>508780</v>
      </c>
    </row>
    <row r="1826" spans="1:3" x14ac:dyDescent="0.25">
      <c r="A1826">
        <v>727.61226509632115</v>
      </c>
      <c r="B1826">
        <v>3.0229709148406982</v>
      </c>
      <c r="C1826">
        <v>414441</v>
      </c>
    </row>
    <row r="1827" spans="1:3" x14ac:dyDescent="0.25">
      <c r="A1827">
        <v>728.47012947259032</v>
      </c>
      <c r="B1827">
        <v>2.8696043491363525</v>
      </c>
      <c r="C1827">
        <v>351041</v>
      </c>
    </row>
    <row r="1828" spans="1:3" x14ac:dyDescent="0.25">
      <c r="A1828">
        <v>730.55844122715826</v>
      </c>
      <c r="B1828">
        <v>2.3738198280334473</v>
      </c>
      <c r="C1828">
        <v>311837</v>
      </c>
    </row>
    <row r="1829" spans="1:3" x14ac:dyDescent="0.25">
      <c r="A1829">
        <v>728.71277015970918</v>
      </c>
      <c r="B1829">
        <v>3.4192945957183838</v>
      </c>
      <c r="C1829">
        <v>441416</v>
      </c>
    </row>
    <row r="1830" spans="1:3" x14ac:dyDescent="0.25">
      <c r="A1830">
        <v>727.7300141024117</v>
      </c>
      <c r="B1830">
        <v>3.5205953121185303</v>
      </c>
      <c r="C1830">
        <v>473744</v>
      </c>
    </row>
    <row r="1831" spans="1:3" x14ac:dyDescent="0.25">
      <c r="A1831">
        <v>728.61731573020415</v>
      </c>
      <c r="B1831">
        <v>3.9275054931640625</v>
      </c>
      <c r="C1831">
        <v>551439</v>
      </c>
    </row>
    <row r="1832" spans="1:3" x14ac:dyDescent="0.25">
      <c r="A1832">
        <v>733.05591591021675</v>
      </c>
      <c r="B1832">
        <v>2.2619781494140625</v>
      </c>
      <c r="C1832">
        <v>294320</v>
      </c>
    </row>
    <row r="1833" spans="1:3" x14ac:dyDescent="0.25">
      <c r="A1833">
        <v>733.63665171396099</v>
      </c>
      <c r="B1833">
        <v>3.3858504295349121</v>
      </c>
      <c r="C1833">
        <v>427085</v>
      </c>
    </row>
    <row r="1834" spans="1:3" x14ac:dyDescent="0.25">
      <c r="A1834">
        <v>734.92092296142312</v>
      </c>
      <c r="B1834">
        <v>3.8495714664459229</v>
      </c>
      <c r="C1834">
        <v>509786</v>
      </c>
    </row>
    <row r="1835" spans="1:3" x14ac:dyDescent="0.25">
      <c r="A1835">
        <v>732.77878733769205</v>
      </c>
      <c r="B1835">
        <v>3.7400619983673096</v>
      </c>
      <c r="C1835">
        <v>493474</v>
      </c>
    </row>
    <row r="1836" spans="1:3" x14ac:dyDescent="0.25">
      <c r="A1836">
        <v>732.35238046649977</v>
      </c>
      <c r="B1836">
        <v>3.3408980369567871</v>
      </c>
      <c r="C1836">
        <v>458840</v>
      </c>
    </row>
    <row r="1837" spans="1:3" x14ac:dyDescent="0.25">
      <c r="A1837">
        <v>735.07821048680273</v>
      </c>
      <c r="B1837">
        <v>5.1419668197631836</v>
      </c>
      <c r="C1837">
        <v>692867</v>
      </c>
    </row>
    <row r="1838" spans="1:3" x14ac:dyDescent="0.25">
      <c r="A1838">
        <v>732.17575695736286</v>
      </c>
      <c r="B1838">
        <v>3.9535760879516602</v>
      </c>
      <c r="C1838">
        <v>500746</v>
      </c>
    </row>
    <row r="1839" spans="1:3" x14ac:dyDescent="0.25">
      <c r="A1839">
        <v>734.24978336205663</v>
      </c>
      <c r="B1839">
        <v>3.0444900989532471</v>
      </c>
      <c r="C1839">
        <v>408397</v>
      </c>
    </row>
    <row r="1840" spans="1:3" x14ac:dyDescent="0.25">
      <c r="A1840">
        <v>733.45793616376989</v>
      </c>
      <c r="B1840">
        <v>2.1632716655731201</v>
      </c>
      <c r="C1840">
        <v>269739</v>
      </c>
    </row>
    <row r="1841" spans="1:3" x14ac:dyDescent="0.25">
      <c r="A1841">
        <v>731.07315985291928</v>
      </c>
      <c r="B1841">
        <v>5.0563356876373291</v>
      </c>
      <c r="C1841">
        <v>699496</v>
      </c>
    </row>
    <row r="1842" spans="1:3" x14ac:dyDescent="0.25">
      <c r="A1842">
        <v>738.17366491630798</v>
      </c>
      <c r="B1842">
        <v>4.0518860816955566</v>
      </c>
      <c r="C1842">
        <v>525060</v>
      </c>
    </row>
    <row r="1843" spans="1:3" x14ac:dyDescent="0.25">
      <c r="A1843">
        <v>734.61226509632183</v>
      </c>
      <c r="B1843">
        <v>4.6388404369354248</v>
      </c>
      <c r="C1843">
        <v>619887</v>
      </c>
    </row>
    <row r="1844" spans="1:3" x14ac:dyDescent="0.25">
      <c r="A1844">
        <v>736.38181771802192</v>
      </c>
      <c r="B1844">
        <v>2.2714543342590332</v>
      </c>
      <c r="C1844">
        <v>297573</v>
      </c>
    </row>
    <row r="1845" spans="1:3" x14ac:dyDescent="0.25">
      <c r="A1845">
        <v>737.68838354207003</v>
      </c>
      <c r="B1845">
        <v>4.413754940032959</v>
      </c>
      <c r="C1845">
        <v>582543</v>
      </c>
    </row>
    <row r="1846" spans="1:3" x14ac:dyDescent="0.25">
      <c r="A1846">
        <v>738.29855659733596</v>
      </c>
      <c r="B1846">
        <v>3.1573779582977295</v>
      </c>
      <c r="C1846">
        <v>406756</v>
      </c>
    </row>
    <row r="1847" spans="1:3" x14ac:dyDescent="0.25">
      <c r="A1847">
        <v>736.75945135393511</v>
      </c>
      <c r="B1847">
        <v>4.2151904106140137</v>
      </c>
      <c r="C1847">
        <v>561461</v>
      </c>
    </row>
    <row r="1848" spans="1:3" x14ac:dyDescent="0.25">
      <c r="A1848">
        <v>733.17575695736275</v>
      </c>
      <c r="B1848">
        <v>5.1520147323608398</v>
      </c>
      <c r="C1848">
        <v>715516</v>
      </c>
    </row>
    <row r="1849" spans="1:3" x14ac:dyDescent="0.25">
      <c r="A1849">
        <v>735.52900397563542</v>
      </c>
      <c r="B1849">
        <v>3.1245222091674805</v>
      </c>
      <c r="C1849">
        <v>412977</v>
      </c>
    </row>
    <row r="1850" spans="1:3" x14ac:dyDescent="0.25">
      <c r="A1850">
        <v>735.15137033972269</v>
      </c>
      <c r="B1850">
        <v>3.3638718128204346</v>
      </c>
      <c r="C1850">
        <v>452677</v>
      </c>
    </row>
    <row r="1851" spans="1:3" x14ac:dyDescent="0.25">
      <c r="A1851">
        <v>739.42849891224716</v>
      </c>
      <c r="B1851">
        <v>2.9498970508575439</v>
      </c>
      <c r="C1851">
        <v>408670</v>
      </c>
    </row>
    <row r="1852" spans="1:3" x14ac:dyDescent="0.25">
      <c r="A1852">
        <v>743.47518010647286</v>
      </c>
      <c r="B1852">
        <v>3.2770936489105225</v>
      </c>
      <c r="C1852">
        <v>447413</v>
      </c>
    </row>
    <row r="1853" spans="1:3" x14ac:dyDescent="0.25">
      <c r="A1853">
        <v>739.80822458921557</v>
      </c>
      <c r="B1853">
        <v>4.2064392566680908</v>
      </c>
      <c r="C1853">
        <v>551948</v>
      </c>
    </row>
    <row r="1854" spans="1:3" x14ac:dyDescent="0.25">
      <c r="A1854">
        <v>740.05591591021687</v>
      </c>
      <c r="B1854">
        <v>3.5854918956756592</v>
      </c>
      <c r="C1854">
        <v>476254</v>
      </c>
    </row>
    <row r="1855" spans="1:3" x14ac:dyDescent="0.25">
      <c r="A1855">
        <v>740.2569260369936</v>
      </c>
      <c r="B1855">
        <v>4.0970127582550049</v>
      </c>
      <c r="C1855">
        <v>583172</v>
      </c>
    </row>
    <row r="1856" spans="1:3" x14ac:dyDescent="0.25">
      <c r="A1856">
        <v>743.09040379562271</v>
      </c>
      <c r="B1856">
        <v>2.9197149276733398</v>
      </c>
      <c r="C1856">
        <v>391052</v>
      </c>
    </row>
    <row r="1857" spans="1:3" x14ac:dyDescent="0.25">
      <c r="A1857">
        <v>740.78888860545828</v>
      </c>
      <c r="B1857">
        <v>4.5721759796142578</v>
      </c>
      <c r="C1857">
        <v>609344</v>
      </c>
    </row>
    <row r="1858" spans="1:3" x14ac:dyDescent="0.25">
      <c r="A1858">
        <v>740.57063453597914</v>
      </c>
      <c r="B1858">
        <v>3.196662425994873</v>
      </c>
      <c r="C1858">
        <v>418261</v>
      </c>
    </row>
    <row r="1859" spans="1:3" x14ac:dyDescent="0.25">
      <c r="A1859">
        <v>741.84271247462084</v>
      </c>
      <c r="B1859">
        <v>2.9441826343536377</v>
      </c>
      <c r="C1859">
        <v>404934</v>
      </c>
    </row>
    <row r="1860" spans="1:3" x14ac:dyDescent="0.25">
      <c r="A1860">
        <v>741.72496346852961</v>
      </c>
      <c r="B1860">
        <v>3.8137776851654053</v>
      </c>
      <c r="C1860">
        <v>518028</v>
      </c>
    </row>
    <row r="1861" spans="1:3" x14ac:dyDescent="0.25">
      <c r="A1861">
        <v>738.42344827836473</v>
      </c>
      <c r="B1861">
        <v>2.8036508560180664</v>
      </c>
      <c r="C1861">
        <v>369586</v>
      </c>
    </row>
    <row r="1862" spans="1:3" x14ac:dyDescent="0.25">
      <c r="A1862">
        <v>744.00714267493731</v>
      </c>
      <c r="B1862">
        <v>3.6572315692901611</v>
      </c>
      <c r="C1862">
        <v>497535</v>
      </c>
    </row>
    <row r="1863" spans="1:3" x14ac:dyDescent="0.25">
      <c r="A1863">
        <v>742.66103833160139</v>
      </c>
      <c r="B1863">
        <v>5.3736073970794678</v>
      </c>
      <c r="C1863">
        <v>728735</v>
      </c>
    </row>
    <row r="1864" spans="1:3" x14ac:dyDescent="0.25">
      <c r="A1864">
        <v>746.7300141024117</v>
      </c>
      <c r="B1864">
        <v>3.8059422969818115</v>
      </c>
      <c r="C1864">
        <v>503809</v>
      </c>
    </row>
    <row r="1865" spans="1:3" x14ac:dyDescent="0.25">
      <c r="A1865">
        <v>742.5239533417531</v>
      </c>
      <c r="B1865">
        <v>2.4303104877471924</v>
      </c>
      <c r="C1865">
        <v>322849</v>
      </c>
    </row>
    <row r="1866" spans="1:3" x14ac:dyDescent="0.25">
      <c r="A1866">
        <v>745.73715677734924</v>
      </c>
      <c r="B1866">
        <v>3.2418081760406494</v>
      </c>
      <c r="C1866">
        <v>408007</v>
      </c>
    </row>
    <row r="1867" spans="1:3" x14ac:dyDescent="0.25">
      <c r="A1867">
        <v>745.1391770309026</v>
      </c>
      <c r="B1867">
        <v>3.7308313846588135</v>
      </c>
      <c r="C1867">
        <v>509680</v>
      </c>
    </row>
    <row r="1868" spans="1:3" x14ac:dyDescent="0.25">
      <c r="A1868">
        <v>747.83766184073818</v>
      </c>
      <c r="B1868">
        <v>2.4331293106079102</v>
      </c>
      <c r="C1868">
        <v>310350</v>
      </c>
    </row>
    <row r="1869" spans="1:3" x14ac:dyDescent="0.25">
      <c r="A1869">
        <v>747.12907576313717</v>
      </c>
      <c r="B1869">
        <v>3.1433024406433105</v>
      </c>
      <c r="C1869">
        <v>420323</v>
      </c>
    </row>
    <row r="1870" spans="1:3" x14ac:dyDescent="0.25">
      <c r="A1870">
        <v>744.19300090006573</v>
      </c>
      <c r="B1870">
        <v>4.4130258560180664</v>
      </c>
      <c r="C1870">
        <v>585236</v>
      </c>
    </row>
    <row r="1871" spans="1:3" x14ac:dyDescent="0.25">
      <c r="A1871">
        <v>745.94321753800898</v>
      </c>
      <c r="B1871">
        <v>2.9329025745391846</v>
      </c>
      <c r="C1871">
        <v>389134</v>
      </c>
    </row>
    <row r="1872" spans="1:3" x14ac:dyDescent="0.25">
      <c r="A1872">
        <v>745.163563648543</v>
      </c>
      <c r="B1872">
        <v>5.1483094692230225</v>
      </c>
      <c r="C1872">
        <v>723497</v>
      </c>
    </row>
    <row r="1873" spans="1:3" x14ac:dyDescent="0.25">
      <c r="A1873">
        <v>748.56053326821291</v>
      </c>
      <c r="B1873">
        <v>4.1034002304077148</v>
      </c>
      <c r="C1873">
        <v>510224</v>
      </c>
    </row>
    <row r="1874" spans="1:3" x14ac:dyDescent="0.25">
      <c r="A1874">
        <v>750.20519420888525</v>
      </c>
      <c r="B1874">
        <v>4.513308048248291</v>
      </c>
      <c r="C1874">
        <v>606948</v>
      </c>
    </row>
    <row r="1875" spans="1:3" x14ac:dyDescent="0.25">
      <c r="A1875">
        <v>750.16861428242498</v>
      </c>
      <c r="B1875">
        <v>3.2596333026885986</v>
      </c>
      <c r="C1875">
        <v>431382</v>
      </c>
    </row>
    <row r="1876" spans="1:3" x14ac:dyDescent="0.25">
      <c r="A1876">
        <v>748.79393923934015</v>
      </c>
      <c r="B1876">
        <v>2.8905861377716064</v>
      </c>
      <c r="C1876">
        <v>386845</v>
      </c>
    </row>
    <row r="1877" spans="1:3" x14ac:dyDescent="0.25">
      <c r="A1877">
        <v>749.69552621700643</v>
      </c>
      <c r="B1877">
        <v>3.5104963779449463</v>
      </c>
      <c r="C1877">
        <v>448797</v>
      </c>
    </row>
    <row r="1878" spans="1:3" x14ac:dyDescent="0.25">
      <c r="A1878">
        <v>749.9036790187206</v>
      </c>
      <c r="B1878">
        <v>4.1750819683074951</v>
      </c>
      <c r="C1878">
        <v>537153</v>
      </c>
    </row>
    <row r="1879" spans="1:3" x14ac:dyDescent="0.25">
      <c r="A1879">
        <v>748.70771952582686</v>
      </c>
      <c r="B1879">
        <v>3.5452394485473633</v>
      </c>
      <c r="C1879">
        <v>463509</v>
      </c>
    </row>
    <row r="1880" spans="1:3" x14ac:dyDescent="0.25">
      <c r="A1880">
        <v>750.38686835190481</v>
      </c>
      <c r="B1880">
        <v>4.4506359100341797</v>
      </c>
      <c r="C1880">
        <v>591544</v>
      </c>
    </row>
    <row r="1881" spans="1:3" x14ac:dyDescent="0.25">
      <c r="A1881">
        <v>751.41630560342685</v>
      </c>
      <c r="B1881">
        <v>4.082711935043335</v>
      </c>
      <c r="C1881">
        <v>578335</v>
      </c>
    </row>
    <row r="1882" spans="1:3" x14ac:dyDescent="0.25">
      <c r="A1882">
        <v>753.32085117392137</v>
      </c>
      <c r="B1882">
        <v>3.930443286895752</v>
      </c>
      <c r="C1882">
        <v>527159</v>
      </c>
    </row>
    <row r="1883" spans="1:3" x14ac:dyDescent="0.25">
      <c r="A1883">
        <v>753.23463146040797</v>
      </c>
      <c r="B1883">
        <v>4.4070308208465576</v>
      </c>
      <c r="C1883">
        <v>606290</v>
      </c>
    </row>
    <row r="1884" spans="1:3" x14ac:dyDescent="0.25">
      <c r="A1884">
        <v>753.75649276110687</v>
      </c>
      <c r="B1884">
        <v>3.9662141799926758</v>
      </c>
      <c r="C1884">
        <v>527704</v>
      </c>
    </row>
    <row r="1885" spans="1:3" x14ac:dyDescent="0.25">
      <c r="A1885">
        <v>751.61731573020393</v>
      </c>
      <c r="B1885">
        <v>5.3033461570739746</v>
      </c>
      <c r="C1885">
        <v>732695</v>
      </c>
    </row>
    <row r="1886" spans="1:3" x14ac:dyDescent="0.25">
      <c r="A1886">
        <v>752.07525189397427</v>
      </c>
      <c r="B1886">
        <v>2.9778480529785156</v>
      </c>
      <c r="C1886">
        <v>373911</v>
      </c>
    </row>
    <row r="1887" spans="1:3" x14ac:dyDescent="0.25">
      <c r="A1887">
        <v>755.92597359530566</v>
      </c>
      <c r="B1887">
        <v>3.6237962245941162</v>
      </c>
      <c r="C1887">
        <v>491706</v>
      </c>
    </row>
    <row r="1888" spans="1:3" x14ac:dyDescent="0.25">
      <c r="A1888">
        <v>754.21024484276836</v>
      </c>
      <c r="B1888">
        <v>4.0850517749786377</v>
      </c>
      <c r="C1888">
        <v>551043</v>
      </c>
    </row>
    <row r="1889" spans="1:3" x14ac:dyDescent="0.25">
      <c r="A1889">
        <v>753.74725804511456</v>
      </c>
      <c r="B1889">
        <v>4.9467060565948486</v>
      </c>
      <c r="C1889">
        <v>671578</v>
      </c>
    </row>
    <row r="1890" spans="1:3" x14ac:dyDescent="0.25">
      <c r="A1890">
        <v>755.21529547665091</v>
      </c>
      <c r="B1890">
        <v>3.5155737400054932</v>
      </c>
      <c r="C1890">
        <v>465089</v>
      </c>
    </row>
    <row r="1891" spans="1:3" x14ac:dyDescent="0.25">
      <c r="A1891">
        <v>754.03152929257692</v>
      </c>
      <c r="B1891">
        <v>3.9937517642974854</v>
      </c>
      <c r="C1891">
        <v>540169</v>
      </c>
    </row>
    <row r="1892" spans="1:3" x14ac:dyDescent="0.25">
      <c r="A1892">
        <v>756.64675298172608</v>
      </c>
      <c r="B1892">
        <v>4.5031797885894775</v>
      </c>
      <c r="C1892">
        <v>612309</v>
      </c>
    </row>
    <row r="1893" spans="1:3" x14ac:dyDescent="0.25">
      <c r="A1893">
        <v>757.04877323528001</v>
      </c>
      <c r="B1893">
        <v>5.1315150260925293</v>
      </c>
      <c r="C1893">
        <v>712961</v>
      </c>
    </row>
    <row r="1894" spans="1:3" x14ac:dyDescent="0.25">
      <c r="A1894">
        <v>757.29350596345421</v>
      </c>
      <c r="B1894">
        <v>5.1076390743255615</v>
      </c>
      <c r="C1894">
        <v>674538</v>
      </c>
    </row>
    <row r="1895" spans="1:3" x14ac:dyDescent="0.25">
      <c r="A1895">
        <v>756.61226509632149</v>
      </c>
      <c r="B1895">
        <v>3.7670631408691406</v>
      </c>
      <c r="C1895">
        <v>534154</v>
      </c>
    </row>
    <row r="1896" spans="1:3" x14ac:dyDescent="0.25">
      <c r="A1896">
        <v>757.54119728445528</v>
      </c>
      <c r="B1896">
        <v>3.4190490245819092</v>
      </c>
      <c r="C1896">
        <v>455234</v>
      </c>
    </row>
    <row r="1897" spans="1:3" x14ac:dyDescent="0.25">
      <c r="A1897">
        <v>757.28131265463389</v>
      </c>
      <c r="B1897">
        <v>4.4915797710418701</v>
      </c>
      <c r="C1897">
        <v>612033</v>
      </c>
    </row>
    <row r="1898" spans="1:3" x14ac:dyDescent="0.25">
      <c r="A1898">
        <v>755.94826817189175</v>
      </c>
      <c r="B1898">
        <v>5.1249697208404541</v>
      </c>
      <c r="C1898">
        <v>669737</v>
      </c>
    </row>
    <row r="1899" spans="1:3" x14ac:dyDescent="0.25">
      <c r="A1899">
        <v>757.13917703090306</v>
      </c>
      <c r="B1899">
        <v>4.9080696105957031</v>
      </c>
      <c r="C1899">
        <v>663987</v>
      </c>
    </row>
    <row r="1900" spans="1:3" x14ac:dyDescent="0.25">
      <c r="A1900">
        <v>757.91378028648603</v>
      </c>
      <c r="B1900">
        <v>5.2643435001373291</v>
      </c>
      <c r="C1900">
        <v>707783</v>
      </c>
    </row>
    <row r="1901" spans="1:3" x14ac:dyDescent="0.25">
      <c r="A1901">
        <v>754.75440072005233</v>
      </c>
      <c r="B1901">
        <v>2.172421932220459</v>
      </c>
      <c r="C1901">
        <v>277261</v>
      </c>
    </row>
    <row r="1902" spans="1:3" x14ac:dyDescent="0.25">
      <c r="A1902">
        <v>760.43564158718448</v>
      </c>
      <c r="B1902">
        <v>3.8017637729644775</v>
      </c>
      <c r="C1902">
        <v>504428</v>
      </c>
    </row>
    <row r="1903" spans="1:3" x14ac:dyDescent="0.25">
      <c r="A1903">
        <v>760.21024484276813</v>
      </c>
      <c r="B1903">
        <v>3.3250095844268799</v>
      </c>
      <c r="C1903">
        <v>447774</v>
      </c>
    </row>
    <row r="1904" spans="1:3" x14ac:dyDescent="0.25">
      <c r="A1904">
        <v>760.97770542341448</v>
      </c>
      <c r="B1904">
        <v>2.9618229866027832</v>
      </c>
      <c r="C1904">
        <v>404517</v>
      </c>
    </row>
    <row r="1905" spans="1:3" x14ac:dyDescent="0.25">
      <c r="A1905">
        <v>760.47518010647229</v>
      </c>
      <c r="B1905">
        <v>4.4239888191223145</v>
      </c>
      <c r="C1905">
        <v>620779</v>
      </c>
    </row>
    <row r="1906" spans="1:3" x14ac:dyDescent="0.25">
      <c r="A1906">
        <v>760.14422766478503</v>
      </c>
      <c r="B1906">
        <v>4.6090309619903564</v>
      </c>
      <c r="C1906">
        <v>624324</v>
      </c>
    </row>
    <row r="1907" spans="1:3" x14ac:dyDescent="0.25">
      <c r="A1907">
        <v>761.32294321497648</v>
      </c>
      <c r="B1907">
        <v>2.5564103126525879</v>
      </c>
      <c r="C1907">
        <v>342645</v>
      </c>
    </row>
    <row r="1908" spans="1:3" x14ac:dyDescent="0.25">
      <c r="A1908">
        <v>763.84271247462016</v>
      </c>
      <c r="B1908">
        <v>3.5014533996582031</v>
      </c>
      <c r="C1908">
        <v>464195</v>
      </c>
    </row>
    <row r="1909" spans="1:3" x14ac:dyDescent="0.25">
      <c r="A1909">
        <v>761.38686835190492</v>
      </c>
      <c r="B1909">
        <v>3.8895251750946045</v>
      </c>
      <c r="C1909">
        <v>531713</v>
      </c>
    </row>
    <row r="1910" spans="1:3" x14ac:dyDescent="0.25">
      <c r="A1910">
        <v>763.14631970584082</v>
      </c>
      <c r="B1910">
        <v>3.211209774017334</v>
      </c>
      <c r="C1910">
        <v>420227</v>
      </c>
    </row>
    <row r="1911" spans="1:3" x14ac:dyDescent="0.25">
      <c r="A1911">
        <v>761.508801440105</v>
      </c>
      <c r="B1911">
        <v>3.9537873268127441</v>
      </c>
      <c r="C1911">
        <v>504588</v>
      </c>
    </row>
    <row r="1912" spans="1:3" x14ac:dyDescent="0.25">
      <c r="A1912">
        <v>764.52900397563599</v>
      </c>
      <c r="B1912">
        <v>4.6488120555877686</v>
      </c>
      <c r="C1912">
        <v>594357</v>
      </c>
    </row>
    <row r="1913" spans="1:3" x14ac:dyDescent="0.25">
      <c r="A1913">
        <v>763.73210614346669</v>
      </c>
      <c r="B1913">
        <v>3.2871129512786865</v>
      </c>
      <c r="C1913">
        <v>412565</v>
      </c>
    </row>
    <row r="1914" spans="1:3" x14ac:dyDescent="0.25">
      <c r="A1914">
        <v>765.75440072005256</v>
      </c>
      <c r="B1914">
        <v>4.9691154956817627</v>
      </c>
      <c r="C1914">
        <v>688281</v>
      </c>
    </row>
    <row r="1915" spans="1:3" x14ac:dyDescent="0.25">
      <c r="A1915">
        <v>764.17871555019099</v>
      </c>
      <c r="B1915">
        <v>3.4416453838348389</v>
      </c>
      <c r="C1915">
        <v>450731</v>
      </c>
    </row>
    <row r="1916" spans="1:3" x14ac:dyDescent="0.25">
      <c r="A1916">
        <v>762.82546853191855</v>
      </c>
      <c r="B1916">
        <v>5.1865851879119873</v>
      </c>
      <c r="C1916">
        <v>712135</v>
      </c>
    </row>
    <row r="1917" spans="1:3" x14ac:dyDescent="0.25">
      <c r="A1917">
        <v>763.49451609023072</v>
      </c>
      <c r="B1917">
        <v>5.0344409942626953</v>
      </c>
      <c r="C1917">
        <v>678490</v>
      </c>
    </row>
    <row r="1918" spans="1:3" x14ac:dyDescent="0.25">
      <c r="A1918">
        <v>765.84776310850339</v>
      </c>
      <c r="B1918">
        <v>5.3830227851867676</v>
      </c>
      <c r="C1918">
        <v>720177</v>
      </c>
    </row>
    <row r="1919" spans="1:3" x14ac:dyDescent="0.25">
      <c r="A1919">
        <v>764.6417023478441</v>
      </c>
      <c r="B1919">
        <v>4.1709928512573242</v>
      </c>
      <c r="C1919">
        <v>552130</v>
      </c>
    </row>
    <row r="1920" spans="1:3" x14ac:dyDescent="0.25">
      <c r="A1920">
        <v>765.47727214752729</v>
      </c>
      <c r="B1920">
        <v>2.4222261905670166</v>
      </c>
      <c r="C1920">
        <v>286293</v>
      </c>
    </row>
    <row r="1921" spans="1:3" x14ac:dyDescent="0.25">
      <c r="A1921">
        <v>765.03362133363157</v>
      </c>
      <c r="B1921">
        <v>5.082897424697876</v>
      </c>
      <c r="C1921">
        <v>693786</v>
      </c>
    </row>
    <row r="1922" spans="1:3" x14ac:dyDescent="0.25">
      <c r="A1922">
        <v>771.16147160748858</v>
      </c>
      <c r="B1922">
        <v>5.3912312984466553</v>
      </c>
      <c r="C1922">
        <v>745306</v>
      </c>
    </row>
    <row r="1923" spans="1:3" x14ac:dyDescent="0.25">
      <c r="A1923">
        <v>767.31580054003939</v>
      </c>
      <c r="B1923">
        <v>5.6752045154571533</v>
      </c>
      <c r="C1923">
        <v>744092</v>
      </c>
    </row>
    <row r="1924" spans="1:3" x14ac:dyDescent="0.25">
      <c r="A1924">
        <v>768.62445840514158</v>
      </c>
      <c r="B1924">
        <v>2.8250796794891357</v>
      </c>
      <c r="C1924">
        <v>342271</v>
      </c>
    </row>
    <row r="1925" spans="1:3" x14ac:dyDescent="0.25">
      <c r="A1925">
        <v>770.28636328851621</v>
      </c>
      <c r="B1925">
        <v>3.2762665748596191</v>
      </c>
      <c r="C1925">
        <v>455265</v>
      </c>
    </row>
    <row r="1926" spans="1:3" x14ac:dyDescent="0.25">
      <c r="A1926">
        <v>767.47012947259054</v>
      </c>
      <c r="B1926">
        <v>3.3906688690185547</v>
      </c>
      <c r="C1926">
        <v>470298</v>
      </c>
    </row>
    <row r="1927" spans="1:3" x14ac:dyDescent="0.25">
      <c r="A1927">
        <v>769.95245225400083</v>
      </c>
      <c r="B1927">
        <v>3.459470272064209</v>
      </c>
      <c r="C1927">
        <v>486436</v>
      </c>
    </row>
    <row r="1928" spans="1:3" x14ac:dyDescent="0.25">
      <c r="A1928">
        <v>769.16147160748767</v>
      </c>
      <c r="B1928">
        <v>4.6358280181884766</v>
      </c>
      <c r="C1928">
        <v>641190</v>
      </c>
    </row>
    <row r="1929" spans="1:3" x14ac:dyDescent="0.25">
      <c r="A1929">
        <v>761.00923471599162</v>
      </c>
      <c r="B1929">
        <v>5.4863815307617188</v>
      </c>
      <c r="C1929">
        <v>725669</v>
      </c>
    </row>
    <row r="1930" spans="1:3" x14ac:dyDescent="0.25">
      <c r="A1930">
        <v>768.66103833160173</v>
      </c>
      <c r="B1930">
        <v>4.9781694412231445</v>
      </c>
      <c r="C1930">
        <v>652141</v>
      </c>
    </row>
    <row r="1931" spans="1:3" x14ac:dyDescent="0.25">
      <c r="A1931">
        <v>768.58997051973643</v>
      </c>
      <c r="B1931">
        <v>2.7635786533355713</v>
      </c>
      <c r="C1931">
        <v>321102</v>
      </c>
    </row>
    <row r="1932" spans="1:3" x14ac:dyDescent="0.25">
      <c r="A1932">
        <v>774.70562748477266</v>
      </c>
      <c r="B1932">
        <v>4.7389662265777588</v>
      </c>
      <c r="C1932">
        <v>643142</v>
      </c>
    </row>
    <row r="1933" spans="1:3" x14ac:dyDescent="0.25">
      <c r="A1933">
        <v>772.29855659733619</v>
      </c>
      <c r="B1933">
        <v>3.3810346126556396</v>
      </c>
      <c r="C1933">
        <v>451885</v>
      </c>
    </row>
    <row r="1934" spans="1:3" x14ac:dyDescent="0.25">
      <c r="A1934">
        <v>772.90872965260326</v>
      </c>
      <c r="B1934">
        <v>3.1548953056335449</v>
      </c>
      <c r="C1934">
        <v>417906</v>
      </c>
    </row>
    <row r="1935" spans="1:3" x14ac:dyDescent="0.25">
      <c r="A1935">
        <v>771.85995641732347</v>
      </c>
      <c r="B1935">
        <v>2.4140183925628662</v>
      </c>
      <c r="C1935">
        <v>314809</v>
      </c>
    </row>
    <row r="1936" spans="1:3" x14ac:dyDescent="0.25">
      <c r="A1936">
        <v>773.49451609022992</v>
      </c>
      <c r="B1936">
        <v>3.4945907592773438</v>
      </c>
      <c r="C1936">
        <v>457516</v>
      </c>
    </row>
    <row r="1937" spans="1:3" x14ac:dyDescent="0.25">
      <c r="A1937">
        <v>771.14422766478549</v>
      </c>
      <c r="B1937">
        <v>2.585092306137085</v>
      </c>
      <c r="C1937">
        <v>339859</v>
      </c>
    </row>
    <row r="1938" spans="1:3" x14ac:dyDescent="0.25">
      <c r="A1938">
        <v>771.37467504308506</v>
      </c>
      <c r="B1938">
        <v>3.3542237281799316</v>
      </c>
      <c r="C1938">
        <v>445042</v>
      </c>
    </row>
    <row r="1939" spans="1:3" x14ac:dyDescent="0.25">
      <c r="A1939">
        <v>774.68838354206991</v>
      </c>
      <c r="B1939">
        <v>3.9746031761169434</v>
      </c>
      <c r="C1939">
        <v>531553</v>
      </c>
    </row>
    <row r="1940" spans="1:3" x14ac:dyDescent="0.25">
      <c r="A1940">
        <v>774.66103833160116</v>
      </c>
      <c r="B1940">
        <v>4.2741134166717529</v>
      </c>
      <c r="C1940">
        <v>575593</v>
      </c>
    </row>
    <row r="1941" spans="1:3" x14ac:dyDescent="0.25">
      <c r="A1941">
        <v>774.29855659733596</v>
      </c>
      <c r="B1941">
        <v>5.260822057723999</v>
      </c>
      <c r="C1941">
        <v>734069</v>
      </c>
    </row>
    <row r="1942" spans="1:3" x14ac:dyDescent="0.25">
      <c r="A1942">
        <v>777.95036021294618</v>
      </c>
      <c r="B1942">
        <v>3.7441039085388184</v>
      </c>
      <c r="C1942">
        <v>481503</v>
      </c>
    </row>
    <row r="1943" spans="1:3" x14ac:dyDescent="0.25">
      <c r="A1943">
        <v>776.89148570990039</v>
      </c>
      <c r="B1943">
        <v>3.1934514045715332</v>
      </c>
      <c r="C1943">
        <v>428088</v>
      </c>
    </row>
    <row r="1944" spans="1:3" x14ac:dyDescent="0.25">
      <c r="A1944">
        <v>777.71277015970975</v>
      </c>
      <c r="B1944">
        <v>5.0475285053253174</v>
      </c>
      <c r="C1944">
        <v>699564</v>
      </c>
    </row>
    <row r="1945" spans="1:3" x14ac:dyDescent="0.25">
      <c r="A1945">
        <v>774.45793616377046</v>
      </c>
      <c r="B1945">
        <v>4.5025367736816406</v>
      </c>
      <c r="C1945">
        <v>516883</v>
      </c>
    </row>
    <row r="1946" spans="1:3" x14ac:dyDescent="0.25">
      <c r="A1946">
        <v>777.9087296526036</v>
      </c>
      <c r="B1946">
        <v>3.4509150981903076</v>
      </c>
      <c r="C1946">
        <v>471274</v>
      </c>
    </row>
    <row r="1947" spans="1:3" x14ac:dyDescent="0.25">
      <c r="A1947">
        <v>778.70771952582652</v>
      </c>
      <c r="B1947">
        <v>4.3483493328094482</v>
      </c>
      <c r="C1947">
        <v>618780</v>
      </c>
    </row>
    <row r="1948" spans="1:3" x14ac:dyDescent="0.25">
      <c r="A1948">
        <v>776.41630560342719</v>
      </c>
      <c r="B1948">
        <v>4.4887785911560059</v>
      </c>
      <c r="C1948">
        <v>616557</v>
      </c>
    </row>
    <row r="1949" spans="1:3" x14ac:dyDescent="0.25">
      <c r="A1949">
        <v>777.79603128039514</v>
      </c>
      <c r="B1949">
        <v>3.2697851657867432</v>
      </c>
      <c r="C1949">
        <v>442648</v>
      </c>
    </row>
    <row r="1950" spans="1:3" x14ac:dyDescent="0.25">
      <c r="A1950">
        <v>777.2792206135789</v>
      </c>
      <c r="B1950">
        <v>3.5098719596862793</v>
      </c>
      <c r="C1950">
        <v>473779</v>
      </c>
    </row>
    <row r="1951" spans="1:3" x14ac:dyDescent="0.25">
      <c r="A1951">
        <v>777.56767594315056</v>
      </c>
      <c r="B1951">
        <v>3.8099102973937988</v>
      </c>
      <c r="C1951">
        <v>475307</v>
      </c>
    </row>
    <row r="1952" spans="1:3" x14ac:dyDescent="0.25">
      <c r="A1952">
        <v>780.44574285495059</v>
      </c>
      <c r="B1952">
        <v>3.5120396614074707</v>
      </c>
      <c r="C1952">
        <v>470444</v>
      </c>
    </row>
    <row r="1953" spans="1:3" x14ac:dyDescent="0.25">
      <c r="A1953">
        <v>782.1980515339485</v>
      </c>
      <c r="B1953">
        <v>4.2393460273742676</v>
      </c>
      <c r="C1953">
        <v>582453</v>
      </c>
    </row>
    <row r="1954" spans="1:3" x14ac:dyDescent="0.25">
      <c r="A1954">
        <v>781.01428534987463</v>
      </c>
      <c r="B1954">
        <v>5.121190071105957</v>
      </c>
      <c r="C1954">
        <v>671087</v>
      </c>
    </row>
    <row r="1955" spans="1:3" x14ac:dyDescent="0.25">
      <c r="A1955">
        <v>778.83766184073829</v>
      </c>
      <c r="B1955">
        <v>5.5837500095367432</v>
      </c>
      <c r="C1955">
        <v>751269</v>
      </c>
    </row>
    <row r="1956" spans="1:3" x14ac:dyDescent="0.25">
      <c r="A1956">
        <v>779.21529547665114</v>
      </c>
      <c r="B1956">
        <v>2.9178729057312012</v>
      </c>
      <c r="C1956">
        <v>391036</v>
      </c>
    </row>
    <row r="1957" spans="1:3" x14ac:dyDescent="0.25">
      <c r="A1957">
        <v>781.00923471599197</v>
      </c>
      <c r="B1957">
        <v>5.2296655178070068</v>
      </c>
      <c r="C1957">
        <v>723861</v>
      </c>
    </row>
    <row r="1958" spans="1:3" x14ac:dyDescent="0.25">
      <c r="A1958">
        <v>779.23968209429052</v>
      </c>
      <c r="B1958">
        <v>3.3489985466003418</v>
      </c>
      <c r="C1958">
        <v>409499</v>
      </c>
    </row>
    <row r="1959" spans="1:3" x14ac:dyDescent="0.25">
      <c r="A1959">
        <v>779.46507883870777</v>
      </c>
      <c r="B1959">
        <v>5.465273380279541</v>
      </c>
      <c r="C1959">
        <v>713618</v>
      </c>
    </row>
    <row r="1960" spans="1:3" x14ac:dyDescent="0.25">
      <c r="A1960">
        <v>779.35743110038231</v>
      </c>
      <c r="B1960">
        <v>3.0829837322235107</v>
      </c>
      <c r="C1960">
        <v>410122</v>
      </c>
    </row>
    <row r="1961" spans="1:3" x14ac:dyDescent="0.25">
      <c r="A1961">
        <v>782.60512242138395</v>
      </c>
      <c r="B1961">
        <v>4.6276729106903076</v>
      </c>
      <c r="C1961">
        <v>649360</v>
      </c>
    </row>
    <row r="1962" spans="1:3" x14ac:dyDescent="0.25">
      <c r="A1962">
        <v>784.28636328851678</v>
      </c>
      <c r="B1962">
        <v>4.1058762073516846</v>
      </c>
      <c r="C1962">
        <v>555359</v>
      </c>
    </row>
    <row r="1963" spans="1:3" x14ac:dyDescent="0.25">
      <c r="A1963">
        <v>786.39610306789666</v>
      </c>
      <c r="B1963">
        <v>4.2315425872802734</v>
      </c>
      <c r="C1963">
        <v>562171</v>
      </c>
    </row>
    <row r="1964" spans="1:3" x14ac:dyDescent="0.25">
      <c r="A1964">
        <v>785.67113959936637</v>
      </c>
      <c r="B1964">
        <v>4.4739816188812256</v>
      </c>
      <c r="C1964">
        <v>618329</v>
      </c>
    </row>
    <row r="1965" spans="1:3" x14ac:dyDescent="0.25">
      <c r="A1965">
        <v>784.1269837220824</v>
      </c>
      <c r="B1965">
        <v>4.1264193058013916</v>
      </c>
      <c r="C1965">
        <v>555795</v>
      </c>
    </row>
    <row r="1966" spans="1:3" x14ac:dyDescent="0.25">
      <c r="A1966">
        <v>781.70057685088921</v>
      </c>
      <c r="B1966">
        <v>3.5544698238372803</v>
      </c>
      <c r="C1966">
        <v>483849</v>
      </c>
    </row>
    <row r="1967" spans="1:3" x14ac:dyDescent="0.25">
      <c r="A1967">
        <v>786.2001435750027</v>
      </c>
      <c r="B1967">
        <v>4.3688325881958008</v>
      </c>
      <c r="C1967">
        <v>587261</v>
      </c>
    </row>
    <row r="1968" spans="1:3" x14ac:dyDescent="0.25">
      <c r="A1968">
        <v>784.1269837220824</v>
      </c>
      <c r="B1968">
        <v>3.6983921527862549</v>
      </c>
      <c r="C1968">
        <v>496719</v>
      </c>
    </row>
    <row r="1969" spans="1:3" x14ac:dyDescent="0.25">
      <c r="A1969">
        <v>785.3595231414364</v>
      </c>
      <c r="B1969">
        <v>3.551983118057251</v>
      </c>
      <c r="C1969">
        <v>466973</v>
      </c>
    </row>
    <row r="1970" spans="1:3" x14ac:dyDescent="0.25">
      <c r="A1970">
        <v>782.67828227430414</v>
      </c>
      <c r="B1970">
        <v>2.8633463382720947</v>
      </c>
      <c r="C1970">
        <v>379104</v>
      </c>
    </row>
    <row r="1971" spans="1:3" x14ac:dyDescent="0.25">
      <c r="A1971">
        <v>784.47727214752751</v>
      </c>
      <c r="B1971">
        <v>3.4262769222259521</v>
      </c>
      <c r="C1971">
        <v>429433</v>
      </c>
    </row>
    <row r="1972" spans="1:3" x14ac:dyDescent="0.25">
      <c r="A1972">
        <v>787.25901807804814</v>
      </c>
      <c r="B1972">
        <v>2.4502997398376465</v>
      </c>
      <c r="C1972">
        <v>299266</v>
      </c>
    </row>
    <row r="1973" spans="1:3" x14ac:dyDescent="0.25">
      <c r="A1973">
        <v>788.54624791833828</v>
      </c>
      <c r="B1973">
        <v>3.9399034976959229</v>
      </c>
      <c r="C1973">
        <v>563062</v>
      </c>
    </row>
    <row r="1974" spans="1:3" x14ac:dyDescent="0.25">
      <c r="A1974">
        <v>788.1513703397228</v>
      </c>
      <c r="B1974">
        <v>3.9681916236877441</v>
      </c>
      <c r="C1974">
        <v>520346</v>
      </c>
    </row>
    <row r="1975" spans="1:3" x14ac:dyDescent="0.25">
      <c r="A1975">
        <v>787.10973977937988</v>
      </c>
      <c r="B1975">
        <v>4.7372362613677979</v>
      </c>
      <c r="C1975">
        <v>644758</v>
      </c>
    </row>
    <row r="1976" spans="1:3" x14ac:dyDescent="0.25">
      <c r="A1976">
        <v>790.14422766478481</v>
      </c>
      <c r="B1976">
        <v>2.3013992309570313</v>
      </c>
      <c r="C1976">
        <v>283245</v>
      </c>
    </row>
    <row r="1977" spans="1:3" x14ac:dyDescent="0.25">
      <c r="A1977">
        <v>790.74935008616944</v>
      </c>
      <c r="B1977">
        <v>2.1742572784423828</v>
      </c>
      <c r="C1977">
        <v>264542</v>
      </c>
    </row>
    <row r="1978" spans="1:3" x14ac:dyDescent="0.25">
      <c r="A1978">
        <v>788.6488450227821</v>
      </c>
      <c r="B1978">
        <v>5.489635705947876</v>
      </c>
      <c r="C1978">
        <v>731702</v>
      </c>
    </row>
    <row r="1979" spans="1:3" x14ac:dyDescent="0.25">
      <c r="A1979">
        <v>789.25692603699406</v>
      </c>
      <c r="B1979">
        <v>5.6956405639648438</v>
      </c>
      <c r="C1979">
        <v>748823</v>
      </c>
    </row>
    <row r="1980" spans="1:3" x14ac:dyDescent="0.25">
      <c r="A1980">
        <v>788.6833329081868</v>
      </c>
      <c r="B1980">
        <v>3.6601059436798096</v>
      </c>
      <c r="C1980">
        <v>460392</v>
      </c>
    </row>
    <row r="1981" spans="1:3" x14ac:dyDescent="0.25">
      <c r="A1981">
        <v>786.96255352176593</v>
      </c>
      <c r="B1981">
        <v>3.4799420833587646</v>
      </c>
      <c r="C1981">
        <v>440940</v>
      </c>
    </row>
    <row r="1982" spans="1:3" x14ac:dyDescent="0.25">
      <c r="A1982">
        <v>792.56558390209625</v>
      </c>
      <c r="B1982">
        <v>3.7418789863586426</v>
      </c>
      <c r="C1982">
        <v>475142</v>
      </c>
    </row>
    <row r="1983" spans="1:3" x14ac:dyDescent="0.25">
      <c r="A1983">
        <v>793.35743110038152</v>
      </c>
      <c r="B1983">
        <v>3.3315362930297852</v>
      </c>
      <c r="C1983">
        <v>463421</v>
      </c>
    </row>
    <row r="1984" spans="1:3" x14ac:dyDescent="0.25">
      <c r="A1984">
        <v>793.93816690412632</v>
      </c>
      <c r="B1984">
        <v>5.4538989067077637</v>
      </c>
      <c r="C1984">
        <v>725068</v>
      </c>
    </row>
    <row r="1985" spans="1:3" x14ac:dyDescent="0.25">
      <c r="A1985">
        <v>795.58787847868109</v>
      </c>
      <c r="B1985">
        <v>4.9157614707946777</v>
      </c>
      <c r="C1985">
        <v>667375</v>
      </c>
    </row>
    <row r="1986" spans="1:3" x14ac:dyDescent="0.25">
      <c r="A1986">
        <v>791.94321753800887</v>
      </c>
      <c r="B1986">
        <v>5.332533597946167</v>
      </c>
      <c r="C1986">
        <v>708500</v>
      </c>
    </row>
    <row r="1987" spans="1:3" x14ac:dyDescent="0.25">
      <c r="A1987">
        <v>790.93816690412575</v>
      </c>
      <c r="B1987">
        <v>5.4632594585418701</v>
      </c>
      <c r="C1987">
        <v>650681</v>
      </c>
    </row>
    <row r="1988" spans="1:3" x14ac:dyDescent="0.25">
      <c r="A1988">
        <v>790.62950903902413</v>
      </c>
      <c r="B1988">
        <v>3.1919214725494385</v>
      </c>
      <c r="C1988">
        <v>424742</v>
      </c>
    </row>
    <row r="1989" spans="1:3" x14ac:dyDescent="0.25">
      <c r="A1989">
        <v>794.37467504308404</v>
      </c>
      <c r="B1989">
        <v>3.73557448387146</v>
      </c>
      <c r="C1989">
        <v>492393</v>
      </c>
    </row>
    <row r="1990" spans="1:3" x14ac:dyDescent="0.25">
      <c r="A1990">
        <v>791.55339059327559</v>
      </c>
      <c r="B1990">
        <v>3.3887453079223633</v>
      </c>
      <c r="C1990">
        <v>446337</v>
      </c>
    </row>
    <row r="1991" spans="1:3" x14ac:dyDescent="0.25">
      <c r="A1991">
        <v>794.2518754031114</v>
      </c>
      <c r="B1991">
        <v>4.7892367839813232</v>
      </c>
      <c r="C1991">
        <v>652250</v>
      </c>
    </row>
    <row r="1992" spans="1:3" x14ac:dyDescent="0.25">
      <c r="A1992">
        <v>797.5512985522214</v>
      </c>
      <c r="B1992">
        <v>3.8953206539154053</v>
      </c>
      <c r="C1992">
        <v>520546</v>
      </c>
    </row>
    <row r="1993" spans="1:3" x14ac:dyDescent="0.25">
      <c r="A1993">
        <v>794.79098064651214</v>
      </c>
      <c r="B1993">
        <v>4.214756965637207</v>
      </c>
      <c r="C1993">
        <v>587537</v>
      </c>
    </row>
    <row r="1994" spans="1:3" x14ac:dyDescent="0.25">
      <c r="A1994">
        <v>796.9726547895317</v>
      </c>
      <c r="B1994">
        <v>5.1072027683258057</v>
      </c>
      <c r="C1994">
        <v>704700</v>
      </c>
    </row>
    <row r="1995" spans="1:3" x14ac:dyDescent="0.25">
      <c r="A1995">
        <v>797.11479041326288</v>
      </c>
      <c r="B1995">
        <v>4.0364193916320801</v>
      </c>
      <c r="C1995">
        <v>515740</v>
      </c>
    </row>
    <row r="1996" spans="1:3" x14ac:dyDescent="0.25">
      <c r="A1996">
        <v>796.42849891224751</v>
      </c>
      <c r="B1996">
        <v>4.0807478427886963</v>
      </c>
      <c r="C1996">
        <v>547170</v>
      </c>
    </row>
    <row r="1997" spans="1:3" x14ac:dyDescent="0.25">
      <c r="A1997">
        <v>797.61940777125892</v>
      </c>
      <c r="B1997">
        <v>4.4074907302856445</v>
      </c>
      <c r="C1997">
        <v>586656</v>
      </c>
    </row>
    <row r="1998" spans="1:3" x14ac:dyDescent="0.25">
      <c r="A1998">
        <v>797.84776310850361</v>
      </c>
      <c r="B1998">
        <v>4.7715167999267578</v>
      </c>
      <c r="C1998">
        <v>655295</v>
      </c>
    </row>
    <row r="1999" spans="1:3" x14ac:dyDescent="0.25">
      <c r="A1999">
        <v>797.06810921903673</v>
      </c>
      <c r="B1999">
        <v>4.9868276119232178</v>
      </c>
      <c r="C1999">
        <v>699612</v>
      </c>
    </row>
    <row r="2000" spans="1:3" x14ac:dyDescent="0.25">
      <c r="A2000">
        <v>799.6244584051409</v>
      </c>
      <c r="B2000">
        <v>4.6183581352233887</v>
      </c>
      <c r="C2000">
        <v>595569</v>
      </c>
    </row>
    <row r="2001" spans="1:3" x14ac:dyDescent="0.25">
      <c r="A2001">
        <v>797.18080759124541</v>
      </c>
      <c r="B2001">
        <v>4.1779017448425293</v>
      </c>
      <c r="C2001">
        <v>585811</v>
      </c>
    </row>
    <row r="2002" spans="1:3" x14ac:dyDescent="0.25">
      <c r="A2002">
        <v>800.15346238077734</v>
      </c>
      <c r="B2002">
        <v>4.177741527557373</v>
      </c>
      <c r="C2002">
        <v>573658</v>
      </c>
    </row>
    <row r="2003" spans="1:3" x14ac:dyDescent="0.25">
      <c r="A2003">
        <v>799.18585822512841</v>
      </c>
      <c r="B2003">
        <v>4.8254554271697998</v>
      </c>
      <c r="C2003">
        <v>642934</v>
      </c>
    </row>
    <row r="2004" spans="1:3" x14ac:dyDescent="0.25">
      <c r="A2004">
        <v>803.05295731738909</v>
      </c>
      <c r="B2004">
        <v>4.0059421062469482</v>
      </c>
      <c r="C2004">
        <v>514398</v>
      </c>
    </row>
    <row r="2005" spans="1:3" x14ac:dyDescent="0.25">
      <c r="A2005">
        <v>800.26911934581324</v>
      </c>
      <c r="B2005">
        <v>4.4689640998840332</v>
      </c>
      <c r="C2005">
        <v>589075</v>
      </c>
    </row>
    <row r="2006" spans="1:3" x14ac:dyDescent="0.25">
      <c r="A2006">
        <v>798.91378028648603</v>
      </c>
      <c r="B2006">
        <v>4.2792165279388428</v>
      </c>
      <c r="C2006">
        <v>577581</v>
      </c>
    </row>
    <row r="2007" spans="1:3" x14ac:dyDescent="0.25">
      <c r="A2007">
        <v>798.16861428242589</v>
      </c>
      <c r="B2007">
        <v>3.8688132762908936</v>
      </c>
      <c r="C2007">
        <v>519991</v>
      </c>
    </row>
    <row r="2008" spans="1:3" x14ac:dyDescent="0.25">
      <c r="A2008">
        <v>799.01933598375763</v>
      </c>
      <c r="B2008">
        <v>4.9747698307037354</v>
      </c>
      <c r="C2008">
        <v>706786</v>
      </c>
    </row>
    <row r="2009" spans="1:3" x14ac:dyDescent="0.25">
      <c r="A2009">
        <v>800.37676708413926</v>
      </c>
      <c r="B2009">
        <v>3.2078871726989746</v>
      </c>
      <c r="C2009">
        <v>413947</v>
      </c>
    </row>
    <row r="2010" spans="1:3" x14ac:dyDescent="0.25">
      <c r="A2010">
        <v>801.74725804511479</v>
      </c>
      <c r="B2010">
        <v>4.285862922668457</v>
      </c>
      <c r="C2010">
        <v>599729</v>
      </c>
    </row>
    <row r="2011" spans="1:3" x14ac:dyDescent="0.25">
      <c r="A2011">
        <v>799.58282784479832</v>
      </c>
      <c r="B2011">
        <v>3.3883552551269531</v>
      </c>
      <c r="C2011">
        <v>440524</v>
      </c>
    </row>
    <row r="2012" spans="1:3" x14ac:dyDescent="0.25">
      <c r="A2012">
        <v>805.8549057834407</v>
      </c>
      <c r="B2012">
        <v>3.2682569026947021</v>
      </c>
      <c r="C2012">
        <v>451322</v>
      </c>
    </row>
    <row r="2013" spans="1:3" x14ac:dyDescent="0.25">
      <c r="A2013">
        <v>806.02142802481171</v>
      </c>
      <c r="B2013">
        <v>4.7784864902496338</v>
      </c>
      <c r="C2013">
        <v>675861</v>
      </c>
    </row>
    <row r="2014" spans="1:3" x14ac:dyDescent="0.25">
      <c r="A2014">
        <v>806.22243815158879</v>
      </c>
      <c r="B2014">
        <v>2.8363733291625977</v>
      </c>
      <c r="C2014">
        <v>350877</v>
      </c>
    </row>
    <row r="2015" spans="1:3" x14ac:dyDescent="0.25">
      <c r="A2015">
        <v>805.31580054003894</v>
      </c>
      <c r="B2015">
        <v>3.2707464694976807</v>
      </c>
      <c r="C2015">
        <v>452572</v>
      </c>
    </row>
    <row r="2016" spans="1:3" x14ac:dyDescent="0.25">
      <c r="A2016">
        <v>802.90367901872048</v>
      </c>
      <c r="B2016">
        <v>5.3753137588500977</v>
      </c>
      <c r="C2016">
        <v>715955</v>
      </c>
    </row>
    <row r="2017" spans="1:3" x14ac:dyDescent="0.25">
      <c r="A2017">
        <v>805.62236636408659</v>
      </c>
      <c r="B2017">
        <v>5.0853192806243896</v>
      </c>
      <c r="C2017">
        <v>691189</v>
      </c>
    </row>
    <row r="2018" spans="1:3" x14ac:dyDescent="0.25">
      <c r="A2018">
        <v>802.54328932551027</v>
      </c>
      <c r="B2018">
        <v>4.4136588573455811</v>
      </c>
      <c r="C2018">
        <v>595094</v>
      </c>
    </row>
    <row r="2019" spans="1:3" x14ac:dyDescent="0.25">
      <c r="A2019">
        <v>803.70771952582697</v>
      </c>
      <c r="B2019">
        <v>3.1276929378509521</v>
      </c>
      <c r="C2019">
        <v>397963</v>
      </c>
    </row>
    <row r="2020" spans="1:3" x14ac:dyDescent="0.25">
      <c r="A2020">
        <v>805.50461735799536</v>
      </c>
      <c r="B2020">
        <v>4.1686820983886719</v>
      </c>
      <c r="C2020">
        <v>535539</v>
      </c>
    </row>
    <row r="2021" spans="1:3" x14ac:dyDescent="0.25">
      <c r="A2021">
        <v>805.7838379715746</v>
      </c>
      <c r="B2021">
        <v>4.2195694446563721</v>
      </c>
      <c r="C2021">
        <v>573578</v>
      </c>
    </row>
    <row r="2022" spans="1:3" x14ac:dyDescent="0.25">
      <c r="A2022">
        <v>809.3330444827418</v>
      </c>
      <c r="B2022">
        <v>3.974750280380249</v>
      </c>
      <c r="C2022">
        <v>514380</v>
      </c>
    </row>
    <row r="2023" spans="1:3" x14ac:dyDescent="0.25">
      <c r="A2023">
        <v>808.92092296142334</v>
      </c>
      <c r="B2023">
        <v>3.1010446548461914</v>
      </c>
      <c r="C2023">
        <v>419163</v>
      </c>
    </row>
    <row r="2024" spans="1:3" x14ac:dyDescent="0.25">
      <c r="A2024">
        <v>810.31580054003916</v>
      </c>
      <c r="B2024">
        <v>2.6006228923797607</v>
      </c>
      <c r="C2024">
        <v>334179</v>
      </c>
    </row>
    <row r="2025" spans="1:3" x14ac:dyDescent="0.25">
      <c r="A2025">
        <v>767.86709909226079</v>
      </c>
      <c r="B2025">
        <v>5.3994779586791992</v>
      </c>
      <c r="C2025">
        <v>708265</v>
      </c>
    </row>
    <row r="2026" spans="1:3" x14ac:dyDescent="0.25">
      <c r="A2026">
        <v>811.00923471599174</v>
      </c>
      <c r="B2026">
        <v>2.8561022281646729</v>
      </c>
      <c r="C2026">
        <v>364987</v>
      </c>
    </row>
    <row r="2027" spans="1:3" x14ac:dyDescent="0.25">
      <c r="A2027">
        <v>810.93102422918878</v>
      </c>
      <c r="B2027">
        <v>4.6722838878631592</v>
      </c>
      <c r="C2027">
        <v>629435</v>
      </c>
    </row>
    <row r="2028" spans="1:3" x14ac:dyDescent="0.25">
      <c r="A2028">
        <v>809.34018715767934</v>
      </c>
      <c r="B2028">
        <v>5.5991318225860596</v>
      </c>
      <c r="C2028">
        <v>757746</v>
      </c>
    </row>
    <row r="2029" spans="1:3" x14ac:dyDescent="0.25">
      <c r="A2029">
        <v>809.8670990922609</v>
      </c>
      <c r="B2029">
        <v>5.1274127960205078</v>
      </c>
      <c r="C2029">
        <v>570280</v>
      </c>
    </row>
    <row r="2030" spans="1:3" x14ac:dyDescent="0.25">
      <c r="A2030">
        <v>807.1320343559654</v>
      </c>
      <c r="B2030">
        <v>3.7490477561950684</v>
      </c>
      <c r="C2030">
        <v>536671</v>
      </c>
    </row>
    <row r="2031" spans="1:3" x14ac:dyDescent="0.25">
      <c r="A2031">
        <v>808.14927829866815</v>
      </c>
      <c r="B2031">
        <v>3.7783160209655762</v>
      </c>
      <c r="C2031">
        <v>503149</v>
      </c>
    </row>
    <row r="2032" spans="1:3" x14ac:dyDescent="0.25">
      <c r="A2032">
        <v>814.60007178750072</v>
      </c>
      <c r="B2032">
        <v>3.9135980606079102</v>
      </c>
      <c r="C2032">
        <v>513845</v>
      </c>
    </row>
    <row r="2033" spans="1:3" x14ac:dyDescent="0.25">
      <c r="A2033">
        <v>811.30064863839095</v>
      </c>
      <c r="B2033">
        <v>2.5026257038116455</v>
      </c>
      <c r="C2033">
        <v>307521</v>
      </c>
    </row>
    <row r="2034" spans="1:3" x14ac:dyDescent="0.25">
      <c r="A2034">
        <v>812.64675298172619</v>
      </c>
      <c r="B2034">
        <v>4.6505022048950195</v>
      </c>
      <c r="C2034">
        <v>639465</v>
      </c>
    </row>
    <row r="2035" spans="1:3" x14ac:dyDescent="0.25">
      <c r="A2035">
        <v>812.34732983261688</v>
      </c>
      <c r="B2035">
        <v>2.2552368640899658</v>
      </c>
      <c r="C2035">
        <v>282278</v>
      </c>
    </row>
    <row r="2036" spans="1:3" x14ac:dyDescent="0.25">
      <c r="A2036">
        <v>813.16861428242532</v>
      </c>
      <c r="B2036">
        <v>2.8750970363616943</v>
      </c>
      <c r="C2036">
        <v>404245</v>
      </c>
    </row>
    <row r="2037" spans="1:3" x14ac:dyDescent="0.25">
      <c r="A2037">
        <v>811.63160108007867</v>
      </c>
      <c r="B2037">
        <v>4.8042197227478027</v>
      </c>
      <c r="C2037">
        <v>652480</v>
      </c>
    </row>
    <row r="2038" spans="1:3" x14ac:dyDescent="0.25">
      <c r="A2038">
        <v>813.87214972614311</v>
      </c>
      <c r="B2038">
        <v>5.1686010360717773</v>
      </c>
      <c r="C2038">
        <v>715753</v>
      </c>
    </row>
    <row r="2039" spans="1:3" x14ac:dyDescent="0.25">
      <c r="A2039">
        <v>812.65894629054674</v>
      </c>
      <c r="B2039">
        <v>4.2489626407623291</v>
      </c>
      <c r="C2039">
        <v>573605</v>
      </c>
    </row>
    <row r="2040" spans="1:3" x14ac:dyDescent="0.25">
      <c r="A2040">
        <v>813.16861428242544</v>
      </c>
      <c r="B2040">
        <v>2.5601418018341064</v>
      </c>
      <c r="C2040">
        <v>322866</v>
      </c>
    </row>
    <row r="2041" spans="1:3" x14ac:dyDescent="0.25">
      <c r="A2041">
        <v>815.67619023324926</v>
      </c>
      <c r="B2041">
        <v>4.0587708950042725</v>
      </c>
      <c r="C2041">
        <v>551249</v>
      </c>
    </row>
    <row r="2042" spans="1:3" x14ac:dyDescent="0.25">
      <c r="A2042">
        <v>815.67828227430448</v>
      </c>
      <c r="B2042">
        <v>3.7693579196929932</v>
      </c>
      <c r="C2042">
        <v>514060</v>
      </c>
    </row>
    <row r="2043" spans="1:3" x14ac:dyDescent="0.25">
      <c r="A2043">
        <v>816.23968209429052</v>
      </c>
      <c r="B2043">
        <v>4.5882515907287598</v>
      </c>
      <c r="C2043">
        <v>639900</v>
      </c>
    </row>
    <row r="2044" spans="1:3" x14ac:dyDescent="0.25">
      <c r="A2044">
        <v>815.5878784786812</v>
      </c>
      <c r="B2044">
        <v>4.1590821743011475</v>
      </c>
      <c r="C2044">
        <v>554990</v>
      </c>
    </row>
    <row r="2045" spans="1:3" x14ac:dyDescent="0.25">
      <c r="A2045">
        <v>816.07525189397461</v>
      </c>
      <c r="B2045">
        <v>5.4634795188903809</v>
      </c>
      <c r="C2045">
        <v>753155</v>
      </c>
    </row>
    <row r="2046" spans="1:3" x14ac:dyDescent="0.25">
      <c r="A2046">
        <v>817.10973977938022</v>
      </c>
      <c r="B2046">
        <v>3.550100564956665</v>
      </c>
      <c r="C2046">
        <v>475252</v>
      </c>
    </row>
    <row r="2047" spans="1:3" x14ac:dyDescent="0.25">
      <c r="A2047">
        <v>817.62236636408693</v>
      </c>
      <c r="B2047">
        <v>3.6617352962493896</v>
      </c>
      <c r="C2047">
        <v>491499</v>
      </c>
    </row>
    <row r="2048" spans="1:3" x14ac:dyDescent="0.25">
      <c r="A2048">
        <v>814.28131265463423</v>
      </c>
      <c r="B2048">
        <v>5.3976774215698242</v>
      </c>
      <c r="C2048">
        <v>736635</v>
      </c>
    </row>
    <row r="2049" spans="1:3" x14ac:dyDescent="0.25">
      <c r="A2049">
        <v>818.9453095790642</v>
      </c>
      <c r="B2049">
        <v>2.711820125579834</v>
      </c>
      <c r="C2049">
        <v>358344</v>
      </c>
    </row>
    <row r="2050" spans="1:3" x14ac:dyDescent="0.25">
      <c r="A2050">
        <v>817.47518010647343</v>
      </c>
      <c r="B2050">
        <v>2.6493353843688965</v>
      </c>
      <c r="C2050">
        <v>341347</v>
      </c>
    </row>
    <row r="2051" spans="1:3" x14ac:dyDescent="0.25">
      <c r="A2051">
        <v>819.60007178750152</v>
      </c>
      <c r="B2051">
        <v>4.5954437255859375</v>
      </c>
      <c r="C2051">
        <v>639544</v>
      </c>
    </row>
    <row r="2052" spans="1:3" x14ac:dyDescent="0.25">
      <c r="A2052">
        <v>818.25187540311151</v>
      </c>
      <c r="B2052">
        <v>5.3213930130004883</v>
      </c>
      <c r="C2052">
        <v>710639</v>
      </c>
    </row>
    <row r="2053" spans="1:3" x14ac:dyDescent="0.25">
      <c r="A2053">
        <v>821.11479041326288</v>
      </c>
      <c r="B2053">
        <v>3.7362334728240967</v>
      </c>
      <c r="C2053">
        <v>489073</v>
      </c>
    </row>
    <row r="2054" spans="1:3" x14ac:dyDescent="0.25">
      <c r="A2054">
        <v>822.67113959936682</v>
      </c>
      <c r="B2054">
        <v>3.4066216945648193</v>
      </c>
      <c r="C2054">
        <v>481403</v>
      </c>
    </row>
    <row r="2055" spans="1:3" x14ac:dyDescent="0.25">
      <c r="A2055">
        <v>821.21738751770579</v>
      </c>
      <c r="B2055">
        <v>3.17868971824646</v>
      </c>
      <c r="C2055">
        <v>428628</v>
      </c>
    </row>
    <row r="2056" spans="1:3" x14ac:dyDescent="0.25">
      <c r="A2056">
        <v>820.52395334175287</v>
      </c>
      <c r="B2056">
        <v>3.2835955619812012</v>
      </c>
      <c r="C2056">
        <v>431866</v>
      </c>
    </row>
    <row r="2057" spans="1:3" x14ac:dyDescent="0.25">
      <c r="A2057">
        <v>821.61226509632104</v>
      </c>
      <c r="B2057">
        <v>3.5233662128448486</v>
      </c>
      <c r="C2057">
        <v>495559</v>
      </c>
    </row>
    <row r="2058" spans="1:3" x14ac:dyDescent="0.25">
      <c r="A2058">
        <v>821.77164466275497</v>
      </c>
      <c r="B2058">
        <v>5.4114396572113037</v>
      </c>
      <c r="C2058">
        <v>751958</v>
      </c>
    </row>
    <row r="2059" spans="1:3" x14ac:dyDescent="0.25">
      <c r="A2059">
        <v>820.31580054003928</v>
      </c>
      <c r="B2059">
        <v>2.6434593200683594</v>
      </c>
      <c r="C2059">
        <v>352161</v>
      </c>
    </row>
    <row r="2060" spans="1:3" x14ac:dyDescent="0.25">
      <c r="A2060">
        <v>820.57777721091554</v>
      </c>
      <c r="B2060">
        <v>4.0694105625152588</v>
      </c>
      <c r="C2060">
        <v>552659</v>
      </c>
    </row>
    <row r="2061" spans="1:3" x14ac:dyDescent="0.25">
      <c r="A2061">
        <v>821.52604538280764</v>
      </c>
      <c r="B2061">
        <v>4.6513011455535889</v>
      </c>
      <c r="C2061">
        <v>621476</v>
      </c>
    </row>
    <row r="2062" spans="1:3" x14ac:dyDescent="0.25">
      <c r="A2062">
        <v>826.44069222106816</v>
      </c>
      <c r="B2062">
        <v>4.5473904609680176</v>
      </c>
      <c r="C2062">
        <v>607079</v>
      </c>
    </row>
    <row r="2063" spans="1:3" x14ac:dyDescent="0.25">
      <c r="A2063">
        <v>825.62950903902345</v>
      </c>
      <c r="B2063">
        <v>4.6434793472290039</v>
      </c>
      <c r="C2063">
        <v>640791</v>
      </c>
    </row>
    <row r="2064" spans="1:3" x14ac:dyDescent="0.25">
      <c r="A2064">
        <v>827.56558390209545</v>
      </c>
      <c r="B2064">
        <v>4.4813714027404785</v>
      </c>
      <c r="C2064">
        <v>570707</v>
      </c>
    </row>
    <row r="2065" spans="1:3" x14ac:dyDescent="0.25">
      <c r="A2065">
        <v>824.62950903902458</v>
      </c>
      <c r="B2065">
        <v>4.7863123416900635</v>
      </c>
      <c r="C2065">
        <v>652715</v>
      </c>
    </row>
    <row r="2066" spans="1:3" x14ac:dyDescent="0.25">
      <c r="A2066">
        <v>825.15642097360535</v>
      </c>
      <c r="B2066">
        <v>4.8998579978942871</v>
      </c>
      <c r="C2066">
        <v>669025</v>
      </c>
    </row>
    <row r="2067" spans="1:3" x14ac:dyDescent="0.25">
      <c r="A2067">
        <v>823.95541084682918</v>
      </c>
      <c r="B2067">
        <v>2.5252482891082764</v>
      </c>
      <c r="C2067">
        <v>337904</v>
      </c>
    </row>
    <row r="2068" spans="1:3" x14ac:dyDescent="0.25">
      <c r="A2068">
        <v>826.47727214752751</v>
      </c>
      <c r="B2068">
        <v>3.6579818725585938</v>
      </c>
      <c r="C2068">
        <v>486975</v>
      </c>
    </row>
    <row r="2069" spans="1:3" x14ac:dyDescent="0.25">
      <c r="A2069">
        <v>825.95036021294698</v>
      </c>
      <c r="B2069">
        <v>2.6433010101318359</v>
      </c>
      <c r="C2069">
        <v>352886</v>
      </c>
    </row>
    <row r="2070" spans="1:3" x14ac:dyDescent="0.25">
      <c r="A2070">
        <v>822.80317395533302</v>
      </c>
      <c r="B2070">
        <v>5.2958064079284668</v>
      </c>
      <c r="C2070">
        <v>748742</v>
      </c>
    </row>
    <row r="2071" spans="1:3" x14ac:dyDescent="0.25">
      <c r="A2071">
        <v>825.04372260139701</v>
      </c>
      <c r="B2071">
        <v>5.3756091594696045</v>
      </c>
      <c r="C2071">
        <v>737467</v>
      </c>
    </row>
    <row r="2072" spans="1:3" x14ac:dyDescent="0.25">
      <c r="A2072">
        <v>827.54119728445596</v>
      </c>
      <c r="B2072">
        <v>3.5663151741027832</v>
      </c>
      <c r="C2072">
        <v>468868</v>
      </c>
    </row>
    <row r="2073" spans="1:3" x14ac:dyDescent="0.25">
      <c r="A2073">
        <v>830.32799384885914</v>
      </c>
      <c r="B2073">
        <v>3.9181954860687256</v>
      </c>
      <c r="C2073">
        <v>548772</v>
      </c>
    </row>
    <row r="2074" spans="1:3" x14ac:dyDescent="0.25">
      <c r="A2074">
        <v>827.85490578344047</v>
      </c>
      <c r="B2074">
        <v>3.4595379829406738</v>
      </c>
      <c r="C2074">
        <v>444839</v>
      </c>
    </row>
    <row r="2075" spans="1:3" x14ac:dyDescent="0.25">
      <c r="A2075">
        <v>831.38390975907714</v>
      </c>
      <c r="B2075">
        <v>4.0223045349121094</v>
      </c>
      <c r="C2075">
        <v>547512</v>
      </c>
    </row>
    <row r="2076" spans="1:3" x14ac:dyDescent="0.25">
      <c r="A2076">
        <v>830.37467504308461</v>
      </c>
      <c r="B2076">
        <v>4.3774275779724121</v>
      </c>
      <c r="C2076">
        <v>599163</v>
      </c>
    </row>
    <row r="2077" spans="1:3" x14ac:dyDescent="0.25">
      <c r="A2077">
        <v>829.99199077328967</v>
      </c>
      <c r="B2077">
        <v>5.8452255725860596</v>
      </c>
      <c r="C2077">
        <v>777106</v>
      </c>
    </row>
    <row r="2078" spans="1:3" x14ac:dyDescent="0.25">
      <c r="A2078">
        <v>828.16861428242532</v>
      </c>
      <c r="B2078">
        <v>3.9270603656768799</v>
      </c>
      <c r="C2078">
        <v>531826</v>
      </c>
    </row>
    <row r="2079" spans="1:3" x14ac:dyDescent="0.25">
      <c r="A2079">
        <v>828.18585822512819</v>
      </c>
      <c r="B2079">
        <v>3.6850321292877197</v>
      </c>
      <c r="C2079">
        <v>487738</v>
      </c>
    </row>
    <row r="2080" spans="1:3" x14ac:dyDescent="0.25">
      <c r="A2080">
        <v>825.66103833160128</v>
      </c>
      <c r="B2080">
        <v>2.6268243789672852</v>
      </c>
      <c r="C2080">
        <v>335759</v>
      </c>
    </row>
    <row r="2081" spans="1:3" x14ac:dyDescent="0.25">
      <c r="A2081">
        <v>830.58491988585308</v>
      </c>
      <c r="B2081">
        <v>4.5815243721008301</v>
      </c>
      <c r="C2081">
        <v>612193</v>
      </c>
    </row>
    <row r="2082" spans="1:3" x14ac:dyDescent="0.25">
      <c r="A2082">
        <v>833.00923471599174</v>
      </c>
      <c r="B2082">
        <v>4.1647989749908447</v>
      </c>
      <c r="C2082">
        <v>583066</v>
      </c>
    </row>
    <row r="2083" spans="1:3" x14ac:dyDescent="0.25">
      <c r="A2083">
        <v>834.21529547665102</v>
      </c>
      <c r="B2083">
        <v>4.0588994026184082</v>
      </c>
      <c r="C2083">
        <v>542850</v>
      </c>
    </row>
    <row r="2084" spans="1:3" x14ac:dyDescent="0.25">
      <c r="A2084">
        <v>832.77373670380985</v>
      </c>
      <c r="B2084">
        <v>5.6501114368438721</v>
      </c>
      <c r="C2084">
        <v>749332</v>
      </c>
    </row>
    <row r="2085" spans="1:3" x14ac:dyDescent="0.25">
      <c r="A2085">
        <v>833.09545442950503</v>
      </c>
      <c r="B2085">
        <v>4.1706943511962891</v>
      </c>
      <c r="C2085">
        <v>535457</v>
      </c>
    </row>
    <row r="2086" spans="1:3" x14ac:dyDescent="0.25">
      <c r="A2086">
        <v>831.28636328851633</v>
      </c>
      <c r="B2086">
        <v>3.9327211380004883</v>
      </c>
      <c r="C2086">
        <v>536124</v>
      </c>
    </row>
    <row r="2087" spans="1:3" x14ac:dyDescent="0.25">
      <c r="A2087">
        <v>832.67113959936694</v>
      </c>
      <c r="B2087">
        <v>5.4086954593658447</v>
      </c>
      <c r="C2087">
        <v>764485</v>
      </c>
    </row>
    <row r="2088" spans="1:3" x14ac:dyDescent="0.25">
      <c r="A2088">
        <v>835.34523779156154</v>
      </c>
      <c r="B2088">
        <v>6.038184642791748</v>
      </c>
      <c r="C2088">
        <v>694111</v>
      </c>
    </row>
    <row r="2089" spans="1:3" x14ac:dyDescent="0.25">
      <c r="A2089">
        <v>831.19805153394816</v>
      </c>
      <c r="B2089">
        <v>4.5372827053070068</v>
      </c>
      <c r="C2089">
        <v>629443</v>
      </c>
    </row>
    <row r="2090" spans="1:3" x14ac:dyDescent="0.25">
      <c r="A2090">
        <v>833.62149981231335</v>
      </c>
      <c r="B2090">
        <v>4.7500679492950439</v>
      </c>
      <c r="C2090">
        <v>613836</v>
      </c>
    </row>
    <row r="2091" spans="1:3" x14ac:dyDescent="0.25">
      <c r="A2091">
        <v>835.18080759124575</v>
      </c>
      <c r="B2091">
        <v>5.536149263381958</v>
      </c>
      <c r="C2091">
        <v>716064</v>
      </c>
    </row>
    <row r="2092" spans="1:3" x14ac:dyDescent="0.25">
      <c r="A2092">
        <v>835.50670939905024</v>
      </c>
      <c r="B2092">
        <v>3.9657340049743652</v>
      </c>
      <c r="C2092">
        <v>506294</v>
      </c>
    </row>
    <row r="2093" spans="1:3" x14ac:dyDescent="0.25">
      <c r="A2093">
        <v>836.26911934581381</v>
      </c>
      <c r="B2093">
        <v>5.5541753768920898</v>
      </c>
      <c r="C2093">
        <v>746490</v>
      </c>
    </row>
    <row r="2094" spans="1:3" x14ac:dyDescent="0.25">
      <c r="A2094">
        <v>837.93102422918901</v>
      </c>
      <c r="B2094">
        <v>4.6260628700256348</v>
      </c>
      <c r="C2094">
        <v>633371</v>
      </c>
    </row>
    <row r="2095" spans="1:3" x14ac:dyDescent="0.25">
      <c r="A2095">
        <v>836.83261120685506</v>
      </c>
      <c r="B2095">
        <v>3.7693862915039063</v>
      </c>
      <c r="C2095">
        <v>476813</v>
      </c>
    </row>
    <row r="2096" spans="1:3" x14ac:dyDescent="0.25">
      <c r="A2096">
        <v>837.28131265463355</v>
      </c>
      <c r="B2096">
        <v>4.9505429267883301</v>
      </c>
      <c r="C2096">
        <v>653190</v>
      </c>
    </row>
    <row r="2097" spans="1:3" x14ac:dyDescent="0.25">
      <c r="A2097">
        <v>837.62445840514113</v>
      </c>
      <c r="B2097">
        <v>4.2282619476318359</v>
      </c>
      <c r="C2097">
        <v>590161</v>
      </c>
    </row>
    <row r="2098" spans="1:3" x14ac:dyDescent="0.25">
      <c r="A2098">
        <v>835.71991283464718</v>
      </c>
      <c r="B2098">
        <v>4.9379332065582275</v>
      </c>
      <c r="C2098">
        <v>696803</v>
      </c>
    </row>
    <row r="2099" spans="1:3" x14ac:dyDescent="0.25">
      <c r="A2099">
        <v>834.93311627024389</v>
      </c>
      <c r="B2099">
        <v>4.739591121673584</v>
      </c>
      <c r="C2099">
        <v>646484</v>
      </c>
    </row>
    <row r="2100" spans="1:3" x14ac:dyDescent="0.25">
      <c r="A2100">
        <v>834.34018715767877</v>
      </c>
      <c r="B2100">
        <v>4.6336681842803955</v>
      </c>
      <c r="C2100">
        <v>641450</v>
      </c>
    </row>
    <row r="2101" spans="1:3" x14ac:dyDescent="0.25">
      <c r="A2101">
        <v>835.60721446243883</v>
      </c>
      <c r="B2101">
        <v>4.3021581172943115</v>
      </c>
      <c r="C2101">
        <v>570841</v>
      </c>
    </row>
    <row r="2102" spans="1:3" x14ac:dyDescent="0.25">
      <c r="A2102">
        <v>833.57272657703345</v>
      </c>
      <c r="B2102">
        <v>3.3543598651885986</v>
      </c>
      <c r="C2102">
        <v>440137</v>
      </c>
    </row>
    <row r="2103" spans="1:3" x14ac:dyDescent="0.25">
      <c r="A2103">
        <v>841.80108191427792</v>
      </c>
      <c r="B2103">
        <v>3.2922887802124023</v>
      </c>
      <c r="C2103">
        <v>439161</v>
      </c>
    </row>
    <row r="2104" spans="1:3" x14ac:dyDescent="0.25">
      <c r="A2104">
        <v>841.02142802481148</v>
      </c>
      <c r="B2104">
        <v>3.4195964336395264</v>
      </c>
      <c r="C2104">
        <v>484960</v>
      </c>
    </row>
    <row r="2105" spans="1:3" x14ac:dyDescent="0.25">
      <c r="A2105">
        <v>843.17070632348077</v>
      </c>
      <c r="B2105">
        <v>2.9307053089141846</v>
      </c>
      <c r="C2105">
        <v>398724</v>
      </c>
    </row>
    <row r="2106" spans="1:3" x14ac:dyDescent="0.25">
      <c r="A2106">
        <v>837.68037431535959</v>
      </c>
      <c r="B2106">
        <v>3.6471207141876221</v>
      </c>
      <c r="C2106">
        <v>493656</v>
      </c>
    </row>
    <row r="2107" spans="1:3" x14ac:dyDescent="0.25">
      <c r="A2107">
        <v>842.11479041326231</v>
      </c>
      <c r="B2107">
        <v>3.3615987300872803</v>
      </c>
      <c r="C2107">
        <v>476914</v>
      </c>
    </row>
    <row r="2108" spans="1:3" x14ac:dyDescent="0.25">
      <c r="A2108">
        <v>840.50461735799627</v>
      </c>
      <c r="B2108">
        <v>4.2160134315490723</v>
      </c>
      <c r="C2108">
        <v>557111</v>
      </c>
    </row>
    <row r="2109" spans="1:3" x14ac:dyDescent="0.25">
      <c r="A2109">
        <v>839.12907576313717</v>
      </c>
      <c r="B2109">
        <v>4.2017560005187988</v>
      </c>
      <c r="C2109">
        <v>587925</v>
      </c>
    </row>
    <row r="2110" spans="1:3" x14ac:dyDescent="0.25">
      <c r="A2110">
        <v>840.12698372208251</v>
      </c>
      <c r="B2110">
        <v>2.8882699012756348</v>
      </c>
      <c r="C2110">
        <v>393305</v>
      </c>
    </row>
    <row r="2111" spans="1:3" x14ac:dyDescent="0.25">
      <c r="A2111">
        <v>841.20310216783071</v>
      </c>
      <c r="B2111">
        <v>3.6567435264587402</v>
      </c>
      <c r="C2111">
        <v>481007</v>
      </c>
    </row>
    <row r="2112" spans="1:3" x14ac:dyDescent="0.25">
      <c r="A2112">
        <v>801.21233688382358</v>
      </c>
      <c r="B2112">
        <v>3.7645845413208008</v>
      </c>
      <c r="C2112">
        <v>530875</v>
      </c>
    </row>
    <row r="2113" spans="1:3" x14ac:dyDescent="0.25">
      <c r="A2113">
        <v>843.09754647055968</v>
      </c>
      <c r="B2113">
        <v>3.9411838054656982</v>
      </c>
      <c r="C2113">
        <v>547841</v>
      </c>
    </row>
    <row r="2114" spans="1:3" x14ac:dyDescent="0.25">
      <c r="A2114">
        <v>846.27922061357947</v>
      </c>
      <c r="B2114">
        <v>3.8326144218444824</v>
      </c>
      <c r="C2114">
        <v>523288</v>
      </c>
    </row>
    <row r="2115" spans="1:3" x14ac:dyDescent="0.25">
      <c r="A2115">
        <v>845.6681810065387</v>
      </c>
      <c r="B2115">
        <v>4.582101583480835</v>
      </c>
      <c r="C2115">
        <v>593008</v>
      </c>
    </row>
    <row r="2116" spans="1:3" x14ac:dyDescent="0.25">
      <c r="A2116">
        <v>843.05086527633455</v>
      </c>
      <c r="B2116">
        <v>4.9414398670196533</v>
      </c>
      <c r="C2116">
        <v>679946</v>
      </c>
    </row>
    <row r="2117" spans="1:3" x14ac:dyDescent="0.25">
      <c r="A2117">
        <v>845.58282784479877</v>
      </c>
      <c r="B2117">
        <v>2.8842260837554932</v>
      </c>
      <c r="C2117">
        <v>391045</v>
      </c>
    </row>
    <row r="2118" spans="1:3" x14ac:dyDescent="0.25">
      <c r="A2118">
        <v>844.24682476922806</v>
      </c>
      <c r="B2118">
        <v>4.5665390491485596</v>
      </c>
      <c r="C2118">
        <v>629619</v>
      </c>
    </row>
    <row r="2119" spans="1:3" x14ac:dyDescent="0.25">
      <c r="A2119">
        <v>847.62950903902413</v>
      </c>
      <c r="B2119">
        <v>4.2154097557067871</v>
      </c>
      <c r="C2119">
        <v>578212</v>
      </c>
    </row>
    <row r="2120" spans="1:3" x14ac:dyDescent="0.25">
      <c r="A2120">
        <v>845.63874375501598</v>
      </c>
      <c r="B2120">
        <v>4.3397367000579834</v>
      </c>
      <c r="C2120">
        <v>590075</v>
      </c>
    </row>
    <row r="2121" spans="1:3" x14ac:dyDescent="0.25">
      <c r="A2121">
        <v>794.96760415564938</v>
      </c>
      <c r="B2121">
        <v>4.4963617324829102</v>
      </c>
      <c r="C2121">
        <v>605281</v>
      </c>
    </row>
    <row r="2122" spans="1:3" x14ac:dyDescent="0.25">
      <c r="A2122">
        <v>847.71991283464718</v>
      </c>
      <c r="B2122">
        <v>2.7321345806121826</v>
      </c>
      <c r="C2122">
        <v>366277</v>
      </c>
    </row>
    <row r="2123" spans="1:3" x14ac:dyDescent="0.25">
      <c r="A2123">
        <v>849.81327522309823</v>
      </c>
      <c r="B2123">
        <v>3.8190577030181885</v>
      </c>
      <c r="C2123">
        <v>526413</v>
      </c>
    </row>
    <row r="2124" spans="1:3" x14ac:dyDescent="0.25">
      <c r="A2124">
        <v>826.23968209429074</v>
      </c>
      <c r="B2124">
        <v>4.6472630500793457</v>
      </c>
      <c r="C2124">
        <v>645546</v>
      </c>
    </row>
    <row r="2125" spans="1:3" x14ac:dyDescent="0.25">
      <c r="A2125">
        <v>851.1513703397228</v>
      </c>
      <c r="B2125">
        <v>4.6526856422424316</v>
      </c>
      <c r="C2125">
        <v>627713</v>
      </c>
    </row>
    <row r="2126" spans="1:3" x14ac:dyDescent="0.25">
      <c r="A2126">
        <v>847.32294321497648</v>
      </c>
      <c r="B2126">
        <v>4.8519721031188965</v>
      </c>
      <c r="C2126">
        <v>681149</v>
      </c>
    </row>
    <row r="2127" spans="1:3" x14ac:dyDescent="0.25">
      <c r="A2127">
        <v>847.21024484276836</v>
      </c>
      <c r="B2127">
        <v>4.7430005073547363</v>
      </c>
      <c r="C2127">
        <v>635674</v>
      </c>
    </row>
    <row r="2128" spans="1:3" x14ac:dyDescent="0.25">
      <c r="A2128">
        <v>850.78383797157551</v>
      </c>
      <c r="B2128">
        <v>3.9141762256622314</v>
      </c>
      <c r="C2128">
        <v>537031</v>
      </c>
    </row>
    <row r="2129" spans="1:3" x14ac:dyDescent="0.25">
      <c r="A2129">
        <v>849.26406871193069</v>
      </c>
      <c r="B2129">
        <v>2.5604152679443359</v>
      </c>
      <c r="C2129">
        <v>325791</v>
      </c>
    </row>
    <row r="2130" spans="1:3" x14ac:dyDescent="0.25">
      <c r="A2130">
        <v>845.34732983261699</v>
      </c>
      <c r="B2130">
        <v>5.4817681312561035</v>
      </c>
      <c r="C2130">
        <v>761707</v>
      </c>
    </row>
    <row r="2131" spans="1:3" x14ac:dyDescent="0.25">
      <c r="A2131">
        <v>847.6021638285564</v>
      </c>
      <c r="B2131">
        <v>4.4663815498352051</v>
      </c>
      <c r="C2131">
        <v>633489</v>
      </c>
    </row>
    <row r="2132" spans="1:3" x14ac:dyDescent="0.25">
      <c r="A2132">
        <v>852.73715677734947</v>
      </c>
      <c r="B2132">
        <v>3.4017374515533447</v>
      </c>
      <c r="C2132">
        <v>446457</v>
      </c>
    </row>
    <row r="2133" spans="1:3" x14ac:dyDescent="0.25">
      <c r="A2133">
        <v>853.31074990615627</v>
      </c>
      <c r="B2133">
        <v>5.050886869430542</v>
      </c>
      <c r="C2133">
        <v>704755</v>
      </c>
    </row>
    <row r="2134" spans="1:3" x14ac:dyDescent="0.25">
      <c r="A2134">
        <v>854.61226509632093</v>
      </c>
      <c r="B2134">
        <v>5.1110014915466309</v>
      </c>
      <c r="C2134">
        <v>693888</v>
      </c>
    </row>
    <row r="2135" spans="1:3" x14ac:dyDescent="0.25">
      <c r="A2135">
        <v>854.17366491630776</v>
      </c>
      <c r="B2135">
        <v>4.1972911357879639</v>
      </c>
      <c r="C2135">
        <v>556070</v>
      </c>
    </row>
    <row r="2136" spans="1:3" x14ac:dyDescent="0.25">
      <c r="A2136">
        <v>854.39906166072456</v>
      </c>
      <c r="B2136">
        <v>4.2435154914855957</v>
      </c>
      <c r="C2136">
        <v>599927</v>
      </c>
    </row>
    <row r="2137" spans="1:3" x14ac:dyDescent="0.25">
      <c r="A2137">
        <v>853.4112549695443</v>
      </c>
      <c r="B2137">
        <v>4.0240669250488281</v>
      </c>
      <c r="C2137">
        <v>545414</v>
      </c>
    </row>
    <row r="2138" spans="1:3" x14ac:dyDescent="0.25">
      <c r="A2138">
        <v>853.90872965260303</v>
      </c>
      <c r="B2138">
        <v>4.1133353710174561</v>
      </c>
      <c r="C2138">
        <v>563231</v>
      </c>
    </row>
    <row r="2139" spans="1:3" x14ac:dyDescent="0.25">
      <c r="A2139">
        <v>849.6732316404217</v>
      </c>
      <c r="B2139">
        <v>4.6637401580810547</v>
      </c>
      <c r="C2139">
        <v>612408</v>
      </c>
    </row>
    <row r="2140" spans="1:3" x14ac:dyDescent="0.25">
      <c r="A2140">
        <v>852.37171645025649</v>
      </c>
      <c r="B2140">
        <v>5.5626649856567383</v>
      </c>
      <c r="C2140">
        <v>780582</v>
      </c>
    </row>
    <row r="2141" spans="1:3" x14ac:dyDescent="0.25">
      <c r="A2141">
        <v>855.67113959936626</v>
      </c>
      <c r="B2141">
        <v>4.5566470623016357</v>
      </c>
      <c r="C2141">
        <v>644511</v>
      </c>
    </row>
    <row r="2142" spans="1:3" x14ac:dyDescent="0.25">
      <c r="A2142">
        <v>857.74935008616933</v>
      </c>
      <c r="B2142">
        <v>3.9662420749664307</v>
      </c>
      <c r="C2142">
        <v>519604</v>
      </c>
    </row>
    <row r="2143" spans="1:3" x14ac:dyDescent="0.25">
      <c r="A2143">
        <v>854.78383797157505</v>
      </c>
      <c r="B2143">
        <v>3.9757702350616455</v>
      </c>
      <c r="C2143">
        <v>521387</v>
      </c>
    </row>
    <row r="2144" spans="1:3" x14ac:dyDescent="0.25">
      <c r="A2144">
        <v>855.34732983261688</v>
      </c>
      <c r="B2144">
        <v>4.3058748245239258</v>
      </c>
      <c r="C2144">
        <v>600852</v>
      </c>
    </row>
    <row r="2145" spans="1:3" x14ac:dyDescent="0.25">
      <c r="A2145">
        <v>856.9554108468285</v>
      </c>
      <c r="B2145">
        <v>4.033534049987793</v>
      </c>
      <c r="C2145">
        <v>550747</v>
      </c>
    </row>
    <row r="2146" spans="1:3" x14ac:dyDescent="0.25">
      <c r="A2146">
        <v>856.38181771802158</v>
      </c>
      <c r="B2146">
        <v>4.134124755859375</v>
      </c>
      <c r="C2146">
        <v>572545</v>
      </c>
    </row>
    <row r="2147" spans="1:3" x14ac:dyDescent="0.25">
      <c r="A2147">
        <v>855.56558390209591</v>
      </c>
      <c r="B2147">
        <v>5.2481305599212646</v>
      </c>
      <c r="C2147">
        <v>728401</v>
      </c>
    </row>
    <row r="2148" spans="1:3" x14ac:dyDescent="0.25">
      <c r="A2148">
        <v>856.02352006586648</v>
      </c>
      <c r="B2148">
        <v>3.8623416423797607</v>
      </c>
      <c r="C2148">
        <v>542469</v>
      </c>
    </row>
    <row r="2149" spans="1:3" x14ac:dyDescent="0.25">
      <c r="A2149">
        <v>859.32799384885868</v>
      </c>
      <c r="B2149">
        <v>4.8627092838287354</v>
      </c>
      <c r="C2149">
        <v>632862</v>
      </c>
    </row>
    <row r="2150" spans="1:3" x14ac:dyDescent="0.25">
      <c r="A2150">
        <v>858.9676041556487</v>
      </c>
      <c r="B2150">
        <v>5.1421031951904297</v>
      </c>
      <c r="C2150">
        <v>671126</v>
      </c>
    </row>
    <row r="2151" spans="1:3" x14ac:dyDescent="0.25">
      <c r="A2151">
        <v>859.35743110038163</v>
      </c>
      <c r="B2151">
        <v>3.2859599590301514</v>
      </c>
      <c r="C2151">
        <v>439938</v>
      </c>
    </row>
    <row r="2152" spans="1:3" x14ac:dyDescent="0.25">
      <c r="A2152">
        <v>861.54624791833828</v>
      </c>
      <c r="B2152">
        <v>3.1613547801971436</v>
      </c>
      <c r="C2152">
        <v>433189</v>
      </c>
    </row>
    <row r="2153" spans="1:3" x14ac:dyDescent="0.25">
      <c r="A2153">
        <v>858.22243815158902</v>
      </c>
      <c r="B2153">
        <v>5.1896321773529053</v>
      </c>
      <c r="C2153">
        <v>717236</v>
      </c>
    </row>
    <row r="2154" spans="1:3" x14ac:dyDescent="0.25">
      <c r="A2154">
        <v>861.66608896548371</v>
      </c>
      <c r="B2154">
        <v>4.4650759696960449</v>
      </c>
      <c r="C2154">
        <v>603469</v>
      </c>
    </row>
    <row r="2155" spans="1:3" x14ac:dyDescent="0.25">
      <c r="A2155">
        <v>860.99704140717188</v>
      </c>
      <c r="B2155">
        <v>3.0868010520935059</v>
      </c>
      <c r="C2155">
        <v>409392</v>
      </c>
    </row>
    <row r="2156" spans="1:3" x14ac:dyDescent="0.25">
      <c r="A2156">
        <v>861.05295731738909</v>
      </c>
      <c r="B2156">
        <v>5.4457309246063232</v>
      </c>
      <c r="C2156">
        <v>747209</v>
      </c>
    </row>
    <row r="2157" spans="1:3" x14ac:dyDescent="0.25">
      <c r="A2157">
        <v>860.64170234784376</v>
      </c>
      <c r="B2157">
        <v>5.6680867671966553</v>
      </c>
      <c r="C2157">
        <v>766326</v>
      </c>
    </row>
    <row r="2158" spans="1:3" x14ac:dyDescent="0.25">
      <c r="A2158">
        <v>859.08030252785761</v>
      </c>
      <c r="B2158">
        <v>5.3181369304656982</v>
      </c>
      <c r="C2158">
        <v>740648</v>
      </c>
    </row>
    <row r="2159" spans="1:3" x14ac:dyDescent="0.25">
      <c r="A2159">
        <v>860.25692603699406</v>
      </c>
      <c r="B2159">
        <v>4.5129525661468506</v>
      </c>
      <c r="C2159">
        <v>621497</v>
      </c>
    </row>
    <row r="2160" spans="1:3" x14ac:dyDescent="0.25">
      <c r="A2160">
        <v>859.51176003293335</v>
      </c>
      <c r="B2160">
        <v>4.3128225803375244</v>
      </c>
      <c r="C2160">
        <v>587155</v>
      </c>
    </row>
    <row r="2161" spans="1:3" x14ac:dyDescent="0.25">
      <c r="A2161">
        <v>861.95036021294584</v>
      </c>
      <c r="B2161">
        <v>4.7611489295959473</v>
      </c>
      <c r="C2161">
        <v>627209</v>
      </c>
    </row>
    <row r="2162" spans="1:3" x14ac:dyDescent="0.25">
      <c r="A2162">
        <v>866.8477631085035</v>
      </c>
      <c r="B2162">
        <v>4.4565591812133789</v>
      </c>
      <c r="C2162">
        <v>578927</v>
      </c>
    </row>
    <row r="2163" spans="1:3" x14ac:dyDescent="0.25">
      <c r="A2163">
        <v>863.73715677735038</v>
      </c>
      <c r="B2163">
        <v>5.1054022312164307</v>
      </c>
      <c r="C2163">
        <v>705782</v>
      </c>
    </row>
    <row r="2164" spans="1:3" x14ac:dyDescent="0.25">
      <c r="A2164">
        <v>866.75945135393454</v>
      </c>
      <c r="B2164">
        <v>4.5056440830230713</v>
      </c>
      <c r="C2164">
        <v>589852</v>
      </c>
    </row>
    <row r="2165" spans="1:3" x14ac:dyDescent="0.25">
      <c r="A2165">
        <v>866.0020920410542</v>
      </c>
      <c r="B2165">
        <v>5.253345251083374</v>
      </c>
      <c r="C2165">
        <v>745148</v>
      </c>
    </row>
    <row r="2166" spans="1:3" x14ac:dyDescent="0.25">
      <c r="A2166">
        <v>863.16861428242566</v>
      </c>
      <c r="B2166">
        <v>4.5314309597015381</v>
      </c>
      <c r="C2166">
        <v>626129</v>
      </c>
    </row>
    <row r="2167" spans="1:3" x14ac:dyDescent="0.25">
      <c r="A2167">
        <v>864.21024484276802</v>
      </c>
      <c r="B2167">
        <v>4.052074670791626</v>
      </c>
      <c r="C2167">
        <v>570257</v>
      </c>
    </row>
    <row r="2168" spans="1:3" x14ac:dyDescent="0.25">
      <c r="A2168">
        <v>864.05800795127197</v>
      </c>
      <c r="B2168">
        <v>4.3962180614471436</v>
      </c>
      <c r="C2168">
        <v>568678</v>
      </c>
    </row>
    <row r="2169" spans="1:3" x14ac:dyDescent="0.25">
      <c r="A2169">
        <v>864.26197667087683</v>
      </c>
      <c r="B2169">
        <v>5.6458065509796143</v>
      </c>
      <c r="C2169">
        <v>773555</v>
      </c>
    </row>
    <row r="2170" spans="1:3" x14ac:dyDescent="0.25">
      <c r="A2170">
        <v>861.35952314143708</v>
      </c>
      <c r="B2170">
        <v>5.4402005672454834</v>
      </c>
      <c r="C2170">
        <v>766857</v>
      </c>
    </row>
    <row r="2171" spans="1:3" x14ac:dyDescent="0.25">
      <c r="A2171">
        <v>866.66608896548485</v>
      </c>
      <c r="B2171">
        <v>4.3135607242584229</v>
      </c>
      <c r="C2171">
        <v>555333</v>
      </c>
    </row>
    <row r="2172" spans="1:3" x14ac:dyDescent="0.25">
      <c r="A2172">
        <v>868.08239456891249</v>
      </c>
      <c r="B2172">
        <v>3.8599686622619629</v>
      </c>
      <c r="C2172">
        <v>537097</v>
      </c>
    </row>
    <row r="2173" spans="1:3" x14ac:dyDescent="0.25">
      <c r="A2173">
        <v>870.12698372208251</v>
      </c>
      <c r="B2173">
        <v>4.3165733814239502</v>
      </c>
      <c r="C2173">
        <v>589424</v>
      </c>
    </row>
    <row r="2174" spans="1:3" x14ac:dyDescent="0.25">
      <c r="A2174">
        <v>867.18795026618261</v>
      </c>
      <c r="B2174">
        <v>5.0265600681304932</v>
      </c>
      <c r="C2174">
        <v>662222</v>
      </c>
    </row>
    <row r="2175" spans="1:3" x14ac:dyDescent="0.25">
      <c r="A2175">
        <v>868.06810921903684</v>
      </c>
      <c r="B2175">
        <v>3.9759213924407959</v>
      </c>
      <c r="C2175">
        <v>512728</v>
      </c>
    </row>
    <row r="2176" spans="1:3" x14ac:dyDescent="0.25">
      <c r="A2176">
        <v>869.79603128039503</v>
      </c>
      <c r="B2176">
        <v>2.9040131568908691</v>
      </c>
      <c r="C2176">
        <v>400717</v>
      </c>
    </row>
    <row r="2177" spans="1:3" x14ac:dyDescent="0.25">
      <c r="A2177">
        <v>868.31074990615639</v>
      </c>
      <c r="B2177">
        <v>5.1130104064941406</v>
      </c>
      <c r="C2177">
        <v>700759</v>
      </c>
    </row>
    <row r="2178" spans="1:3" x14ac:dyDescent="0.25">
      <c r="A2178">
        <v>865.44783489600479</v>
      </c>
      <c r="B2178">
        <v>2.7348971366882324</v>
      </c>
      <c r="C2178">
        <v>361810</v>
      </c>
    </row>
    <row r="2179" spans="1:3" x14ac:dyDescent="0.25">
      <c r="A2179">
        <v>866.99913344822653</v>
      </c>
      <c r="B2179">
        <v>5.3221228122711182</v>
      </c>
      <c r="C2179">
        <v>747750</v>
      </c>
    </row>
    <row r="2180" spans="1:3" x14ac:dyDescent="0.25">
      <c r="A2180">
        <v>868.52099474892509</v>
      </c>
      <c r="B2180">
        <v>4.0998156070709229</v>
      </c>
      <c r="C2180">
        <v>552641</v>
      </c>
    </row>
    <row r="2181" spans="1:3" x14ac:dyDescent="0.25">
      <c r="A2181">
        <v>866.46002820482522</v>
      </c>
      <c r="B2181">
        <v>3.3997642993927002</v>
      </c>
      <c r="C2181">
        <v>481136</v>
      </c>
    </row>
    <row r="2182" spans="1:3" x14ac:dyDescent="0.25">
      <c r="A2182">
        <v>872.29141392239922</v>
      </c>
      <c r="B2182">
        <v>4.6524302959442139</v>
      </c>
      <c r="C2182">
        <v>645861</v>
      </c>
    </row>
    <row r="2183" spans="1:3" x14ac:dyDescent="0.25">
      <c r="A2183">
        <v>875.29350596345421</v>
      </c>
      <c r="B2183">
        <v>5.1710538864135742</v>
      </c>
      <c r="C2183">
        <v>701615</v>
      </c>
    </row>
    <row r="2184" spans="1:3" x14ac:dyDescent="0.25">
      <c r="A2184">
        <v>874.10973977938022</v>
      </c>
      <c r="B2184">
        <v>4.5378198623657227</v>
      </c>
      <c r="C2184">
        <v>612626</v>
      </c>
    </row>
    <row r="2185" spans="1:3" x14ac:dyDescent="0.25">
      <c r="A2185">
        <v>872.23672350146319</v>
      </c>
      <c r="B2185">
        <v>4.2667984962463379</v>
      </c>
      <c r="C2185">
        <v>596181</v>
      </c>
    </row>
    <row r="2186" spans="1:3" x14ac:dyDescent="0.25">
      <c r="A2186">
        <v>871.2518754031106</v>
      </c>
      <c r="B2186">
        <v>4.334477424621582</v>
      </c>
      <c r="C2186">
        <v>554556</v>
      </c>
    </row>
    <row r="2187" spans="1:3" x14ac:dyDescent="0.25">
      <c r="A2187">
        <v>870.38896039295969</v>
      </c>
      <c r="B2187">
        <v>3.4472658634185791</v>
      </c>
      <c r="C2187">
        <v>468156</v>
      </c>
    </row>
    <row r="2188" spans="1:3" x14ac:dyDescent="0.25">
      <c r="A2188">
        <v>872.2863632885161</v>
      </c>
      <c r="B2188">
        <v>4.5180995464324951</v>
      </c>
      <c r="C2188">
        <v>623443</v>
      </c>
    </row>
    <row r="2189" spans="1:3" x14ac:dyDescent="0.25">
      <c r="A2189">
        <v>869.80317395533257</v>
      </c>
      <c r="B2189">
        <v>3.736778736114502</v>
      </c>
      <c r="C2189">
        <v>509863</v>
      </c>
    </row>
    <row r="2190" spans="1:3" x14ac:dyDescent="0.25">
      <c r="A2190">
        <v>874.50165876516814</v>
      </c>
      <c r="B2190">
        <v>5.2513337135314941</v>
      </c>
      <c r="C2190">
        <v>719597</v>
      </c>
    </row>
    <row r="2191" spans="1:3" x14ac:dyDescent="0.25">
      <c r="A2191">
        <v>872.29855659733641</v>
      </c>
      <c r="B2191">
        <v>4.7484831809997559</v>
      </c>
      <c r="C2191">
        <v>667929</v>
      </c>
    </row>
    <row r="2192" spans="1:3" x14ac:dyDescent="0.25">
      <c r="A2192">
        <v>878.0092347159914</v>
      </c>
      <c r="B2192">
        <v>4.5074589252471924</v>
      </c>
      <c r="C2192">
        <v>593329</v>
      </c>
    </row>
    <row r="2193" spans="1:3" x14ac:dyDescent="0.25">
      <c r="A2193">
        <v>878.42849891224705</v>
      </c>
      <c r="B2193">
        <v>4.1367020606994629</v>
      </c>
      <c r="C2193">
        <v>590942</v>
      </c>
    </row>
    <row r="2194" spans="1:3" x14ac:dyDescent="0.25">
      <c r="A2194">
        <v>878.71991283464706</v>
      </c>
      <c r="B2194">
        <v>3.1818442344665527</v>
      </c>
      <c r="C2194">
        <v>434392</v>
      </c>
    </row>
    <row r="2195" spans="1:3" x14ac:dyDescent="0.25">
      <c r="A2195">
        <v>876.55043200044781</v>
      </c>
      <c r="B2195">
        <v>4.6515684127807617</v>
      </c>
      <c r="C2195">
        <v>616582</v>
      </c>
    </row>
    <row r="2196" spans="1:3" x14ac:dyDescent="0.25">
      <c r="A2196">
        <v>877.40829637671675</v>
      </c>
      <c r="B2196">
        <v>3.9968893527984619</v>
      </c>
      <c r="C2196">
        <v>531200</v>
      </c>
    </row>
    <row r="2197" spans="1:3" x14ac:dyDescent="0.25">
      <c r="A2197">
        <v>876.14631970584003</v>
      </c>
      <c r="B2197">
        <v>4.671339750289917</v>
      </c>
      <c r="C2197">
        <v>672200</v>
      </c>
    </row>
    <row r="2198" spans="1:3" x14ac:dyDescent="0.25">
      <c r="A2198">
        <v>878.90158697766628</v>
      </c>
      <c r="B2198">
        <v>4.2765738964080811</v>
      </c>
      <c r="C2198">
        <v>572115</v>
      </c>
    </row>
    <row r="2199" spans="1:3" x14ac:dyDescent="0.25">
      <c r="A2199">
        <v>876.90367901872048</v>
      </c>
      <c r="B2199">
        <v>5.4018528461456299</v>
      </c>
      <c r="C2199">
        <v>705039</v>
      </c>
    </row>
    <row r="2200" spans="1:3" x14ac:dyDescent="0.25">
      <c r="A2200">
        <v>878.72496346852995</v>
      </c>
      <c r="B2200">
        <v>4.2143173217773438</v>
      </c>
      <c r="C2200">
        <v>564775</v>
      </c>
    </row>
    <row r="2201" spans="1:3" x14ac:dyDescent="0.25">
      <c r="A2201">
        <v>875.79603128039525</v>
      </c>
      <c r="B2201">
        <v>3.931771993637085</v>
      </c>
      <c r="C2201">
        <v>522883</v>
      </c>
    </row>
    <row r="2202" spans="1:3" x14ac:dyDescent="0.25">
      <c r="A2202">
        <v>879.88434303496365</v>
      </c>
      <c r="B2202">
        <v>4.0728080272674561</v>
      </c>
      <c r="C2202">
        <v>561776</v>
      </c>
    </row>
    <row r="2203" spans="1:3" x14ac:dyDescent="0.25">
      <c r="A2203">
        <v>882.61731573020415</v>
      </c>
      <c r="B2203">
        <v>3.8350124359130859</v>
      </c>
      <c r="C2203">
        <v>530484</v>
      </c>
    </row>
    <row r="2204" spans="1:3" x14ac:dyDescent="0.25">
      <c r="A2204">
        <v>881.00418408210942</v>
      </c>
      <c r="B2204">
        <v>4.5794408321380615</v>
      </c>
      <c r="C2204">
        <v>620712</v>
      </c>
    </row>
    <row r="2205" spans="1:3" x14ac:dyDescent="0.25">
      <c r="A2205">
        <v>880.98484809835134</v>
      </c>
      <c r="B2205">
        <v>5.1384818553924561</v>
      </c>
      <c r="C2205">
        <v>713128</v>
      </c>
    </row>
    <row r="2206" spans="1:3" x14ac:dyDescent="0.25">
      <c r="A2206">
        <v>879.97265478953182</v>
      </c>
      <c r="B2206">
        <v>5.1531174182891846</v>
      </c>
      <c r="C2206">
        <v>709543</v>
      </c>
    </row>
    <row r="2207" spans="1:3" x14ac:dyDescent="0.25">
      <c r="A2207">
        <v>882.78383797157562</v>
      </c>
      <c r="B2207">
        <v>3.6202301979064941</v>
      </c>
      <c r="C2207">
        <v>468624</v>
      </c>
    </row>
    <row r="2208" spans="1:3" x14ac:dyDescent="0.25">
      <c r="A2208">
        <v>882.21529547665091</v>
      </c>
      <c r="B2208">
        <v>5.0825290679931641</v>
      </c>
      <c r="C2208">
        <v>704632</v>
      </c>
    </row>
    <row r="2209" spans="1:3" x14ac:dyDescent="0.25">
      <c r="A2209">
        <v>881.93102422918901</v>
      </c>
      <c r="B2209">
        <v>4.8556463718414307</v>
      </c>
      <c r="C2209">
        <v>685192</v>
      </c>
    </row>
    <row r="2210" spans="1:3" x14ac:dyDescent="0.25">
      <c r="A2210">
        <v>880.67323164042136</v>
      </c>
      <c r="B2210">
        <v>3.9696245193481445</v>
      </c>
      <c r="C2210">
        <v>559510</v>
      </c>
    </row>
    <row r="2211" spans="1:3" x14ac:dyDescent="0.25">
      <c r="A2211">
        <v>880.65389565666408</v>
      </c>
      <c r="B2211">
        <v>4.3008236885070801</v>
      </c>
      <c r="C2211">
        <v>581556</v>
      </c>
    </row>
    <row r="2212" spans="1:3" x14ac:dyDescent="0.25">
      <c r="A2212">
        <v>881.99199077328888</v>
      </c>
      <c r="B2212">
        <v>4.8238716125488281</v>
      </c>
      <c r="C2212">
        <v>666966</v>
      </c>
    </row>
    <row r="2213" spans="1:3" x14ac:dyDescent="0.25">
      <c r="A2213">
        <v>882.41125496954464</v>
      </c>
      <c r="B2213">
        <v>4.8845679759979248</v>
      </c>
      <c r="C2213">
        <v>680764</v>
      </c>
    </row>
    <row r="2214" spans="1:3" x14ac:dyDescent="0.25">
      <c r="A2214">
        <v>882.64884502278119</v>
      </c>
      <c r="B2214">
        <v>3.7161755561828613</v>
      </c>
      <c r="C2214">
        <v>505369</v>
      </c>
    </row>
    <row r="2215" spans="1:3" x14ac:dyDescent="0.25">
      <c r="A2215">
        <v>882.77373670381075</v>
      </c>
      <c r="B2215">
        <v>5.4830620288848877</v>
      </c>
      <c r="C2215">
        <v>765259</v>
      </c>
    </row>
    <row r="2216" spans="1:3" x14ac:dyDescent="0.25">
      <c r="A2216">
        <v>883.33513652379668</v>
      </c>
      <c r="B2216">
        <v>3.0630481243133545</v>
      </c>
      <c r="C2216">
        <v>383932</v>
      </c>
    </row>
    <row r="2217" spans="1:3" x14ac:dyDescent="0.25">
      <c r="A2217">
        <v>886.16356364854289</v>
      </c>
      <c r="B2217">
        <v>5.7983236312866211</v>
      </c>
      <c r="C2217">
        <v>748729</v>
      </c>
    </row>
    <row r="2218" spans="1:3" x14ac:dyDescent="0.25">
      <c r="A2218">
        <v>883.9604614807115</v>
      </c>
      <c r="B2218">
        <v>4.2769978046417236</v>
      </c>
      <c r="C2218">
        <v>515968</v>
      </c>
    </row>
    <row r="2219" spans="1:3" x14ac:dyDescent="0.25">
      <c r="A2219">
        <v>874.57777721091577</v>
      </c>
      <c r="B2219">
        <v>3.8958640098571777</v>
      </c>
      <c r="C2219">
        <v>543888</v>
      </c>
    </row>
    <row r="2220" spans="1:3" x14ac:dyDescent="0.25">
      <c r="A2220">
        <v>884.43564158718459</v>
      </c>
      <c r="B2220">
        <v>5.1603994369506836</v>
      </c>
      <c r="C2220">
        <v>701177</v>
      </c>
    </row>
    <row r="2221" spans="1:3" x14ac:dyDescent="0.25">
      <c r="A2221">
        <v>885.91378028648637</v>
      </c>
      <c r="B2221">
        <v>4.149038553237915</v>
      </c>
      <c r="C2221">
        <v>547605</v>
      </c>
    </row>
    <row r="2222" spans="1:3" x14ac:dyDescent="0.25">
      <c r="A2222">
        <v>891.55844122715848</v>
      </c>
      <c r="B2222">
        <v>4.6848719120025635</v>
      </c>
      <c r="C2222">
        <v>660167</v>
      </c>
    </row>
    <row r="2223" spans="1:3" x14ac:dyDescent="0.25">
      <c r="A2223">
        <v>887.03867196751412</v>
      </c>
      <c r="B2223">
        <v>4.5429122447967529</v>
      </c>
      <c r="C2223">
        <v>642168</v>
      </c>
    </row>
    <row r="2224" spans="1:3" x14ac:dyDescent="0.25">
      <c r="A2224">
        <v>888.1391770309026</v>
      </c>
      <c r="B2224">
        <v>4.8884115219116211</v>
      </c>
      <c r="C2224">
        <v>673219</v>
      </c>
    </row>
    <row r="2225" spans="1:3" x14ac:dyDescent="0.25">
      <c r="A2225">
        <v>888.61226509632172</v>
      </c>
      <c r="B2225">
        <v>3.4049406051635742</v>
      </c>
      <c r="C2225">
        <v>477909</v>
      </c>
    </row>
    <row r="2226" spans="1:3" x14ac:dyDescent="0.25">
      <c r="A2226">
        <v>888.61731573020404</v>
      </c>
      <c r="B2226">
        <v>3.1825282573699951</v>
      </c>
      <c r="C2226">
        <v>424152</v>
      </c>
    </row>
    <row r="2227" spans="1:3" x14ac:dyDescent="0.25">
      <c r="A2227">
        <v>891.21529547665102</v>
      </c>
      <c r="B2227">
        <v>4.5351243019104004</v>
      </c>
      <c r="C2227">
        <v>631180</v>
      </c>
    </row>
    <row r="2228" spans="1:3" x14ac:dyDescent="0.25">
      <c r="A2228">
        <v>891.7960312803948</v>
      </c>
      <c r="B2228">
        <v>4.9431836605072021</v>
      </c>
      <c r="C2228">
        <v>670332</v>
      </c>
    </row>
    <row r="2229" spans="1:3" x14ac:dyDescent="0.25">
      <c r="A2229">
        <v>888.22748878547043</v>
      </c>
      <c r="B2229">
        <v>4.8551278114318848</v>
      </c>
      <c r="C2229">
        <v>684243</v>
      </c>
    </row>
    <row r="2230" spans="1:3" x14ac:dyDescent="0.25">
      <c r="A2230">
        <v>889.78888860545771</v>
      </c>
      <c r="B2230">
        <v>4.2860610485076904</v>
      </c>
      <c r="C2230">
        <v>588019</v>
      </c>
    </row>
    <row r="2231" spans="1:3" x14ac:dyDescent="0.25">
      <c r="A2231">
        <v>888.00209204105442</v>
      </c>
      <c r="B2231">
        <v>4.5118036270141602</v>
      </c>
      <c r="C2231">
        <v>633636</v>
      </c>
    </row>
    <row r="2232" spans="1:3" x14ac:dyDescent="0.25">
      <c r="A2232">
        <v>894.66608896548405</v>
      </c>
      <c r="B2232">
        <v>2.8224585056304932</v>
      </c>
      <c r="C2232">
        <v>382104</v>
      </c>
    </row>
    <row r="2233" spans="1:3" x14ac:dyDescent="0.25">
      <c r="A2233">
        <v>892.1980515339485</v>
      </c>
      <c r="B2233">
        <v>4.3176479339599609</v>
      </c>
      <c r="C2233">
        <v>594184</v>
      </c>
    </row>
    <row r="2234" spans="1:3" x14ac:dyDescent="0.25">
      <c r="A2234">
        <v>892.16861428242612</v>
      </c>
      <c r="B2234">
        <v>4.8233520984649658</v>
      </c>
      <c r="C2234">
        <v>663896</v>
      </c>
    </row>
    <row r="2235" spans="1:3" x14ac:dyDescent="0.25">
      <c r="A2235">
        <v>893.67113959936694</v>
      </c>
      <c r="B2235">
        <v>5.5578129291534424</v>
      </c>
      <c r="C2235">
        <v>772328</v>
      </c>
    </row>
    <row r="2236" spans="1:3" x14ac:dyDescent="0.25">
      <c r="A2236">
        <v>890.60216382855572</v>
      </c>
      <c r="B2236">
        <v>4.3292741775512695</v>
      </c>
      <c r="C2236">
        <v>572677</v>
      </c>
    </row>
    <row r="2237" spans="1:3" x14ac:dyDescent="0.25">
      <c r="A2237">
        <v>892.58491988585308</v>
      </c>
      <c r="B2237">
        <v>4.0320806503295898</v>
      </c>
      <c r="C2237">
        <v>555138</v>
      </c>
    </row>
    <row r="2238" spans="1:3" x14ac:dyDescent="0.25">
      <c r="A2238">
        <v>892.84985514955792</v>
      </c>
      <c r="B2238">
        <v>4.4582982063293457</v>
      </c>
      <c r="C2238">
        <v>624833</v>
      </c>
    </row>
    <row r="2239" spans="1:3" x14ac:dyDescent="0.25">
      <c r="A2239">
        <v>890.05086527633432</v>
      </c>
      <c r="B2239">
        <v>5.1709637641906738</v>
      </c>
      <c r="C2239">
        <v>730451</v>
      </c>
    </row>
    <row r="2240" spans="1:3" x14ac:dyDescent="0.25">
      <c r="A2240">
        <v>891.29350596345364</v>
      </c>
      <c r="B2240">
        <v>5.3068370819091797</v>
      </c>
      <c r="C2240">
        <v>711984</v>
      </c>
    </row>
    <row r="2241" spans="1:3" x14ac:dyDescent="0.25">
      <c r="A2241">
        <v>892.38181771802181</v>
      </c>
      <c r="B2241">
        <v>4.5910437107086182</v>
      </c>
      <c r="C2241">
        <v>634732</v>
      </c>
    </row>
    <row r="2242" spans="1:3" x14ac:dyDescent="0.25">
      <c r="A2242">
        <v>897.2468247692284</v>
      </c>
      <c r="B2242">
        <v>5.1333940029144287</v>
      </c>
      <c r="C2242">
        <v>701641</v>
      </c>
    </row>
    <row r="2243" spans="1:3" x14ac:dyDescent="0.25">
      <c r="A2243">
        <v>895.94530957906386</v>
      </c>
      <c r="B2243">
        <v>4.7102382183074951</v>
      </c>
      <c r="C2243">
        <v>632693</v>
      </c>
    </row>
    <row r="2244" spans="1:3" x14ac:dyDescent="0.25">
      <c r="A2244">
        <v>896.85699782449547</v>
      </c>
      <c r="B2244">
        <v>5.0214498043060303</v>
      </c>
      <c r="C2244">
        <v>698253</v>
      </c>
    </row>
    <row r="2245" spans="1:3" x14ac:dyDescent="0.25">
      <c r="A2245">
        <v>897.42344827836553</v>
      </c>
      <c r="B2245">
        <v>4.3070952892303467</v>
      </c>
      <c r="C2245">
        <v>567186</v>
      </c>
    </row>
    <row r="2246" spans="1:3" x14ac:dyDescent="0.25">
      <c r="A2246">
        <v>896.09754647055968</v>
      </c>
      <c r="B2246">
        <v>3.055152416229248</v>
      </c>
      <c r="C2246">
        <v>417325</v>
      </c>
    </row>
    <row r="2247" spans="1:3" x14ac:dyDescent="0.25">
      <c r="A2247">
        <v>896.96255352176593</v>
      </c>
      <c r="B2247">
        <v>4.7373576164245605</v>
      </c>
      <c r="C2247">
        <v>658391</v>
      </c>
    </row>
    <row r="2248" spans="1:3" x14ac:dyDescent="0.25">
      <c r="A2248">
        <v>895.55844122715837</v>
      </c>
      <c r="B2248">
        <v>4.3310558795928955</v>
      </c>
      <c r="C2248">
        <v>595374</v>
      </c>
    </row>
    <row r="2249" spans="1:3" x14ac:dyDescent="0.25">
      <c r="A2249">
        <v>897.13203435596552</v>
      </c>
      <c r="B2249">
        <v>3.470339298248291</v>
      </c>
      <c r="C2249">
        <v>475539</v>
      </c>
    </row>
    <row r="2250" spans="1:3" x14ac:dyDescent="0.25">
      <c r="A2250">
        <v>895.55339059327571</v>
      </c>
      <c r="B2250">
        <v>3.0491387844085693</v>
      </c>
      <c r="C2250">
        <v>405659</v>
      </c>
    </row>
    <row r="2251" spans="1:3" x14ac:dyDescent="0.25">
      <c r="A2251">
        <v>896.49956672411327</v>
      </c>
      <c r="B2251">
        <v>5.2148654460906982</v>
      </c>
      <c r="C2251">
        <v>724074</v>
      </c>
    </row>
    <row r="2252" spans="1:3" x14ac:dyDescent="0.25">
      <c r="A2252">
        <v>899.60721446243826</v>
      </c>
      <c r="B2252">
        <v>4.416917085647583</v>
      </c>
      <c r="C2252">
        <v>630291</v>
      </c>
    </row>
    <row r="2253" spans="1:3" x14ac:dyDescent="0.25">
      <c r="A2253">
        <v>898.26911934581358</v>
      </c>
      <c r="B2253">
        <v>3.5586938858032227</v>
      </c>
      <c r="C2253">
        <v>497501</v>
      </c>
    </row>
    <row r="2254" spans="1:3" x14ac:dyDescent="0.25">
      <c r="A2254">
        <v>901.00923471599128</v>
      </c>
      <c r="B2254">
        <v>4.4816498756408691</v>
      </c>
      <c r="C2254">
        <v>601393</v>
      </c>
    </row>
    <row r="2255" spans="1:3" x14ac:dyDescent="0.25">
      <c r="A2255">
        <v>902.47727214752751</v>
      </c>
      <c r="B2255">
        <v>4.452850341796875</v>
      </c>
      <c r="C2255">
        <v>635169</v>
      </c>
    </row>
    <row r="2256" spans="1:3" x14ac:dyDescent="0.25">
      <c r="A2256">
        <v>900.43059095330239</v>
      </c>
      <c r="B2256">
        <v>3.3504817485809326</v>
      </c>
      <c r="C2256">
        <v>449396</v>
      </c>
    </row>
    <row r="2257" spans="1:3" x14ac:dyDescent="0.25">
      <c r="A2257">
        <v>898.89653634378328</v>
      </c>
      <c r="B2257">
        <v>5.3964362144470215</v>
      </c>
      <c r="C2257">
        <v>762362</v>
      </c>
    </row>
    <row r="2258" spans="1:3" x14ac:dyDescent="0.25">
      <c r="A2258">
        <v>899.1442276647856</v>
      </c>
      <c r="B2258">
        <v>5.3643412590026855</v>
      </c>
      <c r="C2258">
        <v>736031</v>
      </c>
    </row>
    <row r="2259" spans="1:3" x14ac:dyDescent="0.25">
      <c r="A2259">
        <v>900.83261120685574</v>
      </c>
      <c r="B2259">
        <v>4.14937424659729</v>
      </c>
      <c r="C2259">
        <v>571144</v>
      </c>
    </row>
    <row r="2260" spans="1:3" x14ac:dyDescent="0.25">
      <c r="A2260">
        <v>901.15851301465989</v>
      </c>
      <c r="B2260">
        <v>5.6613149642944336</v>
      </c>
      <c r="C2260">
        <v>751178</v>
      </c>
    </row>
    <row r="2261" spans="1:3" x14ac:dyDescent="0.25">
      <c r="A2261">
        <v>902.54119728445608</v>
      </c>
      <c r="B2261">
        <v>4.3793356418609619</v>
      </c>
      <c r="C2261">
        <v>579776</v>
      </c>
    </row>
    <row r="2262" spans="1:3" x14ac:dyDescent="0.25">
      <c r="A2262">
        <v>903.21233688382347</v>
      </c>
      <c r="B2262">
        <v>3.0079264640808105</v>
      </c>
      <c r="C2262">
        <v>417699</v>
      </c>
    </row>
    <row r="2263" spans="1:3" x14ac:dyDescent="0.25">
      <c r="A2263">
        <v>903.95541084682873</v>
      </c>
      <c r="B2263">
        <v>5.503800630569458</v>
      </c>
      <c r="C2263">
        <v>775961</v>
      </c>
    </row>
    <row r="2264" spans="1:3" x14ac:dyDescent="0.25">
      <c r="A2264">
        <v>904.73210614346715</v>
      </c>
      <c r="B2264">
        <v>4.3375399112701416</v>
      </c>
      <c r="C2264">
        <v>564180</v>
      </c>
    </row>
    <row r="2265" spans="1:3" x14ac:dyDescent="0.25">
      <c r="A2265">
        <v>905.47012947259043</v>
      </c>
      <c r="B2265">
        <v>4.5844957828521729</v>
      </c>
      <c r="C2265">
        <v>647765</v>
      </c>
    </row>
    <row r="2266" spans="1:3" x14ac:dyDescent="0.25">
      <c r="A2266">
        <v>901.72496346852984</v>
      </c>
      <c r="B2266">
        <v>4.5935506820678711</v>
      </c>
      <c r="C2266">
        <v>622993</v>
      </c>
    </row>
    <row r="2267" spans="1:3" x14ac:dyDescent="0.25">
      <c r="A2267">
        <v>904.05591591021755</v>
      </c>
      <c r="B2267">
        <v>2.9232432842254639</v>
      </c>
      <c r="C2267">
        <v>383621</v>
      </c>
    </row>
    <row r="2268" spans="1:3" x14ac:dyDescent="0.25">
      <c r="A2268">
        <v>906.7077195258272</v>
      </c>
      <c r="B2268">
        <v>2.9991223812103271</v>
      </c>
      <c r="C2268">
        <v>414740</v>
      </c>
    </row>
    <row r="2269" spans="1:3" x14ac:dyDescent="0.25">
      <c r="A2269">
        <v>906.33513652379668</v>
      </c>
      <c r="B2269">
        <v>5.4467535018920898</v>
      </c>
      <c r="C2269">
        <v>748470</v>
      </c>
    </row>
    <row r="2270" spans="1:3" x14ac:dyDescent="0.25">
      <c r="A2270">
        <v>906.41630560342787</v>
      </c>
      <c r="B2270">
        <v>4.0791456699371338</v>
      </c>
      <c r="C2270">
        <v>578279</v>
      </c>
    </row>
    <row r="2271" spans="1:3" x14ac:dyDescent="0.25">
      <c r="A2271">
        <v>857.8275605729724</v>
      </c>
      <c r="B2271">
        <v>4.3873255252838135</v>
      </c>
      <c r="C2271">
        <v>582971</v>
      </c>
    </row>
    <row r="2272" spans="1:3" x14ac:dyDescent="0.25">
      <c r="A2272">
        <v>909.67619023324971</v>
      </c>
      <c r="B2272">
        <v>4.5021469593048096</v>
      </c>
      <c r="C2272">
        <v>598759</v>
      </c>
    </row>
    <row r="2273" spans="1:3" x14ac:dyDescent="0.25">
      <c r="A2273">
        <v>910.16060505571488</v>
      </c>
      <c r="B2273">
        <v>4.1825284957885742</v>
      </c>
      <c r="C2273">
        <v>570637</v>
      </c>
    </row>
    <row r="2274" spans="1:3" x14ac:dyDescent="0.25">
      <c r="A2274">
        <v>907.65180361560977</v>
      </c>
      <c r="B2274">
        <v>4.2462916374206543</v>
      </c>
      <c r="C2274">
        <v>602403</v>
      </c>
    </row>
    <row r="2275" spans="1:3" x14ac:dyDescent="0.25">
      <c r="A2275">
        <v>907.92092296142323</v>
      </c>
      <c r="B2275">
        <v>5.1869165897369385</v>
      </c>
      <c r="C2275">
        <v>713627</v>
      </c>
    </row>
    <row r="2276" spans="1:3" x14ac:dyDescent="0.25">
      <c r="A2276">
        <v>905.97474683058635</v>
      </c>
      <c r="B2276">
        <v>5.5186774730682373</v>
      </c>
      <c r="C2276">
        <v>744685</v>
      </c>
    </row>
    <row r="2277" spans="1:3" x14ac:dyDescent="0.25">
      <c r="A2277">
        <v>911.9015869776656</v>
      </c>
      <c r="B2277">
        <v>5.0766921043395996</v>
      </c>
      <c r="C2277">
        <v>686721</v>
      </c>
    </row>
    <row r="2278" spans="1:3" x14ac:dyDescent="0.25">
      <c r="A2278">
        <v>909.21738751770579</v>
      </c>
      <c r="B2278">
        <v>5.4804847240447998</v>
      </c>
      <c r="C2278">
        <v>762450</v>
      </c>
    </row>
    <row r="2279" spans="1:3" x14ac:dyDescent="0.25">
      <c r="A2279">
        <v>910.60512242138407</v>
      </c>
      <c r="B2279">
        <v>5.4986085891723633</v>
      </c>
      <c r="C2279">
        <v>735570</v>
      </c>
    </row>
    <row r="2280" spans="1:3" x14ac:dyDescent="0.25">
      <c r="A2280">
        <v>911.22748878547043</v>
      </c>
      <c r="B2280">
        <v>5.221343994140625</v>
      </c>
      <c r="C2280">
        <v>741290</v>
      </c>
    </row>
    <row r="2281" spans="1:3" x14ac:dyDescent="0.25">
      <c r="A2281">
        <v>908.98484809835111</v>
      </c>
      <c r="B2281">
        <v>4.7146971225738525</v>
      </c>
      <c r="C2281">
        <v>637744</v>
      </c>
    </row>
    <row r="2282" spans="1:3" x14ac:dyDescent="0.25">
      <c r="A2282">
        <v>912.66608896548462</v>
      </c>
      <c r="B2282">
        <v>5.3701856136322021</v>
      </c>
      <c r="C2282">
        <v>733363</v>
      </c>
    </row>
    <row r="2283" spans="1:3" x14ac:dyDescent="0.25">
      <c r="A2283">
        <v>913.58787847868166</v>
      </c>
      <c r="B2283">
        <v>4.4671730995178223</v>
      </c>
      <c r="C2283">
        <v>590979</v>
      </c>
    </row>
    <row r="2284" spans="1:3" x14ac:dyDescent="0.25">
      <c r="A2284">
        <v>914.19300090006539</v>
      </c>
      <c r="B2284">
        <v>3.7119140625</v>
      </c>
      <c r="C2284">
        <v>482060</v>
      </c>
    </row>
    <row r="2285" spans="1:3" x14ac:dyDescent="0.25">
      <c r="A2285">
        <v>914.46298679765334</v>
      </c>
      <c r="B2285">
        <v>4.6620123386383057</v>
      </c>
      <c r="C2285">
        <v>605712</v>
      </c>
    </row>
    <row r="2286" spans="1:3" x14ac:dyDescent="0.25">
      <c r="A2286">
        <v>911.9554108468285</v>
      </c>
      <c r="B2286">
        <v>5.1269848346710205</v>
      </c>
      <c r="C2286">
        <v>738329</v>
      </c>
    </row>
    <row r="2287" spans="1:3" x14ac:dyDescent="0.25">
      <c r="A2287">
        <v>913.77373670380996</v>
      </c>
      <c r="B2287">
        <v>4.0076930522918701</v>
      </c>
      <c r="C2287">
        <v>559921</v>
      </c>
    </row>
    <row r="2288" spans="1:3" x14ac:dyDescent="0.25">
      <c r="A2288">
        <v>909.96255352176661</v>
      </c>
      <c r="B2288">
        <v>5.2417469024658203</v>
      </c>
      <c r="C2288">
        <v>726869</v>
      </c>
    </row>
    <row r="2289" spans="1:3" x14ac:dyDescent="0.25">
      <c r="A2289">
        <v>912.65389565666442</v>
      </c>
      <c r="B2289">
        <v>4.3693733215332031</v>
      </c>
      <c r="C2289">
        <v>604608</v>
      </c>
    </row>
    <row r="2290" spans="1:3" x14ac:dyDescent="0.25">
      <c r="A2290">
        <v>911.23463146040797</v>
      </c>
      <c r="B2290">
        <v>5.3890924453735352</v>
      </c>
      <c r="C2290">
        <v>749110</v>
      </c>
    </row>
    <row r="2291" spans="1:3" x14ac:dyDescent="0.25">
      <c r="A2291">
        <v>911.48232278141029</v>
      </c>
      <c r="B2291">
        <v>5.1451966762542725</v>
      </c>
      <c r="C2291">
        <v>729714</v>
      </c>
    </row>
    <row r="2292" spans="1:3" x14ac:dyDescent="0.25">
      <c r="A2292">
        <v>914.02647865869426</v>
      </c>
      <c r="B2292">
        <v>4.5000894069671631</v>
      </c>
      <c r="C2292">
        <v>615786</v>
      </c>
    </row>
    <row r="2293" spans="1:3" x14ac:dyDescent="0.25">
      <c r="A2293">
        <v>917.5605332682137</v>
      </c>
      <c r="B2293">
        <v>4.7511837482452393</v>
      </c>
      <c r="C2293">
        <v>664634</v>
      </c>
    </row>
    <row r="2294" spans="1:3" x14ac:dyDescent="0.25">
      <c r="A2294">
        <v>918.15642097360558</v>
      </c>
      <c r="B2294">
        <v>4.5148885250091553</v>
      </c>
      <c r="C2294">
        <v>646416</v>
      </c>
    </row>
    <row r="2295" spans="1:3" x14ac:dyDescent="0.25">
      <c r="A2295">
        <v>918.97979746446856</v>
      </c>
      <c r="B2295">
        <v>5.5044302940368652</v>
      </c>
      <c r="C2295">
        <v>719703</v>
      </c>
    </row>
    <row r="2296" spans="1:3" x14ac:dyDescent="0.25">
      <c r="A2296">
        <v>917.11479041326265</v>
      </c>
      <c r="B2296">
        <v>4.2120192050933838</v>
      </c>
      <c r="C2296">
        <v>587226</v>
      </c>
    </row>
    <row r="2297" spans="1:3" x14ac:dyDescent="0.25">
      <c r="A2297">
        <v>919.20310216783071</v>
      </c>
      <c r="B2297">
        <v>4.4239029884338379</v>
      </c>
      <c r="C2297">
        <v>627746</v>
      </c>
    </row>
    <row r="2298" spans="1:3" x14ac:dyDescent="0.25">
      <c r="A2298">
        <v>918.10468914549767</v>
      </c>
      <c r="B2298">
        <v>4.4821426868438721</v>
      </c>
      <c r="C2298">
        <v>608654</v>
      </c>
    </row>
    <row r="2299" spans="1:3" x14ac:dyDescent="0.25">
      <c r="A2299">
        <v>916.28340469568855</v>
      </c>
      <c r="B2299">
        <v>5.2416996955871582</v>
      </c>
      <c r="C2299">
        <v>723886</v>
      </c>
    </row>
    <row r="2300" spans="1:3" x14ac:dyDescent="0.25">
      <c r="A2300">
        <v>913.64884502278142</v>
      </c>
      <c r="B2300">
        <v>5.3535144329071045</v>
      </c>
      <c r="C2300">
        <v>753692</v>
      </c>
    </row>
    <row r="2301" spans="1:3" x14ac:dyDescent="0.25">
      <c r="A2301">
        <v>917.37171645025694</v>
      </c>
      <c r="B2301">
        <v>5.272451639175415</v>
      </c>
      <c r="C2301">
        <v>724331</v>
      </c>
    </row>
    <row r="2302" spans="1:3" x14ac:dyDescent="0.25">
      <c r="A2302">
        <v>920.53109601669019</v>
      </c>
      <c r="B2302">
        <v>4.3432459831237793</v>
      </c>
      <c r="C2302">
        <v>567471</v>
      </c>
    </row>
    <row r="2303" spans="1:3" x14ac:dyDescent="0.25">
      <c r="A2303">
        <v>919.76154339498976</v>
      </c>
      <c r="B2303">
        <v>5.474557638168335</v>
      </c>
      <c r="C2303">
        <v>725861</v>
      </c>
    </row>
    <row r="2304" spans="1:3" x14ac:dyDescent="0.25">
      <c r="A2304">
        <v>919.13917703090226</v>
      </c>
      <c r="B2304">
        <v>4.5290417671203613</v>
      </c>
      <c r="C2304">
        <v>582554</v>
      </c>
    </row>
    <row r="2305" spans="1:3" x14ac:dyDescent="0.25">
      <c r="A2305">
        <v>919.87929240108065</v>
      </c>
      <c r="B2305">
        <v>4.9742245674133301</v>
      </c>
      <c r="C2305">
        <v>678765</v>
      </c>
    </row>
    <row r="2306" spans="1:3" x14ac:dyDescent="0.25">
      <c r="A2306">
        <v>920.28845532957087</v>
      </c>
      <c r="B2306">
        <v>4.9193334579467773</v>
      </c>
      <c r="C2306">
        <v>680754</v>
      </c>
    </row>
    <row r="2307" spans="1:3" x14ac:dyDescent="0.25">
      <c r="A2307">
        <v>919.34732983261722</v>
      </c>
      <c r="B2307">
        <v>5.7034666538238525</v>
      </c>
      <c r="C2307">
        <v>776827</v>
      </c>
    </row>
    <row r="2308" spans="1:3" x14ac:dyDescent="0.25">
      <c r="A2308">
        <v>921.10973977937965</v>
      </c>
      <c r="B2308">
        <v>4.6207029819488525</v>
      </c>
      <c r="C2308">
        <v>656405</v>
      </c>
    </row>
    <row r="2309" spans="1:3" x14ac:dyDescent="0.25">
      <c r="A2309">
        <v>923.16861428242532</v>
      </c>
      <c r="B2309">
        <v>4.2874770164489746</v>
      </c>
      <c r="C2309">
        <v>565642</v>
      </c>
    </row>
    <row r="2310" spans="1:3" x14ac:dyDescent="0.25">
      <c r="A2310">
        <v>918.84271247462095</v>
      </c>
      <c r="B2310">
        <v>4.5565557479858398</v>
      </c>
      <c r="C2310">
        <v>619380</v>
      </c>
    </row>
    <row r="2311" spans="1:3" x14ac:dyDescent="0.25">
      <c r="A2311">
        <v>920.81832585698044</v>
      </c>
      <c r="B2311">
        <v>4.476207971572876</v>
      </c>
      <c r="C2311">
        <v>592107</v>
      </c>
    </row>
    <row r="2312" spans="1:3" x14ac:dyDescent="0.25">
      <c r="A2312">
        <v>923.68333290818657</v>
      </c>
      <c r="B2312">
        <v>4.1862039566040039</v>
      </c>
      <c r="C2312">
        <v>568227</v>
      </c>
    </row>
    <row r="2313" spans="1:3" x14ac:dyDescent="0.25">
      <c r="A2313">
        <v>926.21529547665114</v>
      </c>
      <c r="B2313">
        <v>4.9880790710449219</v>
      </c>
      <c r="C2313">
        <v>681580</v>
      </c>
    </row>
    <row r="2314" spans="1:3" x14ac:dyDescent="0.25">
      <c r="A2314">
        <v>925.96760415564859</v>
      </c>
      <c r="B2314">
        <v>5.4581897258758545</v>
      </c>
      <c r="C2314">
        <v>724669</v>
      </c>
    </row>
    <row r="2315" spans="1:3" x14ac:dyDescent="0.25">
      <c r="A2315">
        <v>924.74725804511547</v>
      </c>
      <c r="B2315">
        <v>4.2875921726226807</v>
      </c>
      <c r="C2315">
        <v>581128</v>
      </c>
    </row>
    <row r="2316" spans="1:3" x14ac:dyDescent="0.25">
      <c r="A2316">
        <v>925.62445840514181</v>
      </c>
      <c r="B2316">
        <v>4.799598217010498</v>
      </c>
      <c r="C2316">
        <v>651897</v>
      </c>
    </row>
    <row r="2317" spans="1:3" x14ac:dyDescent="0.25">
      <c r="A2317">
        <v>925.82250993908985</v>
      </c>
      <c r="B2317">
        <v>4.3495848178863525</v>
      </c>
      <c r="C2317">
        <v>586116</v>
      </c>
    </row>
    <row r="2318" spans="1:3" x14ac:dyDescent="0.25">
      <c r="A2318">
        <v>924.76659402887265</v>
      </c>
      <c r="B2318">
        <v>4.6334702968597412</v>
      </c>
      <c r="C2318">
        <v>607082</v>
      </c>
    </row>
    <row r="2319" spans="1:3" x14ac:dyDescent="0.25">
      <c r="A2319">
        <v>924.6883835420698</v>
      </c>
      <c r="B2319">
        <v>3.6287825107574463</v>
      </c>
      <c r="C2319">
        <v>470946</v>
      </c>
    </row>
    <row r="2320" spans="1:3" x14ac:dyDescent="0.25">
      <c r="A2320">
        <v>921.37171645025649</v>
      </c>
      <c r="B2320">
        <v>5.3255410194396973</v>
      </c>
      <c r="C2320">
        <v>750248</v>
      </c>
    </row>
    <row r="2321" spans="1:3" x14ac:dyDescent="0.25">
      <c r="A2321">
        <v>924.22243815158822</v>
      </c>
      <c r="B2321">
        <v>5.6361773014068604</v>
      </c>
      <c r="C2321">
        <v>778383</v>
      </c>
    </row>
    <row r="2322" spans="1:3" x14ac:dyDescent="0.25">
      <c r="A2322">
        <v>931.67113959936626</v>
      </c>
      <c r="B2322">
        <v>4.8235657215118408</v>
      </c>
      <c r="C2322">
        <v>658688</v>
      </c>
    </row>
    <row r="2323" spans="1:3" x14ac:dyDescent="0.25">
      <c r="A2323">
        <v>926.80822458921534</v>
      </c>
      <c r="B2323">
        <v>4.820615291595459</v>
      </c>
      <c r="C2323">
        <v>664731</v>
      </c>
    </row>
    <row r="2324" spans="1:3" x14ac:dyDescent="0.25">
      <c r="A2324">
        <v>928.44992693706013</v>
      </c>
      <c r="B2324">
        <v>3.7845118045806885</v>
      </c>
      <c r="C2324">
        <v>522606</v>
      </c>
    </row>
    <row r="2325" spans="1:3" x14ac:dyDescent="0.25">
      <c r="A2325">
        <v>927.7737367038095</v>
      </c>
      <c r="B2325">
        <v>5.4330513477325439</v>
      </c>
      <c r="C2325">
        <v>727967</v>
      </c>
    </row>
    <row r="2326" spans="1:3" x14ac:dyDescent="0.25">
      <c r="A2326">
        <v>928.78383797157528</v>
      </c>
      <c r="B2326">
        <v>5.2545039653778076</v>
      </c>
      <c r="C2326">
        <v>732021</v>
      </c>
    </row>
    <row r="2327" spans="1:3" x14ac:dyDescent="0.25">
      <c r="A2327">
        <v>929.39401102684178</v>
      </c>
      <c r="B2327">
        <v>5.4219813346862793</v>
      </c>
      <c r="C2327">
        <v>754847</v>
      </c>
    </row>
    <row r="2328" spans="1:3" x14ac:dyDescent="0.25">
      <c r="A2328">
        <v>929.7665940288723</v>
      </c>
      <c r="B2328">
        <v>4.4667859077453613</v>
      </c>
      <c r="C2328">
        <v>600814</v>
      </c>
    </row>
    <row r="2329" spans="1:3" x14ac:dyDescent="0.25">
      <c r="A2329">
        <v>929.30064863839107</v>
      </c>
      <c r="B2329">
        <v>3.759479284286499</v>
      </c>
      <c r="C2329">
        <v>478179</v>
      </c>
    </row>
    <row r="2330" spans="1:3" x14ac:dyDescent="0.25">
      <c r="A2330">
        <v>929.38390975907703</v>
      </c>
      <c r="B2330">
        <v>3.1145575046539307</v>
      </c>
      <c r="C2330">
        <v>426184</v>
      </c>
    </row>
    <row r="2331" spans="1:3" x14ac:dyDescent="0.25">
      <c r="A2331">
        <v>930.9188309203688</v>
      </c>
      <c r="B2331">
        <v>4.5992240905761719</v>
      </c>
      <c r="C2331">
        <v>666406</v>
      </c>
    </row>
    <row r="2332" spans="1:3" x14ac:dyDescent="0.25">
      <c r="A2332">
        <v>932.38686835190515</v>
      </c>
      <c r="B2332">
        <v>4.9124372005462646</v>
      </c>
      <c r="C2332">
        <v>676300</v>
      </c>
    </row>
    <row r="2333" spans="1:3" x14ac:dyDescent="0.25">
      <c r="A2333">
        <v>932.26406871193137</v>
      </c>
      <c r="B2333">
        <v>5.1985974311828613</v>
      </c>
      <c r="C2333">
        <v>710406</v>
      </c>
    </row>
    <row r="2334" spans="1:3" x14ac:dyDescent="0.25">
      <c r="A2334">
        <v>935.11688245431719</v>
      </c>
      <c r="B2334">
        <v>4.4945046901702881</v>
      </c>
      <c r="C2334">
        <v>604043</v>
      </c>
    </row>
    <row r="2335" spans="1:3" x14ac:dyDescent="0.25">
      <c r="A2335">
        <v>933.02352006586682</v>
      </c>
      <c r="B2335">
        <v>5.0630486011505127</v>
      </c>
      <c r="C2335">
        <v>683907</v>
      </c>
    </row>
    <row r="2336" spans="1:3" x14ac:dyDescent="0.25">
      <c r="A2336">
        <v>933.48441482246528</v>
      </c>
      <c r="B2336">
        <v>4.6956913471221924</v>
      </c>
      <c r="C2336">
        <v>617713</v>
      </c>
    </row>
    <row r="2337" spans="1:3" x14ac:dyDescent="0.25">
      <c r="A2337">
        <v>930.06305858515532</v>
      </c>
      <c r="B2337">
        <v>5.3015027046203613</v>
      </c>
      <c r="C2337">
        <v>670611</v>
      </c>
    </row>
    <row r="2338" spans="1:3" x14ac:dyDescent="0.25">
      <c r="A2338">
        <v>935.58787847868075</v>
      </c>
      <c r="B2338">
        <v>5.4727137088775635</v>
      </c>
      <c r="C2338">
        <v>670879</v>
      </c>
    </row>
    <row r="2339" spans="1:3" x14ac:dyDescent="0.25">
      <c r="A2339">
        <v>932.11479041326209</v>
      </c>
      <c r="B2339">
        <v>5.5213406085968018</v>
      </c>
      <c r="C2339">
        <v>703169</v>
      </c>
    </row>
    <row r="2340" spans="1:3" x14ac:dyDescent="0.25">
      <c r="A2340">
        <v>932.91587232754148</v>
      </c>
      <c r="B2340">
        <v>5.8036525249481201</v>
      </c>
      <c r="C2340">
        <v>775210</v>
      </c>
    </row>
    <row r="2341" spans="1:3" x14ac:dyDescent="0.25">
      <c r="A2341">
        <v>932.7564927611071</v>
      </c>
      <c r="B2341">
        <v>4.7249109745025635</v>
      </c>
      <c r="C2341">
        <v>652407</v>
      </c>
    </row>
    <row r="2342" spans="1:3" x14ac:dyDescent="0.25">
      <c r="A2342">
        <v>936.11688245431731</v>
      </c>
      <c r="B2342">
        <v>4.778569221496582</v>
      </c>
      <c r="C2342">
        <v>689389</v>
      </c>
    </row>
    <row r="2343" spans="1:3" x14ac:dyDescent="0.25">
      <c r="A2343">
        <v>933.80317395533325</v>
      </c>
      <c r="B2343">
        <v>5.9422855377197266</v>
      </c>
      <c r="C2343">
        <v>789580</v>
      </c>
    </row>
    <row r="2344" spans="1:3" x14ac:dyDescent="0.25">
      <c r="A2344">
        <v>937.34018715767922</v>
      </c>
      <c r="B2344">
        <v>4.4012248516082764</v>
      </c>
      <c r="C2344">
        <v>598822</v>
      </c>
    </row>
    <row r="2345" spans="1:3" x14ac:dyDescent="0.25">
      <c r="A2345">
        <v>935.66608896548416</v>
      </c>
      <c r="B2345">
        <v>5.309880256652832</v>
      </c>
      <c r="C2345">
        <v>699186</v>
      </c>
    </row>
    <row r="2346" spans="1:3" x14ac:dyDescent="0.25">
      <c r="A2346">
        <v>935.89862838483828</v>
      </c>
      <c r="B2346">
        <v>4.1582818031311035</v>
      </c>
      <c r="C2346">
        <v>550204</v>
      </c>
    </row>
    <row r="2347" spans="1:3" x14ac:dyDescent="0.25">
      <c r="A2347">
        <v>936.61940777125835</v>
      </c>
      <c r="B2347">
        <v>4.7678639888763428</v>
      </c>
      <c r="C2347">
        <v>669884</v>
      </c>
    </row>
    <row r="2348" spans="1:3" x14ac:dyDescent="0.25">
      <c r="A2348">
        <v>935.16356364854357</v>
      </c>
      <c r="B2348">
        <v>5.0333313941955566</v>
      </c>
      <c r="C2348">
        <v>693898</v>
      </c>
    </row>
    <row r="2349" spans="1:3" x14ac:dyDescent="0.25">
      <c r="A2349">
        <v>936.00418408210919</v>
      </c>
      <c r="B2349">
        <v>4.2170882225036621</v>
      </c>
      <c r="C2349">
        <v>590597</v>
      </c>
    </row>
    <row r="2350" spans="1:3" x14ac:dyDescent="0.25">
      <c r="A2350">
        <v>936.38686835190481</v>
      </c>
      <c r="B2350">
        <v>3.6025397777557373</v>
      </c>
      <c r="C2350">
        <v>480540</v>
      </c>
    </row>
    <row r="2351" spans="1:3" x14ac:dyDescent="0.25">
      <c r="A2351">
        <v>935.7737367038095</v>
      </c>
      <c r="B2351">
        <v>4.6951730251312256</v>
      </c>
      <c r="C2351">
        <v>632678</v>
      </c>
    </row>
    <row r="2352" spans="1:3" x14ac:dyDescent="0.25">
      <c r="A2352">
        <v>938.24177413534551</v>
      </c>
      <c r="B2352">
        <v>5.5515389442443848</v>
      </c>
      <c r="C2352">
        <v>757527</v>
      </c>
    </row>
    <row r="2353" spans="1:3" x14ac:dyDescent="0.25">
      <c r="A2353">
        <v>942.44278426212281</v>
      </c>
      <c r="B2353">
        <v>4.3472714424133301</v>
      </c>
      <c r="C2353">
        <v>589533</v>
      </c>
    </row>
    <row r="2354" spans="1:3" x14ac:dyDescent="0.25">
      <c r="A2354">
        <v>939.7960312803948</v>
      </c>
      <c r="B2354">
        <v>4.2068908214569092</v>
      </c>
      <c r="C2354">
        <v>598452</v>
      </c>
    </row>
    <row r="2355" spans="1:3" x14ac:dyDescent="0.25">
      <c r="A2355">
        <v>939.5290039756361</v>
      </c>
      <c r="B2355">
        <v>4.2948563098907471</v>
      </c>
      <c r="C2355">
        <v>583088</v>
      </c>
    </row>
    <row r="2356" spans="1:3" x14ac:dyDescent="0.25">
      <c r="A2356">
        <v>940.74220741123202</v>
      </c>
      <c r="B2356">
        <v>5.318789005279541</v>
      </c>
      <c r="C2356">
        <v>702400</v>
      </c>
    </row>
    <row r="2357" spans="1:3" x14ac:dyDescent="0.25">
      <c r="A2357">
        <v>939.3422791987341</v>
      </c>
      <c r="B2357">
        <v>5.9804940223693848</v>
      </c>
      <c r="C2357">
        <v>774844</v>
      </c>
    </row>
    <row r="2358" spans="1:3" x14ac:dyDescent="0.25">
      <c r="A2358">
        <v>940.54624791833817</v>
      </c>
      <c r="B2358">
        <v>4.6067850589752197</v>
      </c>
      <c r="C2358">
        <v>640752</v>
      </c>
    </row>
    <row r="2359" spans="1:3" x14ac:dyDescent="0.25">
      <c r="A2359">
        <v>940.02647865869494</v>
      </c>
      <c r="B2359">
        <v>5.1718442440032959</v>
      </c>
      <c r="C2359">
        <v>705860</v>
      </c>
    </row>
    <row r="2360" spans="1:3" x14ac:dyDescent="0.25">
      <c r="A2360">
        <v>938.95541084682895</v>
      </c>
      <c r="B2360">
        <v>4.5057809352874756</v>
      </c>
      <c r="C2360">
        <v>634394</v>
      </c>
    </row>
    <row r="2361" spans="1:3" x14ac:dyDescent="0.25">
      <c r="A2361">
        <v>940.97474683058658</v>
      </c>
      <c r="B2361">
        <v>4.6409914493560791</v>
      </c>
      <c r="C2361">
        <v>603045</v>
      </c>
    </row>
    <row r="2362" spans="1:3" x14ac:dyDescent="0.25">
      <c r="A2362">
        <v>944.29855659733596</v>
      </c>
      <c r="B2362">
        <v>5.030735969543457</v>
      </c>
      <c r="C2362">
        <v>670352</v>
      </c>
    </row>
    <row r="2363" spans="1:3" x14ac:dyDescent="0.25">
      <c r="A2363">
        <v>946.11479041326311</v>
      </c>
      <c r="B2363">
        <v>4.7553277015686035</v>
      </c>
      <c r="C2363">
        <v>633386</v>
      </c>
    </row>
    <row r="2364" spans="1:3" x14ac:dyDescent="0.25">
      <c r="A2364">
        <v>943.22243815158879</v>
      </c>
      <c r="B2364">
        <v>3.9936997890472412</v>
      </c>
      <c r="C2364">
        <v>535433</v>
      </c>
    </row>
    <row r="2365" spans="1:3" x14ac:dyDescent="0.25">
      <c r="A2365">
        <v>945.02857069974937</v>
      </c>
      <c r="B2365">
        <v>4.172203540802002</v>
      </c>
      <c r="C2365">
        <v>579620</v>
      </c>
    </row>
    <row r="2366" spans="1:3" x14ac:dyDescent="0.25">
      <c r="A2366">
        <v>945.82250993909042</v>
      </c>
      <c r="B2366">
        <v>4.3543105125427246</v>
      </c>
      <c r="C2366">
        <v>601852</v>
      </c>
    </row>
    <row r="2367" spans="1:3" x14ac:dyDescent="0.25">
      <c r="A2367">
        <v>947.4112549695443</v>
      </c>
      <c r="B2367">
        <v>5.6172680854797363</v>
      </c>
      <c r="C2367">
        <v>760160</v>
      </c>
    </row>
    <row r="2368" spans="1:3" x14ac:dyDescent="0.25">
      <c r="A2368">
        <v>943.57063453597891</v>
      </c>
      <c r="B2368">
        <v>5.4921808242797852</v>
      </c>
      <c r="C2368">
        <v>753929</v>
      </c>
    </row>
    <row r="2369" spans="1:3" x14ac:dyDescent="0.25">
      <c r="A2369">
        <v>945.88434303496388</v>
      </c>
      <c r="B2369">
        <v>4.4875612258911133</v>
      </c>
      <c r="C2369">
        <v>627248</v>
      </c>
    </row>
    <row r="2370" spans="1:3" x14ac:dyDescent="0.25">
      <c r="A2370">
        <v>944.4499269370599</v>
      </c>
      <c r="B2370">
        <v>4.1958749294281006</v>
      </c>
      <c r="C2370">
        <v>602136</v>
      </c>
    </row>
    <row r="2371" spans="1:3" x14ac:dyDescent="0.25">
      <c r="A2371">
        <v>943.07020126009172</v>
      </c>
      <c r="B2371">
        <v>5.3170919418334961</v>
      </c>
      <c r="C2371">
        <v>754290</v>
      </c>
    </row>
    <row r="2372" spans="1:3" x14ac:dyDescent="0.25">
      <c r="A2372">
        <v>949.76154339498976</v>
      </c>
      <c r="B2372">
        <v>5.3775606155395508</v>
      </c>
      <c r="C2372">
        <v>716710</v>
      </c>
    </row>
    <row r="2373" spans="1:3" x14ac:dyDescent="0.25">
      <c r="A2373">
        <v>949.60007178750129</v>
      </c>
      <c r="B2373">
        <v>5.110450267791748</v>
      </c>
      <c r="C2373">
        <v>725366</v>
      </c>
    </row>
    <row r="2374" spans="1:3" x14ac:dyDescent="0.25">
      <c r="A2374">
        <v>947.40620433566198</v>
      </c>
      <c r="B2374">
        <v>3.3482794761657715</v>
      </c>
      <c r="C2374">
        <v>432576</v>
      </c>
    </row>
    <row r="2375" spans="1:3" x14ac:dyDescent="0.25">
      <c r="A2375">
        <v>948.15346238077734</v>
      </c>
      <c r="B2375">
        <v>5.1741080284118652</v>
      </c>
      <c r="C2375">
        <v>705050</v>
      </c>
    </row>
    <row r="2376" spans="1:3" x14ac:dyDescent="0.25">
      <c r="A2376">
        <v>947.96255352176604</v>
      </c>
      <c r="B2376">
        <v>4.9613428115844727</v>
      </c>
      <c r="C2376">
        <v>642175</v>
      </c>
    </row>
    <row r="2377" spans="1:3" x14ac:dyDescent="0.25">
      <c r="A2377">
        <v>948.53614665057296</v>
      </c>
      <c r="B2377">
        <v>4.6646919250488281</v>
      </c>
      <c r="C2377">
        <v>613870</v>
      </c>
    </row>
    <row r="2378" spans="1:3" x14ac:dyDescent="0.25">
      <c r="A2378">
        <v>947.31074990615707</v>
      </c>
      <c r="B2378">
        <v>5.1248841285705566</v>
      </c>
      <c r="C2378">
        <v>721892</v>
      </c>
    </row>
    <row r="2379" spans="1:3" x14ac:dyDescent="0.25">
      <c r="A2379">
        <v>950.9970414071712</v>
      </c>
      <c r="B2379">
        <v>5.3742580413818359</v>
      </c>
      <c r="C2379">
        <v>723829</v>
      </c>
    </row>
    <row r="2380" spans="1:3" x14ac:dyDescent="0.25">
      <c r="A2380">
        <v>946.05086527633421</v>
      </c>
      <c r="B2380">
        <v>4.7292191982269287</v>
      </c>
      <c r="C2380">
        <v>668864</v>
      </c>
    </row>
    <row r="2381" spans="1:3" x14ac:dyDescent="0.25">
      <c r="A2381">
        <v>948.1046891454979</v>
      </c>
      <c r="B2381">
        <v>5.2455413341522217</v>
      </c>
      <c r="C2381">
        <v>713483</v>
      </c>
    </row>
    <row r="2382" spans="1:3" x14ac:dyDescent="0.25">
      <c r="A2382">
        <v>952.46002820482477</v>
      </c>
      <c r="B2382">
        <v>4.8088383674621582</v>
      </c>
      <c r="C2382">
        <v>687173</v>
      </c>
    </row>
    <row r="2383" spans="1:3" x14ac:dyDescent="0.25">
      <c r="A2383">
        <v>951.70266889194454</v>
      </c>
      <c r="B2383">
        <v>5.3735568523406982</v>
      </c>
      <c r="C2383">
        <v>762294</v>
      </c>
    </row>
    <row r="2384" spans="1:3" x14ac:dyDescent="0.25">
      <c r="A2384">
        <v>953.5878784786812</v>
      </c>
      <c r="B2384">
        <v>5.1435520648956299</v>
      </c>
      <c r="C2384">
        <v>688990</v>
      </c>
    </row>
    <row r="2385" spans="1:3" x14ac:dyDescent="0.25">
      <c r="A2385">
        <v>950.95036021294595</v>
      </c>
      <c r="B2385">
        <v>5.2483386993408203</v>
      </c>
      <c r="C2385">
        <v>726907</v>
      </c>
    </row>
    <row r="2386" spans="1:3" x14ac:dyDescent="0.25">
      <c r="A2386">
        <v>953.44069222106759</v>
      </c>
      <c r="B2386">
        <v>4.8341319561004639</v>
      </c>
      <c r="C2386">
        <v>679857</v>
      </c>
    </row>
    <row r="2387" spans="1:3" x14ac:dyDescent="0.25">
      <c r="A2387">
        <v>951.25901807804814</v>
      </c>
      <c r="B2387">
        <v>4.6913332939147949</v>
      </c>
      <c r="C2387">
        <v>665695</v>
      </c>
    </row>
    <row r="2388" spans="1:3" x14ac:dyDescent="0.25">
      <c r="A2388">
        <v>948.61435713737615</v>
      </c>
      <c r="B2388">
        <v>5.0871272087097168</v>
      </c>
      <c r="C2388">
        <v>696050</v>
      </c>
    </row>
    <row r="2389" spans="1:3" x14ac:dyDescent="0.25">
      <c r="A2389">
        <v>951.51890270787067</v>
      </c>
      <c r="B2389">
        <v>4.5583395957946777</v>
      </c>
      <c r="C2389">
        <v>635078</v>
      </c>
    </row>
    <row r="2390" spans="1:3" x14ac:dyDescent="0.25">
      <c r="A2390">
        <v>951.98694013940622</v>
      </c>
      <c r="B2390">
        <v>5.6359717845916748</v>
      </c>
      <c r="C2390">
        <v>761149</v>
      </c>
    </row>
    <row r="2391" spans="1:3" x14ac:dyDescent="0.25">
      <c r="A2391">
        <v>951.51890270787044</v>
      </c>
      <c r="B2391">
        <v>3.8626985549926758</v>
      </c>
      <c r="C2391">
        <v>508507</v>
      </c>
    </row>
    <row r="2392" spans="1:3" x14ac:dyDescent="0.25">
      <c r="A2392">
        <v>957.53109601669019</v>
      </c>
      <c r="B2392">
        <v>5.4987390041351318</v>
      </c>
      <c r="C2392">
        <v>756734</v>
      </c>
    </row>
    <row r="2393" spans="1:3" x14ac:dyDescent="0.25">
      <c r="A2393">
        <v>956.57777721091588</v>
      </c>
      <c r="B2393">
        <v>4.9090738296508789</v>
      </c>
      <c r="C2393">
        <v>683582</v>
      </c>
    </row>
    <row r="2394" spans="1:3" x14ac:dyDescent="0.25">
      <c r="A2394">
        <v>958.41630560342753</v>
      </c>
      <c r="B2394">
        <v>5.1374325752258301</v>
      </c>
      <c r="C2394">
        <v>732828</v>
      </c>
    </row>
    <row r="2395" spans="1:3" x14ac:dyDescent="0.25">
      <c r="A2395">
        <v>955.46507883870731</v>
      </c>
      <c r="B2395">
        <v>5.0580413341522217</v>
      </c>
      <c r="C2395">
        <v>690424</v>
      </c>
    </row>
    <row r="2396" spans="1:3" x14ac:dyDescent="0.25">
      <c r="A2396">
        <v>956.65598769771941</v>
      </c>
      <c r="B2396">
        <v>5.7864956855773926</v>
      </c>
      <c r="C2396">
        <v>772816</v>
      </c>
    </row>
    <row r="2397" spans="1:3" x14ac:dyDescent="0.25">
      <c r="A2397">
        <v>958.2762620207518</v>
      </c>
      <c r="B2397">
        <v>4.9412801265716553</v>
      </c>
      <c r="C2397">
        <v>706037</v>
      </c>
    </row>
    <row r="2398" spans="1:3" x14ac:dyDescent="0.25">
      <c r="A2398">
        <v>957.17366491630821</v>
      </c>
      <c r="B2398">
        <v>3.2354323863983154</v>
      </c>
      <c r="C2398">
        <v>435600</v>
      </c>
    </row>
    <row r="2399" spans="1:3" x14ac:dyDescent="0.25">
      <c r="A2399">
        <v>954.59502115361863</v>
      </c>
      <c r="B2399">
        <v>5.3553657531738281</v>
      </c>
      <c r="C2399">
        <v>717882</v>
      </c>
    </row>
    <row r="2400" spans="1:3" x14ac:dyDescent="0.25">
      <c r="A2400">
        <v>954.89653634378362</v>
      </c>
      <c r="B2400">
        <v>4.329115629196167</v>
      </c>
      <c r="C2400">
        <v>604535</v>
      </c>
    </row>
    <row r="2401" spans="1:3" x14ac:dyDescent="0.25">
      <c r="A2401">
        <v>956.53109601669098</v>
      </c>
      <c r="B2401">
        <v>5.5125622749328613</v>
      </c>
      <c r="C2401">
        <v>784617</v>
      </c>
    </row>
    <row r="2402" spans="1:3" x14ac:dyDescent="0.25">
      <c r="A2402">
        <v>960.75945135393476</v>
      </c>
      <c r="B2402">
        <v>4.871513843536377</v>
      </c>
      <c r="C2402">
        <v>662820</v>
      </c>
    </row>
    <row r="2403" spans="1:3" x14ac:dyDescent="0.25">
      <c r="A2403">
        <v>961.35238046649886</v>
      </c>
      <c r="B2403">
        <v>4.9108970165252686</v>
      </c>
      <c r="C2403">
        <v>668763</v>
      </c>
    </row>
    <row r="2404" spans="1:3" x14ac:dyDescent="0.25">
      <c r="A2404">
        <v>961.17575695736252</v>
      </c>
      <c r="B2404">
        <v>4.5699076652526855</v>
      </c>
      <c r="C2404">
        <v>650767</v>
      </c>
    </row>
    <row r="2405" spans="1:3" x14ac:dyDescent="0.25">
      <c r="A2405">
        <v>962.27330342792322</v>
      </c>
      <c r="B2405">
        <v>4.5213286876678467</v>
      </c>
      <c r="C2405">
        <v>620459</v>
      </c>
    </row>
    <row r="2406" spans="1:3" x14ac:dyDescent="0.25">
      <c r="A2406">
        <v>960.45497757094267</v>
      </c>
      <c r="B2406">
        <v>3.8179018497467041</v>
      </c>
      <c r="C2406">
        <v>533044</v>
      </c>
    </row>
    <row r="2407" spans="1:3" x14ac:dyDescent="0.25">
      <c r="A2407">
        <v>963.33513652379622</v>
      </c>
      <c r="B2407">
        <v>5.53806471824646</v>
      </c>
      <c r="C2407">
        <v>741523</v>
      </c>
    </row>
    <row r="2408" spans="1:3" x14ac:dyDescent="0.25">
      <c r="A2408">
        <v>962.33008588991379</v>
      </c>
      <c r="B2408">
        <v>4.9940950870513916</v>
      </c>
      <c r="C2408">
        <v>654559</v>
      </c>
    </row>
    <row r="2409" spans="1:3" x14ac:dyDescent="0.25">
      <c r="A2409">
        <v>962.53109601669041</v>
      </c>
      <c r="B2409">
        <v>5.7724931240081787</v>
      </c>
      <c r="C2409">
        <v>797368</v>
      </c>
    </row>
    <row r="2410" spans="1:3" x14ac:dyDescent="0.25">
      <c r="A2410">
        <v>961.87424176719833</v>
      </c>
      <c r="B2410">
        <v>3.6135067939758301</v>
      </c>
      <c r="C2410">
        <v>486630</v>
      </c>
    </row>
    <row r="2411" spans="1:3" x14ac:dyDescent="0.25">
      <c r="A2411">
        <v>958.88434303496331</v>
      </c>
      <c r="B2411">
        <v>4.3564152717590332</v>
      </c>
      <c r="C2411">
        <v>618627</v>
      </c>
    </row>
    <row r="2412" spans="1:3" x14ac:dyDescent="0.25">
      <c r="A2412">
        <v>963.78593001262971</v>
      </c>
      <c r="B2412">
        <v>3.647268533706665</v>
      </c>
      <c r="C2412">
        <v>493918</v>
      </c>
    </row>
    <row r="2413" spans="1:3" x14ac:dyDescent="0.25">
      <c r="A2413">
        <v>963.10468914549779</v>
      </c>
      <c r="B2413">
        <v>5.6850240230560303</v>
      </c>
      <c r="C2413">
        <v>792497</v>
      </c>
    </row>
    <row r="2414" spans="1:3" x14ac:dyDescent="0.25">
      <c r="A2414">
        <v>964.00923471599219</v>
      </c>
      <c r="B2414">
        <v>4.7457602024078369</v>
      </c>
      <c r="C2414">
        <v>648032</v>
      </c>
    </row>
    <row r="2415" spans="1:3" x14ac:dyDescent="0.25">
      <c r="A2415">
        <v>962.40115370177978</v>
      </c>
      <c r="B2415">
        <v>5.1978161334991455</v>
      </c>
      <c r="C2415">
        <v>750070</v>
      </c>
    </row>
    <row r="2416" spans="1:3" x14ac:dyDescent="0.25">
      <c r="A2416">
        <v>966.5676759431509</v>
      </c>
      <c r="B2416">
        <v>4.587139368057251</v>
      </c>
      <c r="C2416">
        <v>662795</v>
      </c>
    </row>
    <row r="2417" spans="1:3" x14ac:dyDescent="0.25">
      <c r="A2417">
        <v>960.97474683058624</v>
      </c>
      <c r="B2417">
        <v>4.9767067432403564</v>
      </c>
      <c r="C2417">
        <v>675352</v>
      </c>
    </row>
    <row r="2418" spans="1:3" x14ac:dyDescent="0.25">
      <c r="A2418">
        <v>961.7148622007644</v>
      </c>
      <c r="B2418">
        <v>4.5386321544647217</v>
      </c>
      <c r="C2418">
        <v>611257</v>
      </c>
    </row>
    <row r="2419" spans="1:3" x14ac:dyDescent="0.25">
      <c r="A2419">
        <v>965.71991283464661</v>
      </c>
      <c r="B2419">
        <v>4.9704275131225586</v>
      </c>
      <c r="C2419">
        <v>663272</v>
      </c>
    </row>
    <row r="2420" spans="1:3" x14ac:dyDescent="0.25">
      <c r="A2420">
        <v>965.11688245431787</v>
      </c>
      <c r="B2420">
        <v>5.5288174152374268</v>
      </c>
      <c r="C2420">
        <v>783120</v>
      </c>
    </row>
    <row r="2421" spans="1:3" x14ac:dyDescent="0.25">
      <c r="A2421">
        <v>965.03362133363146</v>
      </c>
      <c r="B2421">
        <v>4.5958106517791748</v>
      </c>
      <c r="C2421">
        <v>631404</v>
      </c>
    </row>
    <row r="2422" spans="1:3" x14ac:dyDescent="0.25">
      <c r="A2422">
        <v>968.00209204105454</v>
      </c>
      <c r="B2422">
        <v>4.119220495223999</v>
      </c>
      <c r="C2422">
        <v>597729</v>
      </c>
    </row>
    <row r="2423" spans="1:3" x14ac:dyDescent="0.25">
      <c r="A2423">
        <v>966.91587232754091</v>
      </c>
      <c r="B2423">
        <v>5.2867834568023682</v>
      </c>
      <c r="C2423">
        <v>740129</v>
      </c>
    </row>
    <row r="2424" spans="1:3" x14ac:dyDescent="0.25">
      <c r="A2424">
        <v>966.02142802481137</v>
      </c>
      <c r="B2424">
        <v>4.732607364654541</v>
      </c>
      <c r="C2424">
        <v>650723</v>
      </c>
    </row>
    <row r="2425" spans="1:3" x14ac:dyDescent="0.25">
      <c r="A2425">
        <v>970.74935008616967</v>
      </c>
      <c r="B2425">
        <v>3.6159093379974365</v>
      </c>
      <c r="C2425">
        <v>480916</v>
      </c>
    </row>
    <row r="2426" spans="1:3" x14ac:dyDescent="0.25">
      <c r="A2426">
        <v>965.28845532957098</v>
      </c>
      <c r="B2426">
        <v>4.1198301315307617</v>
      </c>
      <c r="C2426">
        <v>548359</v>
      </c>
    </row>
    <row r="2427" spans="1:3" x14ac:dyDescent="0.25">
      <c r="A2427">
        <v>969.60930650349371</v>
      </c>
      <c r="B2427">
        <v>4.9652533531188965</v>
      </c>
      <c r="C2427">
        <v>695748</v>
      </c>
    </row>
    <row r="2428" spans="1:3" x14ac:dyDescent="0.25">
      <c r="A2428">
        <v>968.16356364854278</v>
      </c>
      <c r="B2428">
        <v>4.0867519378662109</v>
      </c>
      <c r="C2428">
        <v>573346</v>
      </c>
    </row>
    <row r="2429" spans="1:3" x14ac:dyDescent="0.25">
      <c r="A2429">
        <v>967.84271247462084</v>
      </c>
      <c r="B2429">
        <v>3.6081652641296387</v>
      </c>
      <c r="C2429">
        <v>504246</v>
      </c>
    </row>
    <row r="2430" spans="1:3" x14ac:dyDescent="0.25">
      <c r="A2430">
        <v>969.21024484276813</v>
      </c>
      <c r="B2430">
        <v>3.6080982685089111</v>
      </c>
      <c r="C2430">
        <v>507887</v>
      </c>
    </row>
    <row r="2431" spans="1:3" x14ac:dyDescent="0.25">
      <c r="A2431">
        <v>967.77878733769239</v>
      </c>
      <c r="B2431">
        <v>4.5397706031799316</v>
      </c>
      <c r="C2431">
        <v>610355</v>
      </c>
    </row>
    <row r="2432" spans="1:3" x14ac:dyDescent="0.25">
      <c r="A2432">
        <v>970.25187540311128</v>
      </c>
      <c r="B2432">
        <v>3.5472822189331055</v>
      </c>
      <c r="C2432">
        <v>495937</v>
      </c>
    </row>
    <row r="2433" spans="1:3" x14ac:dyDescent="0.25">
      <c r="A2433">
        <v>973.4255403194195</v>
      </c>
      <c r="B2433">
        <v>4.9548580646514893</v>
      </c>
      <c r="C2433">
        <v>678037</v>
      </c>
    </row>
    <row r="2434" spans="1:3" x14ac:dyDescent="0.25">
      <c r="A2434">
        <v>970.11688245431787</v>
      </c>
      <c r="B2434">
        <v>5.3657498359680176</v>
      </c>
      <c r="C2434">
        <v>759121</v>
      </c>
    </row>
    <row r="2435" spans="1:3" x14ac:dyDescent="0.25">
      <c r="A2435">
        <v>972.0336213336318</v>
      </c>
      <c r="B2435">
        <v>5.6411120891571045</v>
      </c>
      <c r="C2435">
        <v>765803</v>
      </c>
    </row>
    <row r="2436" spans="1:3" x14ac:dyDescent="0.25">
      <c r="A2436">
        <v>970.1341263970204</v>
      </c>
      <c r="B2436">
        <v>4.4061501026153564</v>
      </c>
      <c r="C2436">
        <v>585004</v>
      </c>
    </row>
    <row r="2437" spans="1:3" x14ac:dyDescent="0.25">
      <c r="A2437">
        <v>974.6345596729069</v>
      </c>
      <c r="B2437">
        <v>4.7307727336883545</v>
      </c>
      <c r="C2437">
        <v>652540</v>
      </c>
    </row>
    <row r="2438" spans="1:3" x14ac:dyDescent="0.25">
      <c r="A2438">
        <v>975.58491988585342</v>
      </c>
      <c r="B2438">
        <v>3.8063766956329346</v>
      </c>
      <c r="C2438">
        <v>530187</v>
      </c>
    </row>
    <row r="2439" spans="1:3" x14ac:dyDescent="0.25">
      <c r="A2439">
        <v>970.63160108007844</v>
      </c>
      <c r="B2439">
        <v>5.3596770763397217</v>
      </c>
      <c r="C2439">
        <v>774691</v>
      </c>
    </row>
    <row r="2440" spans="1:3" x14ac:dyDescent="0.25">
      <c r="A2440">
        <v>972.95750288788417</v>
      </c>
      <c r="B2440">
        <v>4.3404233455657959</v>
      </c>
      <c r="C2440">
        <v>593992</v>
      </c>
    </row>
    <row r="2441" spans="1:3" x14ac:dyDescent="0.25">
      <c r="A2441">
        <v>968.90367901872094</v>
      </c>
      <c r="B2441">
        <v>5.416595458984375</v>
      </c>
      <c r="C2441">
        <v>759618</v>
      </c>
    </row>
    <row r="2442" spans="1:3" x14ac:dyDescent="0.25">
      <c r="A2442">
        <v>975.48946545634772</v>
      </c>
      <c r="B2442">
        <v>5.3751401901245117</v>
      </c>
      <c r="C2442">
        <v>758543</v>
      </c>
    </row>
    <row r="2443" spans="1:3" x14ac:dyDescent="0.25">
      <c r="A2443">
        <v>975.64379438889864</v>
      </c>
      <c r="B2443">
        <v>3.7845778465270996</v>
      </c>
      <c r="C2443">
        <v>502734</v>
      </c>
    </row>
    <row r="2444" spans="1:3" x14ac:dyDescent="0.25">
      <c r="A2444">
        <v>974.38181771802203</v>
      </c>
      <c r="B2444">
        <v>5.4187970161437988</v>
      </c>
      <c r="C2444">
        <v>777730</v>
      </c>
    </row>
    <row r="2445" spans="1:3" x14ac:dyDescent="0.25">
      <c r="A2445">
        <v>975.77878733769262</v>
      </c>
      <c r="B2445">
        <v>4.6578960418701172</v>
      </c>
      <c r="C2445">
        <v>649327</v>
      </c>
    </row>
    <row r="2446" spans="1:3" x14ac:dyDescent="0.25">
      <c r="A2446">
        <v>973.72705550958483</v>
      </c>
      <c r="B2446">
        <v>5.6479778289794922</v>
      </c>
      <c r="C2446">
        <v>778896</v>
      </c>
    </row>
    <row r="2447" spans="1:3" x14ac:dyDescent="0.25">
      <c r="A2447">
        <v>976.67113959936682</v>
      </c>
      <c r="B2447">
        <v>4.7334213256835938</v>
      </c>
      <c r="C2447">
        <v>631756</v>
      </c>
    </row>
    <row r="2448" spans="1:3" x14ac:dyDescent="0.25">
      <c r="A2448">
        <v>978.75440072005313</v>
      </c>
      <c r="B2448">
        <v>4.8825483322143555</v>
      </c>
      <c r="C2448">
        <v>670870</v>
      </c>
    </row>
    <row r="2449" spans="1:3" x14ac:dyDescent="0.25">
      <c r="A2449">
        <v>976.55339059327616</v>
      </c>
      <c r="B2449">
        <v>4.6263384819030762</v>
      </c>
      <c r="C2449">
        <v>637545</v>
      </c>
    </row>
    <row r="2450" spans="1:3" x14ac:dyDescent="0.25">
      <c r="A2450">
        <v>975.05591591021721</v>
      </c>
      <c r="B2450">
        <v>5.194037914276123</v>
      </c>
      <c r="C2450">
        <v>709473</v>
      </c>
    </row>
    <row r="2451" spans="1:3" x14ac:dyDescent="0.25">
      <c r="A2451">
        <v>977.44783489600491</v>
      </c>
      <c r="B2451">
        <v>5.4912922382354736</v>
      </c>
      <c r="C2451">
        <v>760643</v>
      </c>
    </row>
    <row r="2452" spans="1:3" x14ac:dyDescent="0.25">
      <c r="A2452">
        <v>979.67323164042159</v>
      </c>
      <c r="B2452">
        <v>4.7964704036712646</v>
      </c>
      <c r="C2452">
        <v>658470</v>
      </c>
    </row>
    <row r="2453" spans="1:3" x14ac:dyDescent="0.25">
      <c r="A2453">
        <v>981.77164466275531</v>
      </c>
      <c r="B2453">
        <v>5.1068768501281738</v>
      </c>
      <c r="C2453">
        <v>711044</v>
      </c>
    </row>
    <row r="2454" spans="1:3" x14ac:dyDescent="0.25">
      <c r="A2454">
        <v>980.84985514955815</v>
      </c>
      <c r="B2454">
        <v>3.67557692527771</v>
      </c>
      <c r="C2454">
        <v>514360</v>
      </c>
    </row>
    <row r="2455" spans="1:3" x14ac:dyDescent="0.25">
      <c r="A2455">
        <v>979.90872965260303</v>
      </c>
      <c r="B2455">
        <v>5.2503542900085449</v>
      </c>
      <c r="C2455">
        <v>711959</v>
      </c>
    </row>
    <row r="2456" spans="1:3" x14ac:dyDescent="0.25">
      <c r="A2456">
        <v>977.93311627024377</v>
      </c>
      <c r="B2456">
        <v>4.3561575412750244</v>
      </c>
      <c r="C2456">
        <v>605095</v>
      </c>
    </row>
    <row r="2457" spans="1:3" x14ac:dyDescent="0.25">
      <c r="A2457">
        <v>978.97474683058647</v>
      </c>
      <c r="B2457">
        <v>3.861649751663208</v>
      </c>
      <c r="C2457">
        <v>534816</v>
      </c>
    </row>
    <row r="2458" spans="1:3" x14ac:dyDescent="0.25">
      <c r="A2458">
        <v>979.32294321497625</v>
      </c>
      <c r="B2458">
        <v>4.3812220096588135</v>
      </c>
      <c r="C2458">
        <v>583365</v>
      </c>
    </row>
    <row r="2459" spans="1:3" x14ac:dyDescent="0.25">
      <c r="A2459">
        <v>981.63665171396133</v>
      </c>
      <c r="B2459">
        <v>5.0001120567321777</v>
      </c>
      <c r="C2459">
        <v>671359</v>
      </c>
    </row>
    <row r="2460" spans="1:3" x14ac:dyDescent="0.25">
      <c r="A2460">
        <v>982.73419818452226</v>
      </c>
      <c r="B2460">
        <v>5.1866111755371094</v>
      </c>
      <c r="C2460">
        <v>706975</v>
      </c>
    </row>
    <row r="2461" spans="1:3" x14ac:dyDescent="0.25">
      <c r="A2461">
        <v>980.96255352176672</v>
      </c>
      <c r="B2461">
        <v>5.1469011306762695</v>
      </c>
      <c r="C2461">
        <v>696876</v>
      </c>
    </row>
    <row r="2462" spans="1:3" x14ac:dyDescent="0.25">
      <c r="A2462">
        <v>983.9747468305867</v>
      </c>
      <c r="B2462">
        <v>5.6281821727752686</v>
      </c>
      <c r="C2462">
        <v>795642</v>
      </c>
    </row>
    <row r="2463" spans="1:3" x14ac:dyDescent="0.25">
      <c r="A2463">
        <v>985.49956672411327</v>
      </c>
      <c r="B2463">
        <v>4.4455034732818604</v>
      </c>
      <c r="C2463">
        <v>618922</v>
      </c>
    </row>
    <row r="2464" spans="1:3" x14ac:dyDescent="0.25">
      <c r="A2464">
        <v>983.8326112068554</v>
      </c>
      <c r="B2464">
        <v>4.4756035804748535</v>
      </c>
      <c r="C2464">
        <v>645901</v>
      </c>
    </row>
    <row r="2465" spans="1:3" x14ac:dyDescent="0.25">
      <c r="A2465">
        <v>983.44783489600457</v>
      </c>
      <c r="B2465">
        <v>4.4598667621612549</v>
      </c>
      <c r="C2465">
        <v>611195</v>
      </c>
    </row>
    <row r="2466" spans="1:3" x14ac:dyDescent="0.25">
      <c r="A2466">
        <v>987.25901807804814</v>
      </c>
      <c r="B2466">
        <v>4.920903205871582</v>
      </c>
      <c r="C2466">
        <v>696022</v>
      </c>
    </row>
    <row r="2467" spans="1:3" x14ac:dyDescent="0.25">
      <c r="A2467">
        <v>985.4772721475274</v>
      </c>
      <c r="B2467">
        <v>3.7667441368103027</v>
      </c>
      <c r="C2467">
        <v>522609</v>
      </c>
    </row>
    <row r="2468" spans="1:3" x14ac:dyDescent="0.25">
      <c r="A2468">
        <v>982.32799384885925</v>
      </c>
      <c r="B2468">
        <v>5.3421144485473633</v>
      </c>
      <c r="C2468">
        <v>706232</v>
      </c>
    </row>
    <row r="2469" spans="1:3" x14ac:dyDescent="0.25">
      <c r="A2469">
        <v>982.00923471599197</v>
      </c>
      <c r="B2469">
        <v>5.5358483791351318</v>
      </c>
      <c r="C2469">
        <v>749795</v>
      </c>
    </row>
    <row r="2470" spans="1:3" x14ac:dyDescent="0.25">
      <c r="A2470">
        <v>983.045814642452</v>
      </c>
      <c r="B2470">
        <v>4.0906341075897217</v>
      </c>
      <c r="C2470">
        <v>535397</v>
      </c>
    </row>
    <row r="2471" spans="1:3" x14ac:dyDescent="0.25">
      <c r="A2471">
        <v>982.41125496954464</v>
      </c>
      <c r="B2471">
        <v>5.2108097076416016</v>
      </c>
      <c r="C2471">
        <v>724757</v>
      </c>
    </row>
    <row r="2472" spans="1:3" x14ac:dyDescent="0.25">
      <c r="A2472">
        <v>990.16356364854255</v>
      </c>
      <c r="B2472">
        <v>4.7257452011108398</v>
      </c>
      <c r="C2472">
        <v>672559</v>
      </c>
    </row>
    <row r="2473" spans="1:3" x14ac:dyDescent="0.25">
      <c r="A2473">
        <v>988.63160108007855</v>
      </c>
      <c r="B2473">
        <v>5.6403777599334717</v>
      </c>
      <c r="C2473">
        <v>763837</v>
      </c>
    </row>
    <row r="2474" spans="1:3" x14ac:dyDescent="0.25">
      <c r="A2474">
        <v>987.31789258109393</v>
      </c>
      <c r="B2474">
        <v>4.1320652961730957</v>
      </c>
      <c r="C2474">
        <v>546599</v>
      </c>
    </row>
    <row r="2475" spans="1:3" x14ac:dyDescent="0.25">
      <c r="A2475">
        <v>990.66103833160116</v>
      </c>
      <c r="B2475">
        <v>4.4800930023193359</v>
      </c>
      <c r="C2475">
        <v>627974</v>
      </c>
    </row>
    <row r="2476" spans="1:3" x14ac:dyDescent="0.25">
      <c r="A2476">
        <v>988.30569927227418</v>
      </c>
      <c r="B2476">
        <v>3.8313400745391846</v>
      </c>
      <c r="C2476">
        <v>542052</v>
      </c>
    </row>
    <row r="2477" spans="1:3" x14ac:dyDescent="0.25">
      <c r="A2477">
        <v>988.33513652379622</v>
      </c>
      <c r="B2477">
        <v>5.1636240482330322</v>
      </c>
      <c r="C2477">
        <v>729216</v>
      </c>
    </row>
    <row r="2478" spans="1:3" x14ac:dyDescent="0.25">
      <c r="A2478">
        <v>990.53109601669019</v>
      </c>
      <c r="B2478">
        <v>4.7823834419250488</v>
      </c>
      <c r="C2478">
        <v>673041</v>
      </c>
    </row>
    <row r="2479" spans="1:3" x14ac:dyDescent="0.25">
      <c r="A2479">
        <v>987.55339059327582</v>
      </c>
      <c r="B2479">
        <v>5.3898758888244629</v>
      </c>
      <c r="C2479">
        <v>768577</v>
      </c>
    </row>
    <row r="2480" spans="1:3" x14ac:dyDescent="0.25">
      <c r="A2480">
        <v>988.31580054003939</v>
      </c>
      <c r="B2480">
        <v>4.827054500579834</v>
      </c>
      <c r="C2480">
        <v>688588</v>
      </c>
    </row>
    <row r="2481" spans="1:3" x14ac:dyDescent="0.25">
      <c r="A2481">
        <v>989.43564158718493</v>
      </c>
      <c r="B2481">
        <v>4.5538766384124756</v>
      </c>
      <c r="C2481">
        <v>635477</v>
      </c>
    </row>
    <row r="2482" spans="1:3" x14ac:dyDescent="0.25">
      <c r="A2482">
        <v>993.53109601669053</v>
      </c>
      <c r="B2482">
        <v>4.135582447052002</v>
      </c>
      <c r="C2482">
        <v>562783</v>
      </c>
    </row>
    <row r="2483" spans="1:3" x14ac:dyDescent="0.25">
      <c r="A2483">
        <v>992.90367901872071</v>
      </c>
      <c r="B2483">
        <v>4.0034294128417969</v>
      </c>
      <c r="C2483">
        <v>540843</v>
      </c>
    </row>
    <row r="2484" spans="1:3" x14ac:dyDescent="0.25">
      <c r="A2484">
        <v>993.93102422918901</v>
      </c>
      <c r="B2484">
        <v>4.8800373077392578</v>
      </c>
      <c r="C2484">
        <v>697793</v>
      </c>
    </row>
    <row r="2485" spans="1:3" x14ac:dyDescent="0.25">
      <c r="A2485">
        <v>992.22453019264333</v>
      </c>
      <c r="B2485">
        <v>4.5736598968505859</v>
      </c>
      <c r="C2485">
        <v>649208</v>
      </c>
    </row>
    <row r="2486" spans="1:3" x14ac:dyDescent="0.25">
      <c r="A2486">
        <v>991.31074990615662</v>
      </c>
      <c r="B2486">
        <v>5.4299986362457275</v>
      </c>
      <c r="C2486">
        <v>757278</v>
      </c>
    </row>
    <row r="2487" spans="1:3" x14ac:dyDescent="0.25">
      <c r="A2487">
        <v>994.14631970584026</v>
      </c>
      <c r="B2487">
        <v>4.9895870685577393</v>
      </c>
      <c r="C2487">
        <v>682832</v>
      </c>
    </row>
    <row r="2488" spans="1:3" x14ac:dyDescent="0.25">
      <c r="A2488">
        <v>993.28131265463333</v>
      </c>
      <c r="B2488">
        <v>5.6260547637939453</v>
      </c>
      <c r="C2488">
        <v>773172</v>
      </c>
    </row>
    <row r="2489" spans="1:3" x14ac:dyDescent="0.25">
      <c r="A2489">
        <v>995.95750288788349</v>
      </c>
      <c r="B2489">
        <v>4.6754341125488281</v>
      </c>
      <c r="C2489">
        <v>629147</v>
      </c>
    </row>
    <row r="2490" spans="1:3" x14ac:dyDescent="0.25">
      <c r="A2490">
        <v>993.18795026618295</v>
      </c>
      <c r="B2490">
        <v>5.7693569660186768</v>
      </c>
      <c r="C2490">
        <v>784552</v>
      </c>
    </row>
    <row r="2491" spans="1:3" x14ac:dyDescent="0.25">
      <c r="A2491">
        <v>990.54328932551073</v>
      </c>
      <c r="B2491">
        <v>4.7087991237640381</v>
      </c>
      <c r="C2491">
        <v>656101</v>
      </c>
    </row>
    <row r="2492" spans="1:3" x14ac:dyDescent="0.25">
      <c r="A2492">
        <v>994.94530957906431</v>
      </c>
      <c r="B2492">
        <v>5.455519437789917</v>
      </c>
      <c r="C2492">
        <v>759627</v>
      </c>
    </row>
    <row r="2493" spans="1:3" x14ac:dyDescent="0.25">
      <c r="A2493">
        <v>997.48946545634783</v>
      </c>
      <c r="B2493">
        <v>3.966127872467041</v>
      </c>
      <c r="C2493">
        <v>534651</v>
      </c>
    </row>
    <row r="2494" spans="1:3" x14ac:dyDescent="0.25">
      <c r="A2494">
        <v>996.67828227430437</v>
      </c>
      <c r="B2494">
        <v>3.6295390129089355</v>
      </c>
      <c r="C2494">
        <v>511264</v>
      </c>
    </row>
    <row r="2495" spans="1:3" x14ac:dyDescent="0.25">
      <c r="A2495">
        <v>996.15851301465989</v>
      </c>
      <c r="B2495">
        <v>5.0573084354400635</v>
      </c>
      <c r="C2495">
        <v>691259</v>
      </c>
    </row>
    <row r="2496" spans="1:3" x14ac:dyDescent="0.25">
      <c r="A2496">
        <v>997.45497757094233</v>
      </c>
      <c r="B2496">
        <v>4.9205033779144287</v>
      </c>
      <c r="C2496">
        <v>687347</v>
      </c>
    </row>
    <row r="2497" spans="1:3" x14ac:dyDescent="0.25">
      <c r="A2497">
        <v>998.76659402887276</v>
      </c>
      <c r="B2497">
        <v>3.779900074005127</v>
      </c>
      <c r="C2497">
        <v>533297</v>
      </c>
    </row>
    <row r="2498" spans="1:3" x14ac:dyDescent="0.25">
      <c r="A2498">
        <v>995.12698372208229</v>
      </c>
      <c r="B2498">
        <v>5.5475308895111084</v>
      </c>
      <c r="C2498">
        <v>756719</v>
      </c>
    </row>
    <row r="2499" spans="1:3" x14ac:dyDescent="0.25">
      <c r="A2499">
        <v>998.17575695736321</v>
      </c>
      <c r="B2499">
        <v>5.2280280590057373</v>
      </c>
      <c r="C2499">
        <v>724360</v>
      </c>
    </row>
    <row r="2500" spans="1:3" x14ac:dyDescent="0.25">
      <c r="A2500">
        <v>997.10973977938056</v>
      </c>
      <c r="B2500">
        <v>5.0527019500732422</v>
      </c>
      <c r="C2500">
        <v>717168</v>
      </c>
    </row>
    <row r="2501" spans="1:3" x14ac:dyDescent="0.25">
      <c r="A2501">
        <v>999.22243815158788</v>
      </c>
      <c r="B2501">
        <v>5.0538566112518311</v>
      </c>
      <c r="C2501">
        <v>682739</v>
      </c>
    </row>
    <row r="2502" spans="1:3" x14ac:dyDescent="0.25">
      <c r="A2502">
        <v>1000.9869401394061</v>
      </c>
      <c r="B2502">
        <v>4.4637942314147949</v>
      </c>
      <c r="C2502">
        <v>612182</v>
      </c>
    </row>
    <row r="2503" spans="1:3" x14ac:dyDescent="0.25">
      <c r="A2503">
        <v>985.95036021294663</v>
      </c>
      <c r="B2503">
        <v>5.3049187660217285</v>
      </c>
      <c r="C2503">
        <v>745960</v>
      </c>
    </row>
    <row r="2504" spans="1:3" x14ac:dyDescent="0.25">
      <c r="A2504">
        <v>1002.4528855298873</v>
      </c>
      <c r="B2504">
        <v>5.4190506935119629</v>
      </c>
      <c r="C2504">
        <v>728306</v>
      </c>
    </row>
    <row r="2505" spans="1:3" x14ac:dyDescent="0.25">
      <c r="A2505">
        <v>1000.4406922210677</v>
      </c>
      <c r="B2505">
        <v>4.9511556625366211</v>
      </c>
      <c r="C2505">
        <v>705207</v>
      </c>
    </row>
    <row r="2506" spans="1:3" x14ac:dyDescent="0.25">
      <c r="A2506">
        <v>1000.4427842621221</v>
      </c>
      <c r="B2506">
        <v>5.1526150703430176</v>
      </c>
      <c r="C2506">
        <v>712006</v>
      </c>
    </row>
    <row r="2507" spans="1:3" x14ac:dyDescent="0.25">
      <c r="A2507">
        <v>1001.8742417671982</v>
      </c>
      <c r="B2507">
        <v>4.9477536678314209</v>
      </c>
      <c r="C2507">
        <v>704663</v>
      </c>
    </row>
    <row r="2508" spans="1:3" x14ac:dyDescent="0.25">
      <c r="A2508">
        <v>999.18080759124609</v>
      </c>
      <c r="B2508">
        <v>3.3949248790740967</v>
      </c>
      <c r="C2508">
        <v>468803</v>
      </c>
    </row>
    <row r="2509" spans="1:3" x14ac:dyDescent="0.25">
      <c r="A2509">
        <v>1000.756492761107</v>
      </c>
      <c r="B2509">
        <v>4.7601068019866943</v>
      </c>
      <c r="C2509">
        <v>665901</v>
      </c>
    </row>
    <row r="2510" spans="1:3" x14ac:dyDescent="0.25">
      <c r="A2510">
        <v>1000.4427842621224</v>
      </c>
      <c r="B2510">
        <v>5.6495120525360107</v>
      </c>
      <c r="C2510">
        <v>758928</v>
      </c>
    </row>
    <row r="2511" spans="1:3" x14ac:dyDescent="0.25">
      <c r="A2511">
        <v>997.70771952582675</v>
      </c>
      <c r="B2511">
        <v>4.166654109954834</v>
      </c>
      <c r="C2511">
        <v>561828</v>
      </c>
    </row>
    <row r="2512" spans="1:3" x14ac:dyDescent="0.25">
      <c r="A2512">
        <v>1002.9259735953066</v>
      </c>
      <c r="B2512">
        <v>4.3001611232757568</v>
      </c>
      <c r="C2512">
        <v>617870</v>
      </c>
    </row>
    <row r="2513" spans="1:3" x14ac:dyDescent="0.25">
      <c r="A2513">
        <v>1002.8914857099007</v>
      </c>
      <c r="B2513">
        <v>4.6900231838226318</v>
      </c>
      <c r="C2513">
        <v>659272</v>
      </c>
    </row>
    <row r="2514" spans="1:3" x14ac:dyDescent="0.25">
      <c r="A2514">
        <v>1002.7321061434673</v>
      </c>
      <c r="B2514">
        <v>5.0661725997924805</v>
      </c>
      <c r="C2514">
        <v>711624</v>
      </c>
    </row>
    <row r="2515" spans="1:3" x14ac:dyDescent="0.25">
      <c r="A2515">
        <v>1004.5584412271586</v>
      </c>
      <c r="B2515">
        <v>5.3182830810546875</v>
      </c>
      <c r="C2515">
        <v>708336</v>
      </c>
    </row>
    <row r="2516" spans="1:3" x14ac:dyDescent="0.25">
      <c r="A2516">
        <v>1003.8792924010808</v>
      </c>
      <c r="B2516">
        <v>4.2846639156341553</v>
      </c>
      <c r="C2516">
        <v>584889</v>
      </c>
    </row>
    <row r="2517" spans="1:3" x14ac:dyDescent="0.25">
      <c r="A2517">
        <v>1006.160605055715</v>
      </c>
      <c r="B2517">
        <v>4.8087368011474609</v>
      </c>
      <c r="C2517">
        <v>679546</v>
      </c>
    </row>
    <row r="2518" spans="1:3" x14ac:dyDescent="0.25">
      <c r="A2518">
        <v>1002.7199128346469</v>
      </c>
      <c r="B2518">
        <v>4.3572878837585449</v>
      </c>
      <c r="C2518">
        <v>603382</v>
      </c>
    </row>
    <row r="2519" spans="1:3" x14ac:dyDescent="0.25">
      <c r="A2519">
        <v>1005.0630585851546</v>
      </c>
      <c r="B2519">
        <v>5.4316532611846924</v>
      </c>
      <c r="C2519">
        <v>771865</v>
      </c>
    </row>
    <row r="2520" spans="1:3" x14ac:dyDescent="0.25">
      <c r="A2520">
        <v>1003.6194077712589</v>
      </c>
      <c r="B2520">
        <v>5.6408393383026123</v>
      </c>
      <c r="C2520">
        <v>775704</v>
      </c>
    </row>
    <row r="2521" spans="1:3" x14ac:dyDescent="0.25">
      <c r="A2521">
        <v>1007.6589462905469</v>
      </c>
      <c r="B2521">
        <v>5.251619815826416</v>
      </c>
      <c r="C2521">
        <v>703596</v>
      </c>
    </row>
    <row r="2522" spans="1:3" x14ac:dyDescent="0.25">
      <c r="A2522">
        <v>1007.6732316404212</v>
      </c>
      <c r="B2522">
        <v>5.6750249862670898</v>
      </c>
      <c r="C2522">
        <v>764540</v>
      </c>
    </row>
    <row r="2523" spans="1:3" x14ac:dyDescent="0.25">
      <c r="A2523">
        <v>1003.1585130146605</v>
      </c>
      <c r="B2523">
        <v>5.5538885593414307</v>
      </c>
      <c r="C2523">
        <v>770112</v>
      </c>
    </row>
    <row r="2524" spans="1:3" x14ac:dyDescent="0.25">
      <c r="A2524">
        <v>1008.6488450227811</v>
      </c>
      <c r="B2524">
        <v>5.344524621963501</v>
      </c>
      <c r="C2524">
        <v>736786</v>
      </c>
    </row>
    <row r="2525" spans="1:3" x14ac:dyDescent="0.25">
      <c r="A2525">
        <v>1010.4528855298875</v>
      </c>
      <c r="B2525">
        <v>5.3449838161468506</v>
      </c>
      <c r="C2525">
        <v>764264</v>
      </c>
    </row>
    <row r="2526" spans="1:3" x14ac:dyDescent="0.25">
      <c r="A2526">
        <v>1011.967604155649</v>
      </c>
      <c r="B2526">
        <v>4.623685359954834</v>
      </c>
      <c r="C2526">
        <v>662763</v>
      </c>
    </row>
    <row r="2527" spans="1:3" x14ac:dyDescent="0.25">
      <c r="A2527">
        <v>1009.9331162702437</v>
      </c>
      <c r="B2527">
        <v>4.890282154083252</v>
      </c>
      <c r="C2527">
        <v>687144</v>
      </c>
    </row>
    <row r="2528" spans="1:3" x14ac:dyDescent="0.25">
      <c r="A2528">
        <v>1009.063058585155</v>
      </c>
      <c r="B2528">
        <v>4.9425108432769775</v>
      </c>
      <c r="C2528">
        <v>695042</v>
      </c>
    </row>
    <row r="2529" spans="1:3" x14ac:dyDescent="0.25">
      <c r="A2529">
        <v>1007.1950929411204</v>
      </c>
      <c r="B2529">
        <v>4.6019325256347656</v>
      </c>
      <c r="C2529">
        <v>632380</v>
      </c>
    </row>
    <row r="2530" spans="1:3" x14ac:dyDescent="0.25">
      <c r="A2530">
        <v>1005.7321061434669</v>
      </c>
      <c r="B2530">
        <v>4.2920877933502197</v>
      </c>
      <c r="C2530">
        <v>570647</v>
      </c>
    </row>
    <row r="2531" spans="1:3" x14ac:dyDescent="0.25">
      <c r="A2531">
        <v>1010.570634535978</v>
      </c>
      <c r="B2531">
        <v>4.8991327285766602</v>
      </c>
      <c r="C2531">
        <v>667551</v>
      </c>
    </row>
    <row r="2532" spans="1:3" x14ac:dyDescent="0.25">
      <c r="A2532">
        <v>1012.1168824543178</v>
      </c>
      <c r="B2532">
        <v>4.1621077060699463</v>
      </c>
      <c r="C2532">
        <v>568354</v>
      </c>
    </row>
    <row r="2533" spans="1:3" x14ac:dyDescent="0.25">
      <c r="A2533">
        <v>1014.1442276647856</v>
      </c>
      <c r="B2533">
        <v>4.9777920246124268</v>
      </c>
      <c r="C2533">
        <v>682845</v>
      </c>
    </row>
    <row r="2534" spans="1:3" x14ac:dyDescent="0.25">
      <c r="A2534">
        <v>1015.6610383316012</v>
      </c>
      <c r="B2534">
        <v>5.1526150703430176</v>
      </c>
      <c r="C2534">
        <v>724655</v>
      </c>
    </row>
    <row r="2535" spans="1:3" x14ac:dyDescent="0.25">
      <c r="A2535">
        <v>1013.9259735953062</v>
      </c>
      <c r="B2535">
        <v>4.9530763626098633</v>
      </c>
      <c r="C2535">
        <v>697967</v>
      </c>
    </row>
    <row r="2536" spans="1:3" x14ac:dyDescent="0.25">
      <c r="A2536">
        <v>1014.1391770309033</v>
      </c>
      <c r="B2536">
        <v>4.6647148132324219</v>
      </c>
      <c r="C2536">
        <v>650981</v>
      </c>
    </row>
    <row r="2537" spans="1:3" x14ac:dyDescent="0.25">
      <c r="A2537">
        <v>1012.3473298326167</v>
      </c>
      <c r="B2537">
        <v>3.4266605377197266</v>
      </c>
      <c r="C2537">
        <v>456406</v>
      </c>
    </row>
    <row r="2538" spans="1:3" x14ac:dyDescent="0.25">
      <c r="A2538">
        <v>1012.3401871576792</v>
      </c>
      <c r="B2538">
        <v>4.639824390411377</v>
      </c>
      <c r="C2538">
        <v>642421</v>
      </c>
    </row>
    <row r="2539" spans="1:3" x14ac:dyDescent="0.25">
      <c r="A2539">
        <v>1013.0092347159917</v>
      </c>
      <c r="B2539">
        <v>4.7930343151092529</v>
      </c>
      <c r="C2539">
        <v>665790</v>
      </c>
    </row>
    <row r="2540" spans="1:3" x14ac:dyDescent="0.25">
      <c r="A2540">
        <v>1013.7615433949895</v>
      </c>
      <c r="B2540">
        <v>5.5383613109588623</v>
      </c>
      <c r="C2540">
        <v>756276</v>
      </c>
    </row>
    <row r="2541" spans="1:3" x14ac:dyDescent="0.25">
      <c r="A2541">
        <v>1012.5899705197357</v>
      </c>
      <c r="B2541">
        <v>5.652085542678833</v>
      </c>
      <c r="C2541">
        <v>780979</v>
      </c>
    </row>
    <row r="2542" spans="1:3" x14ac:dyDescent="0.25">
      <c r="A2542">
        <v>1013.8620484583785</v>
      </c>
      <c r="B2542">
        <v>4.8594748973846436</v>
      </c>
      <c r="C2542">
        <v>660058</v>
      </c>
    </row>
    <row r="2543" spans="1:3" x14ac:dyDescent="0.25">
      <c r="A2543">
        <v>1018.7321061434675</v>
      </c>
      <c r="B2543">
        <v>5.2085413932800293</v>
      </c>
      <c r="C2543">
        <v>684096</v>
      </c>
    </row>
    <row r="2544" spans="1:3" x14ac:dyDescent="0.25">
      <c r="A2544">
        <v>1015.6538956566637</v>
      </c>
      <c r="B2544">
        <v>5.2172443866729736</v>
      </c>
      <c r="C2544">
        <v>738641</v>
      </c>
    </row>
    <row r="2545" spans="1:3" x14ac:dyDescent="0.25">
      <c r="A2545">
        <v>1016.9919907732886</v>
      </c>
      <c r="B2545">
        <v>5.3608086109161377</v>
      </c>
      <c r="C2545">
        <v>721738</v>
      </c>
    </row>
    <row r="2546" spans="1:3" x14ac:dyDescent="0.25">
      <c r="A2546">
        <v>1017.9453095790633</v>
      </c>
      <c r="B2546">
        <v>5.4551596641540527</v>
      </c>
      <c r="C2546">
        <v>729326</v>
      </c>
    </row>
    <row r="2547" spans="1:3" x14ac:dyDescent="0.25">
      <c r="A2547">
        <v>1016.6366517139612</v>
      </c>
      <c r="B2547">
        <v>5.6950089931488037</v>
      </c>
      <c r="C2547">
        <v>777124</v>
      </c>
    </row>
    <row r="2548" spans="1:3" x14ac:dyDescent="0.25">
      <c r="A2548">
        <v>1017.3868683519042</v>
      </c>
      <c r="B2548">
        <v>5.1749026775360107</v>
      </c>
      <c r="C2548">
        <v>711513</v>
      </c>
    </row>
    <row r="2549" spans="1:3" x14ac:dyDescent="0.25">
      <c r="A2549">
        <v>1019.9137802864861</v>
      </c>
      <c r="B2549">
        <v>5.4181582927703857</v>
      </c>
      <c r="C2549">
        <v>721917</v>
      </c>
    </row>
    <row r="2550" spans="1:3" x14ac:dyDescent="0.25">
      <c r="A2550">
        <v>1016.0092347159916</v>
      </c>
      <c r="B2550">
        <v>5.525277853012085</v>
      </c>
      <c r="C2550">
        <v>749183</v>
      </c>
    </row>
    <row r="2551" spans="1:3" x14ac:dyDescent="0.25">
      <c r="A2551">
        <v>1013.2884553295711</v>
      </c>
      <c r="B2551">
        <v>4.3715758323669434</v>
      </c>
      <c r="C2551">
        <v>587429</v>
      </c>
    </row>
    <row r="2552" spans="1:3" x14ac:dyDescent="0.25">
      <c r="A2552">
        <v>1019.7199128346466</v>
      </c>
      <c r="B2552">
        <v>5.4241142272949219</v>
      </c>
      <c r="C2552">
        <v>776075</v>
      </c>
    </row>
    <row r="2553" spans="1:3" x14ac:dyDescent="0.25">
      <c r="A2553">
        <v>1019.6437943888992</v>
      </c>
      <c r="B2553">
        <v>4.4740924835205078</v>
      </c>
      <c r="C2553">
        <v>637037</v>
      </c>
    </row>
    <row r="2554" spans="1:3" x14ac:dyDescent="0.25">
      <c r="A2554">
        <v>1020.8620484583784</v>
      </c>
      <c r="B2554">
        <v>5.6551313400268555</v>
      </c>
      <c r="C2554">
        <v>774412</v>
      </c>
    </row>
    <row r="2555" spans="1:3" x14ac:dyDescent="0.25">
      <c r="A2555">
        <v>1019.3717164502569</v>
      </c>
      <c r="B2555">
        <v>4.7189624309539795</v>
      </c>
      <c r="C2555">
        <v>663087</v>
      </c>
    </row>
    <row r="2556" spans="1:3" x14ac:dyDescent="0.25">
      <c r="A2556">
        <v>1019.8742417671981</v>
      </c>
      <c r="B2556">
        <v>4.5702052116394043</v>
      </c>
      <c r="C2556">
        <v>639516</v>
      </c>
    </row>
    <row r="2557" spans="1:3" x14ac:dyDescent="0.25">
      <c r="A2557">
        <v>1021.2001435750034</v>
      </c>
      <c r="B2557">
        <v>4.7771079540252686</v>
      </c>
      <c r="C2557">
        <v>661263</v>
      </c>
    </row>
    <row r="2558" spans="1:3" x14ac:dyDescent="0.25">
      <c r="A2558">
        <v>1020.3544725075541</v>
      </c>
      <c r="B2558">
        <v>4.2935853004455566</v>
      </c>
      <c r="C2558">
        <v>587191</v>
      </c>
    </row>
    <row r="2559" spans="1:3" x14ac:dyDescent="0.25">
      <c r="A2559">
        <v>1020.5706345359786</v>
      </c>
      <c r="B2559">
        <v>4.4307653903961182</v>
      </c>
      <c r="C2559">
        <v>604518</v>
      </c>
    </row>
    <row r="2560" spans="1:3" x14ac:dyDescent="0.25">
      <c r="A2560">
        <v>1017.8031739553325</v>
      </c>
      <c r="B2560">
        <v>4.8284766674041748</v>
      </c>
      <c r="C2560">
        <v>689176</v>
      </c>
    </row>
    <row r="2561" spans="1:3" x14ac:dyDescent="0.25">
      <c r="A2561">
        <v>1020.4650788387081</v>
      </c>
      <c r="B2561">
        <v>5.6972999572753906</v>
      </c>
      <c r="C2561">
        <v>756936</v>
      </c>
    </row>
    <row r="2562" spans="1:3" x14ac:dyDescent="0.25">
      <c r="A2562">
        <v>1023.335136523797</v>
      </c>
      <c r="B2562">
        <v>5.3699579238891602</v>
      </c>
      <c r="C2562">
        <v>741702</v>
      </c>
    </row>
    <row r="2563" spans="1:3" x14ac:dyDescent="0.25">
      <c r="A2563">
        <v>1024.269119345814</v>
      </c>
      <c r="B2563">
        <v>4.0481512546539307</v>
      </c>
      <c r="C2563">
        <v>558223</v>
      </c>
    </row>
    <row r="2564" spans="1:3" x14ac:dyDescent="0.25">
      <c r="A2564">
        <v>1025.3767670841394</v>
      </c>
      <c r="B2564">
        <v>4.1404163837432861</v>
      </c>
      <c r="C2564">
        <v>570543</v>
      </c>
    </row>
    <row r="2565" spans="1:3" x14ac:dyDescent="0.25">
      <c r="A2565">
        <v>1026.5777772109154</v>
      </c>
      <c r="B2565">
        <v>5.5242142677307129</v>
      </c>
      <c r="C2565">
        <v>744382</v>
      </c>
    </row>
    <row r="2566" spans="1:3" x14ac:dyDescent="0.25">
      <c r="A2566">
        <v>1026.0823945689124</v>
      </c>
      <c r="B2566">
        <v>3.9915812015533447</v>
      </c>
      <c r="C2566">
        <v>538317</v>
      </c>
    </row>
    <row r="2567" spans="1:3" x14ac:dyDescent="0.25">
      <c r="A2567">
        <v>1023.7615433949901</v>
      </c>
      <c r="B2567">
        <v>5.3152773380279541</v>
      </c>
      <c r="C2567">
        <v>749333</v>
      </c>
    </row>
    <row r="2568" spans="1:3" x14ac:dyDescent="0.25">
      <c r="A2568">
        <v>1023.2884553295713</v>
      </c>
      <c r="B2568">
        <v>5.3767812252044678</v>
      </c>
      <c r="C2568">
        <v>747697</v>
      </c>
    </row>
    <row r="2569" spans="1:3" x14ac:dyDescent="0.25">
      <c r="A2569">
        <v>1025.1564209736052</v>
      </c>
      <c r="B2569">
        <v>4.8795113563537598</v>
      </c>
      <c r="C2569">
        <v>684728</v>
      </c>
    </row>
    <row r="2570" spans="1:3" x14ac:dyDescent="0.25">
      <c r="A2570">
        <v>1025.0630585851545</v>
      </c>
      <c r="B2570">
        <v>5.2694699764251709</v>
      </c>
      <c r="C2570">
        <v>717101</v>
      </c>
    </row>
    <row r="2571" spans="1:3" x14ac:dyDescent="0.25">
      <c r="A2571">
        <v>1019.8082245892151</v>
      </c>
      <c r="B2571">
        <v>5.5678772926330566</v>
      </c>
      <c r="C2571">
        <v>772548</v>
      </c>
    </row>
    <row r="2572" spans="1:3" x14ac:dyDescent="0.25">
      <c r="A2572">
        <v>1025.7371567773503</v>
      </c>
      <c r="B2572">
        <v>5.7157351970672607</v>
      </c>
      <c r="C2572">
        <v>772806</v>
      </c>
    </row>
    <row r="2573" spans="1:3" x14ac:dyDescent="0.25">
      <c r="A2573">
        <v>1031.5533905932757</v>
      </c>
      <c r="B2573">
        <v>4.9651036262512207</v>
      </c>
      <c r="C2573">
        <v>710350</v>
      </c>
    </row>
    <row r="2574" spans="1:3" x14ac:dyDescent="0.25">
      <c r="A2574">
        <v>1028.4478348960051</v>
      </c>
      <c r="B2574">
        <v>5.5484278202056885</v>
      </c>
      <c r="C2574">
        <v>792541</v>
      </c>
    </row>
    <row r="2575" spans="1:3" x14ac:dyDescent="0.25">
      <c r="A2575">
        <v>1029.570634535979</v>
      </c>
      <c r="B2575">
        <v>5.0839912891387939</v>
      </c>
      <c r="C2575">
        <v>699080</v>
      </c>
    </row>
    <row r="2576" spans="1:3" x14ac:dyDescent="0.25">
      <c r="A2576">
        <v>1031.033621333632</v>
      </c>
      <c r="B2576">
        <v>4.0994141101837158</v>
      </c>
      <c r="C2576">
        <v>571279</v>
      </c>
    </row>
    <row r="2577" spans="1:3" x14ac:dyDescent="0.25">
      <c r="A2577">
        <v>1027.0184694319842</v>
      </c>
      <c r="B2577">
        <v>4.1825859546661377</v>
      </c>
      <c r="C2577">
        <v>599565</v>
      </c>
    </row>
    <row r="2578" spans="1:3" x14ac:dyDescent="0.25">
      <c r="A2578">
        <v>1025.7321061434677</v>
      </c>
      <c r="B2578">
        <v>3.9989290237426758</v>
      </c>
      <c r="C2578">
        <v>563678</v>
      </c>
    </row>
    <row r="2579" spans="1:3" x14ac:dyDescent="0.25">
      <c r="A2579">
        <v>1030.658946290547</v>
      </c>
      <c r="B2579">
        <v>4.8512446880340576</v>
      </c>
      <c r="C2579">
        <v>679495</v>
      </c>
    </row>
    <row r="2580" spans="1:3" x14ac:dyDescent="0.25">
      <c r="A2580">
        <v>1028.4894654563475</v>
      </c>
      <c r="B2580">
        <v>5.1773746013641357</v>
      </c>
      <c r="C2580">
        <v>732978</v>
      </c>
    </row>
    <row r="2581" spans="1:3" x14ac:dyDescent="0.25">
      <c r="A2581">
        <v>1028.430590953302</v>
      </c>
      <c r="B2581">
        <v>4.4585113525390625</v>
      </c>
      <c r="C2581">
        <v>634288</v>
      </c>
    </row>
    <row r="2582" spans="1:3" x14ac:dyDescent="0.25">
      <c r="A2582">
        <v>1033.3544725075537</v>
      </c>
      <c r="B2582">
        <v>5.4146151542663574</v>
      </c>
      <c r="C2582">
        <v>724568</v>
      </c>
    </row>
    <row r="2583" spans="1:3" x14ac:dyDescent="0.25">
      <c r="A2583">
        <v>1032.9898987322345</v>
      </c>
      <c r="B2583">
        <v>4.2863845825195313</v>
      </c>
      <c r="C2583">
        <v>596250</v>
      </c>
    </row>
    <row r="2584" spans="1:3" x14ac:dyDescent="0.25">
      <c r="A2584">
        <v>1031.2123368838234</v>
      </c>
      <c r="B2584">
        <v>4.132251501083374</v>
      </c>
      <c r="C2584">
        <v>588825</v>
      </c>
    </row>
    <row r="2585" spans="1:3" x14ac:dyDescent="0.25">
      <c r="A2585">
        <v>1031.8254685319182</v>
      </c>
      <c r="B2585">
        <v>5.4397280216217041</v>
      </c>
      <c r="C2585">
        <v>763775</v>
      </c>
    </row>
    <row r="2586" spans="1:3" x14ac:dyDescent="0.25">
      <c r="A2586">
        <v>1034.7371567773494</v>
      </c>
      <c r="B2586">
        <v>4.0629453659057617</v>
      </c>
      <c r="C2586">
        <v>576805</v>
      </c>
    </row>
    <row r="2587" spans="1:3" x14ac:dyDescent="0.25">
      <c r="A2587">
        <v>1030.8914857099005</v>
      </c>
      <c r="B2587">
        <v>4.7366900444030762</v>
      </c>
      <c r="C2587">
        <v>684284</v>
      </c>
    </row>
    <row r="2588" spans="1:3" x14ac:dyDescent="0.25">
      <c r="A2588">
        <v>1032.5920625607905</v>
      </c>
      <c r="B2588">
        <v>4.8962211608886719</v>
      </c>
      <c r="C2588">
        <v>678985</v>
      </c>
    </row>
    <row r="2589" spans="1:3" x14ac:dyDescent="0.25">
      <c r="A2589">
        <v>1032.7442994522878</v>
      </c>
      <c r="B2589">
        <v>5.5857851505279541</v>
      </c>
      <c r="C2589">
        <v>787154</v>
      </c>
    </row>
    <row r="2590" spans="1:3" x14ac:dyDescent="0.25">
      <c r="A2590">
        <v>1031.9554108468287</v>
      </c>
      <c r="B2590">
        <v>4.6704604625701904</v>
      </c>
      <c r="C2590">
        <v>642754</v>
      </c>
    </row>
    <row r="2591" spans="1:3" x14ac:dyDescent="0.25">
      <c r="A2591">
        <v>1035.5849198858537</v>
      </c>
      <c r="B2591">
        <v>4.3681111335754395</v>
      </c>
      <c r="C2591">
        <v>591438</v>
      </c>
    </row>
    <row r="2592" spans="1:3" x14ac:dyDescent="0.25">
      <c r="A2592">
        <v>1036.5828278447987</v>
      </c>
      <c r="B2592">
        <v>4.585188627243042</v>
      </c>
      <c r="C2592">
        <v>661798</v>
      </c>
    </row>
    <row r="2593" spans="1:3" x14ac:dyDescent="0.25">
      <c r="A2593">
        <v>1035.6417023478439</v>
      </c>
      <c r="B2593">
        <v>4.1893079280853271</v>
      </c>
      <c r="C2593">
        <v>571099</v>
      </c>
    </row>
    <row r="2594" spans="1:3" x14ac:dyDescent="0.25">
      <c r="A2594">
        <v>1036.3473298326164</v>
      </c>
      <c r="B2594">
        <v>5.576026439666748</v>
      </c>
      <c r="C2594">
        <v>774958</v>
      </c>
    </row>
    <row r="2595" spans="1:3" x14ac:dyDescent="0.25">
      <c r="A2595">
        <v>1035.3767670841391</v>
      </c>
      <c r="B2595">
        <v>3.6828405857086182</v>
      </c>
      <c r="C2595">
        <v>515696</v>
      </c>
    </row>
    <row r="2596" spans="1:3" x14ac:dyDescent="0.25">
      <c r="A2596">
        <v>1039.3940110268416</v>
      </c>
      <c r="B2596">
        <v>5.2141304016113281</v>
      </c>
      <c r="C2596">
        <v>739769</v>
      </c>
    </row>
    <row r="2597" spans="1:3" x14ac:dyDescent="0.25">
      <c r="A2597">
        <v>1034.9158723275409</v>
      </c>
      <c r="B2597">
        <v>4.9547843933105469</v>
      </c>
      <c r="C2597">
        <v>674762</v>
      </c>
    </row>
    <row r="2598" spans="1:3" x14ac:dyDescent="0.25">
      <c r="A2598">
        <v>1034.9503602129457</v>
      </c>
      <c r="B2598">
        <v>5.7503278255462646</v>
      </c>
      <c r="C2598">
        <v>776146</v>
      </c>
    </row>
    <row r="2599" spans="1:3" x14ac:dyDescent="0.25">
      <c r="A2599">
        <v>1034.4579361637702</v>
      </c>
      <c r="B2599">
        <v>5.0167970657348633</v>
      </c>
      <c r="C2599">
        <v>721271</v>
      </c>
    </row>
    <row r="2600" spans="1:3" x14ac:dyDescent="0.25">
      <c r="A2600">
        <v>1039.5756851698609</v>
      </c>
      <c r="B2600">
        <v>5.233443021774292</v>
      </c>
      <c r="C2600">
        <v>706002</v>
      </c>
    </row>
    <row r="2601" spans="1:3" x14ac:dyDescent="0.25">
      <c r="A2601">
        <v>1036.3300858899147</v>
      </c>
      <c r="B2601">
        <v>5.349381685256958</v>
      </c>
      <c r="C2601">
        <v>760361</v>
      </c>
    </row>
    <row r="2602" spans="1:3" x14ac:dyDescent="0.25">
      <c r="A2602">
        <v>1043.0264786586943</v>
      </c>
      <c r="B2602">
        <v>4.5453486442565918</v>
      </c>
      <c r="C2602">
        <v>639175</v>
      </c>
    </row>
    <row r="2603" spans="1:3" x14ac:dyDescent="0.25">
      <c r="A2603">
        <v>1042.2224381515889</v>
      </c>
      <c r="B2603">
        <v>5.2814788818359375</v>
      </c>
      <c r="C2603">
        <v>761851</v>
      </c>
    </row>
    <row r="2604" spans="1:3" x14ac:dyDescent="0.25">
      <c r="A2604">
        <v>1042.801081914278</v>
      </c>
      <c r="B2604">
        <v>4.5758826732635498</v>
      </c>
      <c r="C2604">
        <v>627117</v>
      </c>
    </row>
    <row r="2605" spans="1:3" x14ac:dyDescent="0.25">
      <c r="A2605">
        <v>1041.6173157302037</v>
      </c>
      <c r="B2605">
        <v>4.522324800491333</v>
      </c>
      <c r="C2605">
        <v>636908</v>
      </c>
    </row>
    <row r="2606" spans="1:3" x14ac:dyDescent="0.25">
      <c r="A2606">
        <v>1037.1391770309031</v>
      </c>
      <c r="B2606">
        <v>5.5071861743927002</v>
      </c>
      <c r="C2606">
        <v>762972</v>
      </c>
    </row>
    <row r="2607" spans="1:3" x14ac:dyDescent="0.25">
      <c r="A2607">
        <v>1041.0336213336313</v>
      </c>
      <c r="B2607">
        <v>4.991863489151001</v>
      </c>
      <c r="C2607">
        <v>688074</v>
      </c>
    </row>
    <row r="2608" spans="1:3" x14ac:dyDescent="0.25">
      <c r="A2608">
        <v>1040.5361466505735</v>
      </c>
      <c r="B2608">
        <v>3.7540192604064941</v>
      </c>
      <c r="C2608">
        <v>511873</v>
      </c>
    </row>
    <row r="2609" spans="1:3" x14ac:dyDescent="0.25">
      <c r="A2609">
        <v>1038.3401871576793</v>
      </c>
      <c r="B2609">
        <v>4.3820600509643555</v>
      </c>
      <c r="C2609">
        <v>599081</v>
      </c>
    </row>
    <row r="2610" spans="1:3" x14ac:dyDescent="0.25">
      <c r="A2610">
        <v>1039.202235616058</v>
      </c>
      <c r="B2610">
        <v>5.0345137119293213</v>
      </c>
      <c r="C2610">
        <v>728983</v>
      </c>
    </row>
    <row r="2611" spans="1:3" x14ac:dyDescent="0.25">
      <c r="A2611">
        <v>1039.6660889654841</v>
      </c>
      <c r="B2611">
        <v>4.5561189651489258</v>
      </c>
      <c r="C2611">
        <v>616537</v>
      </c>
    </row>
    <row r="2612" spans="1:3" x14ac:dyDescent="0.25">
      <c r="A2612">
        <v>1044.3767670841389</v>
      </c>
      <c r="B2612">
        <v>3.7884244918823242</v>
      </c>
      <c r="C2612">
        <v>525366</v>
      </c>
    </row>
    <row r="2613" spans="1:3" x14ac:dyDescent="0.25">
      <c r="A2613">
        <v>1044.5727265770329</v>
      </c>
      <c r="B2613">
        <v>4.6294577121734619</v>
      </c>
      <c r="C2613">
        <v>658490</v>
      </c>
    </row>
    <row r="2614" spans="1:3" x14ac:dyDescent="0.25">
      <c r="A2614">
        <v>1044.4793641885822</v>
      </c>
      <c r="B2614">
        <v>5.1489710807800293</v>
      </c>
      <c r="C2614">
        <v>727179</v>
      </c>
    </row>
    <row r="2615" spans="1:3" x14ac:dyDescent="0.25">
      <c r="A2615">
        <v>1044.6904755831247</v>
      </c>
      <c r="B2615">
        <v>5.6987333297729492</v>
      </c>
      <c r="C2615">
        <v>794524</v>
      </c>
    </row>
    <row r="2616" spans="1:3" x14ac:dyDescent="0.25">
      <c r="A2616">
        <v>1045.4305909533025</v>
      </c>
      <c r="B2616">
        <v>4.8616988658905029</v>
      </c>
      <c r="C2616">
        <v>669132</v>
      </c>
    </row>
    <row r="2617" spans="1:3" x14ac:dyDescent="0.25">
      <c r="A2617">
        <v>1046.9036790187213</v>
      </c>
      <c r="B2617">
        <v>3.853496789932251</v>
      </c>
      <c r="C2617">
        <v>554577</v>
      </c>
    </row>
    <row r="2618" spans="1:3" x14ac:dyDescent="0.25">
      <c r="A2618">
        <v>1044.565583902096</v>
      </c>
      <c r="B2618">
        <v>4.6489694118499756</v>
      </c>
      <c r="C2618">
        <v>670401</v>
      </c>
    </row>
    <row r="2619" spans="1:3" x14ac:dyDescent="0.25">
      <c r="A2619">
        <v>1043.5533905932759</v>
      </c>
      <c r="B2619">
        <v>5.0827298164367676</v>
      </c>
      <c r="C2619">
        <v>712676</v>
      </c>
    </row>
    <row r="2620" spans="1:3" x14ac:dyDescent="0.25">
      <c r="A2620">
        <v>1044.2518754031112</v>
      </c>
      <c r="B2620">
        <v>5.0726959705352783</v>
      </c>
      <c r="C2620">
        <v>705915</v>
      </c>
    </row>
    <row r="2621" spans="1:3" x14ac:dyDescent="0.25">
      <c r="A2621">
        <v>1045.7371567773498</v>
      </c>
      <c r="B2621">
        <v>4.6272356510162354</v>
      </c>
      <c r="C2621">
        <v>647228</v>
      </c>
    </row>
    <row r="2622" spans="1:3" x14ac:dyDescent="0.25">
      <c r="A2622">
        <v>1046.4478348960049</v>
      </c>
      <c r="B2622">
        <v>4.3769869804382324</v>
      </c>
      <c r="C2622">
        <v>633823</v>
      </c>
    </row>
    <row r="2623" spans="1:3" x14ac:dyDescent="0.25">
      <c r="A2623">
        <v>1048.1219330882</v>
      </c>
      <c r="B2623">
        <v>4.4661831855773926</v>
      </c>
      <c r="C2623">
        <v>629296</v>
      </c>
    </row>
    <row r="2624" spans="1:3" x14ac:dyDescent="0.25">
      <c r="A2624">
        <v>1043.9402589451811</v>
      </c>
      <c r="B2624">
        <v>4.6658799648284912</v>
      </c>
      <c r="C2624">
        <v>654739</v>
      </c>
    </row>
    <row r="2625" spans="1:3" x14ac:dyDescent="0.25">
      <c r="A2625">
        <v>1049.5554826343309</v>
      </c>
      <c r="B2625">
        <v>5.0052454471588135</v>
      </c>
      <c r="C2625">
        <v>718593</v>
      </c>
    </row>
    <row r="2626" spans="1:3" x14ac:dyDescent="0.25">
      <c r="A2626">
        <v>1046.7665940288725</v>
      </c>
      <c r="B2626">
        <v>5.3705625534057617</v>
      </c>
      <c r="C2626">
        <v>717551</v>
      </c>
    </row>
    <row r="2627" spans="1:3" x14ac:dyDescent="0.25">
      <c r="A2627">
        <v>1047.1778489984181</v>
      </c>
      <c r="B2627">
        <v>5.155569314956665</v>
      </c>
      <c r="C2627">
        <v>708123</v>
      </c>
    </row>
    <row r="2628" spans="1:3" x14ac:dyDescent="0.25">
      <c r="A2628">
        <v>1047.5777772109154</v>
      </c>
      <c r="B2628">
        <v>5.8123297691345215</v>
      </c>
      <c r="C2628">
        <v>782449</v>
      </c>
    </row>
    <row r="2629" spans="1:3" x14ac:dyDescent="0.25">
      <c r="A2629">
        <v>1046.2173875177054</v>
      </c>
      <c r="B2629">
        <v>5.8057775497436523</v>
      </c>
      <c r="C2629">
        <v>786267</v>
      </c>
    </row>
    <row r="2630" spans="1:3" x14ac:dyDescent="0.25">
      <c r="A2630">
        <v>1048.0874452027945</v>
      </c>
      <c r="B2630">
        <v>4.1462664604187012</v>
      </c>
      <c r="C2630">
        <v>570696</v>
      </c>
    </row>
    <row r="2631" spans="1:3" x14ac:dyDescent="0.25">
      <c r="A2631">
        <v>1047.3027406794458</v>
      </c>
      <c r="B2631">
        <v>5.2407064437866211</v>
      </c>
      <c r="C2631">
        <v>705648</v>
      </c>
    </row>
    <row r="2632" spans="1:3" x14ac:dyDescent="0.25">
      <c r="A2632">
        <v>1053.5706345359779</v>
      </c>
      <c r="B2632">
        <v>5.4889476299285889</v>
      </c>
      <c r="C2632">
        <v>760753</v>
      </c>
    </row>
    <row r="2633" spans="1:3" x14ac:dyDescent="0.25">
      <c r="A2633">
        <v>1054.454977570942</v>
      </c>
      <c r="B2633">
        <v>4.6186294555664063</v>
      </c>
      <c r="C2633">
        <v>652643</v>
      </c>
    </row>
    <row r="2634" spans="1:3" x14ac:dyDescent="0.25">
      <c r="A2634">
        <v>1053.796031280395</v>
      </c>
      <c r="B2634">
        <v>4.0488545894622803</v>
      </c>
      <c r="C2634">
        <v>556480</v>
      </c>
    </row>
    <row r="2635" spans="1:3" x14ac:dyDescent="0.25">
      <c r="A2635">
        <v>1052.7514421272242</v>
      </c>
      <c r="B2635">
        <v>5.0928084850311279</v>
      </c>
      <c r="C2635">
        <v>721632</v>
      </c>
    </row>
    <row r="2636" spans="1:3" x14ac:dyDescent="0.25">
      <c r="A2636">
        <v>1050.4082963767169</v>
      </c>
      <c r="B2636">
        <v>5.3052213191986084</v>
      </c>
      <c r="C2636">
        <v>765003</v>
      </c>
    </row>
    <row r="2637" spans="1:3" x14ac:dyDescent="0.25">
      <c r="A2637">
        <v>1050.3128419472121</v>
      </c>
      <c r="B2637">
        <v>5.6223063468933105</v>
      </c>
      <c r="C2637">
        <v>756086</v>
      </c>
    </row>
    <row r="2638" spans="1:3" x14ac:dyDescent="0.25">
      <c r="A2638">
        <v>1052.2834046956884</v>
      </c>
      <c r="B2638">
        <v>4.2157130241394043</v>
      </c>
      <c r="C2638">
        <v>576772</v>
      </c>
    </row>
    <row r="2639" spans="1:3" x14ac:dyDescent="0.25">
      <c r="A2639">
        <v>1053.3818177180217</v>
      </c>
      <c r="B2639">
        <v>5.2036306858062744</v>
      </c>
      <c r="C2639">
        <v>707952</v>
      </c>
    </row>
    <row r="2640" spans="1:3" x14ac:dyDescent="0.25">
      <c r="A2640">
        <v>1052.7615433949898</v>
      </c>
      <c r="B2640">
        <v>5.6804850101470947</v>
      </c>
      <c r="C2640">
        <v>796760</v>
      </c>
    </row>
    <row r="2641" spans="1:3" x14ac:dyDescent="0.25">
      <c r="A2641">
        <v>1054.5950211536185</v>
      </c>
      <c r="B2641">
        <v>3.9982070922851563</v>
      </c>
      <c r="C2641">
        <v>569728</v>
      </c>
    </row>
    <row r="2642" spans="1:3" x14ac:dyDescent="0.25">
      <c r="A2642">
        <v>1054.5432893255104</v>
      </c>
      <c r="B2642">
        <v>4.9833967685699463</v>
      </c>
      <c r="C2642">
        <v>677361</v>
      </c>
    </row>
    <row r="2643" spans="1:3" x14ac:dyDescent="0.25">
      <c r="A2643">
        <v>1056.1240251292547</v>
      </c>
      <c r="B2643">
        <v>5.5210955142974854</v>
      </c>
      <c r="C2643">
        <v>771562</v>
      </c>
    </row>
    <row r="2644" spans="1:3" x14ac:dyDescent="0.25">
      <c r="A2644">
        <v>1058.5331880577451</v>
      </c>
      <c r="B2644">
        <v>5.5907399654388428</v>
      </c>
      <c r="C2644">
        <v>768705</v>
      </c>
    </row>
    <row r="2645" spans="1:3" x14ac:dyDescent="0.25">
      <c r="A2645">
        <v>1055.229580826526</v>
      </c>
      <c r="B2645">
        <v>5.4951434135437012</v>
      </c>
      <c r="C2645">
        <v>776971</v>
      </c>
    </row>
    <row r="2646" spans="1:3" x14ac:dyDescent="0.25">
      <c r="A2646">
        <v>1055.8103166302701</v>
      </c>
      <c r="B2646">
        <v>5.7233896255493164</v>
      </c>
      <c r="C2646">
        <v>778575</v>
      </c>
    </row>
    <row r="2647" spans="1:3" x14ac:dyDescent="0.25">
      <c r="A2647">
        <v>1058.3767670841389</v>
      </c>
      <c r="B2647">
        <v>4.9475317001342773</v>
      </c>
      <c r="C2647">
        <v>691903</v>
      </c>
    </row>
    <row r="2648" spans="1:3" x14ac:dyDescent="0.25">
      <c r="A2648">
        <v>1058.6833329081871</v>
      </c>
      <c r="B2648">
        <v>4.7430329322814941</v>
      </c>
      <c r="C2648">
        <v>636772</v>
      </c>
    </row>
    <row r="2649" spans="1:3" x14ac:dyDescent="0.25">
      <c r="A2649">
        <v>1054.697618258062</v>
      </c>
      <c r="B2649">
        <v>4.9668922424316406</v>
      </c>
      <c r="C2649">
        <v>684637</v>
      </c>
    </row>
    <row r="2650" spans="1:3" x14ac:dyDescent="0.25">
      <c r="A2650">
        <v>1057.7859300126295</v>
      </c>
      <c r="B2650">
        <v>5.577481746673584</v>
      </c>
      <c r="C2650">
        <v>783263</v>
      </c>
    </row>
    <row r="2651" spans="1:3" x14ac:dyDescent="0.25">
      <c r="A2651">
        <v>1056.9595949289387</v>
      </c>
      <c r="B2651">
        <v>4.9981186389923096</v>
      </c>
      <c r="C2651">
        <v>705555</v>
      </c>
    </row>
    <row r="2652" spans="1:3" x14ac:dyDescent="0.25">
      <c r="A2652">
        <v>1059.3919189857875</v>
      </c>
      <c r="B2652">
        <v>5.0533161163330078</v>
      </c>
      <c r="C2652">
        <v>726270</v>
      </c>
    </row>
    <row r="2653" spans="1:3" x14ac:dyDescent="0.25">
      <c r="A2653">
        <v>1059.5067093990506</v>
      </c>
      <c r="B2653">
        <v>4.1400272846221924</v>
      </c>
      <c r="C2653">
        <v>591270</v>
      </c>
    </row>
    <row r="2654" spans="1:3" x14ac:dyDescent="0.25">
      <c r="A2654">
        <v>1060.1656556895975</v>
      </c>
      <c r="B2654">
        <v>5.5658247470855713</v>
      </c>
      <c r="C2654">
        <v>760939</v>
      </c>
    </row>
    <row r="2655" spans="1:3" x14ac:dyDescent="0.25">
      <c r="A2655">
        <v>1059.3056992722736</v>
      </c>
      <c r="B2655">
        <v>4.6791784763336182</v>
      </c>
      <c r="C2655">
        <v>656523</v>
      </c>
    </row>
    <row r="2656" spans="1:3" x14ac:dyDescent="0.25">
      <c r="A2656">
        <v>1059.396103067897</v>
      </c>
      <c r="B2656">
        <v>5.4282157421112061</v>
      </c>
      <c r="C2656">
        <v>766638</v>
      </c>
    </row>
    <row r="2657" spans="1:3" x14ac:dyDescent="0.25">
      <c r="A2657">
        <v>1060.1585130146602</v>
      </c>
      <c r="B2657">
        <v>4.7818014621734619</v>
      </c>
      <c r="C2657">
        <v>686274</v>
      </c>
    </row>
    <row r="2658" spans="1:3" x14ac:dyDescent="0.25">
      <c r="A2658">
        <v>1059.4356415871846</v>
      </c>
      <c r="B2658">
        <v>5.6141471862792969</v>
      </c>
      <c r="C2658">
        <v>757491</v>
      </c>
    </row>
    <row r="2659" spans="1:3" x14ac:dyDescent="0.25">
      <c r="A2659">
        <v>1059.4406922210671</v>
      </c>
      <c r="B2659">
        <v>4.683610200881958</v>
      </c>
      <c r="C2659">
        <v>672694</v>
      </c>
    </row>
    <row r="2660" spans="1:3" x14ac:dyDescent="0.25">
      <c r="A2660">
        <v>1058.092495836677</v>
      </c>
      <c r="B2660">
        <v>4.8877434730529785</v>
      </c>
      <c r="C2660">
        <v>681104</v>
      </c>
    </row>
    <row r="2661" spans="1:3" x14ac:dyDescent="0.25">
      <c r="A2661">
        <v>1061.3767670841391</v>
      </c>
      <c r="B2661">
        <v>5.2042436599731445</v>
      </c>
      <c r="C2661">
        <v>737006</v>
      </c>
    </row>
    <row r="2662" spans="1:3" x14ac:dyDescent="0.25">
      <c r="A2662">
        <v>1062.0214280248122</v>
      </c>
      <c r="B2662">
        <v>5.401745080947876</v>
      </c>
      <c r="C2662">
        <v>754237</v>
      </c>
    </row>
    <row r="2663" spans="1:3" x14ac:dyDescent="0.25">
      <c r="A2663">
        <v>1063.5411972844556</v>
      </c>
      <c r="B2663">
        <v>5.3129661083221436</v>
      </c>
      <c r="C2663">
        <v>755851</v>
      </c>
    </row>
    <row r="2664" spans="1:3" x14ac:dyDescent="0.25">
      <c r="A2664">
        <v>1064.1412690719571</v>
      </c>
      <c r="B2664">
        <v>5.9719383716583252</v>
      </c>
      <c r="C2664">
        <v>778168</v>
      </c>
    </row>
    <row r="2665" spans="1:3" x14ac:dyDescent="0.25">
      <c r="A2665">
        <v>1063.5950211536185</v>
      </c>
      <c r="B2665">
        <v>4.6364281177520752</v>
      </c>
      <c r="C2665">
        <v>644753</v>
      </c>
    </row>
    <row r="2666" spans="1:3" x14ac:dyDescent="0.25">
      <c r="A2666">
        <v>1063.9453095790632</v>
      </c>
      <c r="B2666">
        <v>5.6979877948760986</v>
      </c>
      <c r="C2666">
        <v>792094</v>
      </c>
    </row>
    <row r="2667" spans="1:3" x14ac:dyDescent="0.25">
      <c r="A2667">
        <v>1063.7270555095852</v>
      </c>
      <c r="B2667">
        <v>5.4670755863189697</v>
      </c>
      <c r="C2667">
        <v>742688</v>
      </c>
    </row>
    <row r="2668" spans="1:3" x14ac:dyDescent="0.25">
      <c r="A2668">
        <v>1067.3940110268418</v>
      </c>
      <c r="B2668">
        <v>3.9416742324829102</v>
      </c>
      <c r="C2668">
        <v>552904</v>
      </c>
    </row>
    <row r="2669" spans="1:3" x14ac:dyDescent="0.25">
      <c r="A2669">
        <v>1065.5138520739879</v>
      </c>
      <c r="B2669">
        <v>4.2083210945129395</v>
      </c>
      <c r="C2669">
        <v>607964</v>
      </c>
    </row>
    <row r="2670" spans="1:3" x14ac:dyDescent="0.25">
      <c r="A2670">
        <v>1065.8792924010809</v>
      </c>
      <c r="B2670">
        <v>5.30722975730896</v>
      </c>
      <c r="C2670">
        <v>741876</v>
      </c>
    </row>
    <row r="2671" spans="1:3" x14ac:dyDescent="0.25">
      <c r="A2671">
        <v>1063.9940828143438</v>
      </c>
      <c r="B2671">
        <v>5.3006711006164551</v>
      </c>
      <c r="C2671">
        <v>751868</v>
      </c>
    </row>
    <row r="2672" spans="1:3" x14ac:dyDescent="0.25">
      <c r="A2672">
        <v>1068.4722215136446</v>
      </c>
      <c r="B2672">
        <v>4.0877492427825928</v>
      </c>
      <c r="C2672">
        <v>553062</v>
      </c>
    </row>
    <row r="2673" spans="1:3" x14ac:dyDescent="0.25">
      <c r="A2673">
        <v>1067.2051942088863</v>
      </c>
      <c r="B2673">
        <v>3.8730032444000244</v>
      </c>
      <c r="C2673">
        <v>532552</v>
      </c>
    </row>
    <row r="2674" spans="1:3" x14ac:dyDescent="0.25">
      <c r="A2674">
        <v>1068.4650788387078</v>
      </c>
      <c r="B2674">
        <v>5.4668762683868408</v>
      </c>
      <c r="C2674">
        <v>767989</v>
      </c>
    </row>
    <row r="2675" spans="1:3" x14ac:dyDescent="0.25">
      <c r="A2675">
        <v>1066.6904755831245</v>
      </c>
      <c r="B2675">
        <v>4.5646157264709473</v>
      </c>
      <c r="C2675">
        <v>628976</v>
      </c>
    </row>
    <row r="2676" spans="1:3" x14ac:dyDescent="0.25">
      <c r="A2676">
        <v>1068.9676041556493</v>
      </c>
      <c r="B2676">
        <v>5.1491708755493164</v>
      </c>
      <c r="C2676">
        <v>700467</v>
      </c>
    </row>
    <row r="2677" spans="1:3" x14ac:dyDescent="0.25">
      <c r="A2677">
        <v>1067.9402589451813</v>
      </c>
      <c r="B2677">
        <v>5.4660425186157227</v>
      </c>
      <c r="C2677">
        <v>779148</v>
      </c>
    </row>
    <row r="2678" spans="1:3" x14ac:dyDescent="0.25">
      <c r="A2678">
        <v>1066.5849198858537</v>
      </c>
      <c r="B2678">
        <v>5.6614632606506348</v>
      </c>
      <c r="C2678">
        <v>778563</v>
      </c>
    </row>
    <row r="2679" spans="1:3" x14ac:dyDescent="0.25">
      <c r="A2679">
        <v>1068.4356415871853</v>
      </c>
      <c r="B2679">
        <v>5.2390995025634766</v>
      </c>
      <c r="C2679">
        <v>744536</v>
      </c>
    </row>
    <row r="2680" spans="1:3" x14ac:dyDescent="0.25">
      <c r="A2680">
        <v>1068.1290757631371</v>
      </c>
      <c r="B2680">
        <v>5.7369935512542725</v>
      </c>
      <c r="C2680">
        <v>780091</v>
      </c>
    </row>
    <row r="2681" spans="1:3" x14ac:dyDescent="0.25">
      <c r="A2681">
        <v>1066.2447327281741</v>
      </c>
      <c r="B2681">
        <v>5.2182736396789551</v>
      </c>
      <c r="C2681">
        <v>739422</v>
      </c>
    </row>
    <row r="2682" spans="1:3" x14ac:dyDescent="0.25">
      <c r="A2682">
        <v>1070.6631303726565</v>
      </c>
      <c r="B2682">
        <v>5.4176859855651855</v>
      </c>
      <c r="C2682">
        <v>735762</v>
      </c>
    </row>
    <row r="2683" spans="1:3" x14ac:dyDescent="0.25">
      <c r="A2683">
        <v>1069.9331162702433</v>
      </c>
      <c r="B2683">
        <v>4.8021433353424072</v>
      </c>
      <c r="C2683">
        <v>676194</v>
      </c>
    </row>
    <row r="2684" spans="1:3" x14ac:dyDescent="0.25">
      <c r="A2684">
        <v>1071.9474016201186</v>
      </c>
      <c r="B2684">
        <v>5.121971607208252</v>
      </c>
      <c r="C2684">
        <v>673025</v>
      </c>
    </row>
    <row r="2685" spans="1:3" x14ac:dyDescent="0.25">
      <c r="A2685">
        <v>1072.8691911333151</v>
      </c>
      <c r="B2685">
        <v>4.4489386081695557</v>
      </c>
      <c r="C2685">
        <v>608696</v>
      </c>
    </row>
    <row r="2686" spans="1:3" x14ac:dyDescent="0.25">
      <c r="A2686">
        <v>1074.4234482783647</v>
      </c>
      <c r="B2686">
        <v>4.4412963390350342</v>
      </c>
      <c r="C2686">
        <v>633404</v>
      </c>
    </row>
    <row r="2687" spans="1:3" x14ac:dyDescent="0.25">
      <c r="A2687">
        <v>1069.2468247692289</v>
      </c>
      <c r="B2687">
        <v>5.7744565010070801</v>
      </c>
      <c r="C2687">
        <v>783573</v>
      </c>
    </row>
    <row r="2688" spans="1:3" x14ac:dyDescent="0.25">
      <c r="A2688">
        <v>1070.0458146424526</v>
      </c>
      <c r="B2688">
        <v>5.3600063323974609</v>
      </c>
      <c r="C2688">
        <v>764734</v>
      </c>
    </row>
    <row r="2689" spans="1:3" x14ac:dyDescent="0.25">
      <c r="A2689">
        <v>1068.8153672641524</v>
      </c>
      <c r="B2689">
        <v>5.1699557304382324</v>
      </c>
      <c r="C2689">
        <v>701666</v>
      </c>
    </row>
    <row r="2690" spans="1:3" x14ac:dyDescent="0.25">
      <c r="A2690">
        <v>1074.3128419472116</v>
      </c>
      <c r="B2690">
        <v>5.7578961849212646</v>
      </c>
      <c r="C2690">
        <v>791280</v>
      </c>
    </row>
    <row r="2691" spans="1:3" x14ac:dyDescent="0.25">
      <c r="A2691">
        <v>1072.388960392959</v>
      </c>
      <c r="B2691">
        <v>5.3605701923370361</v>
      </c>
      <c r="C2691">
        <v>730745</v>
      </c>
    </row>
    <row r="2692" spans="1:3" x14ac:dyDescent="0.25">
      <c r="A2692">
        <v>1075.0214280248119</v>
      </c>
      <c r="B2692">
        <v>4.8815343379974365</v>
      </c>
      <c r="C2692">
        <v>679732</v>
      </c>
    </row>
    <row r="2693" spans="1:3" x14ac:dyDescent="0.25">
      <c r="A2693">
        <v>1074.1930009000662</v>
      </c>
      <c r="B2693">
        <v>5.640608549118042</v>
      </c>
      <c r="C2693">
        <v>776782</v>
      </c>
    </row>
    <row r="2694" spans="1:3" x14ac:dyDescent="0.25">
      <c r="A2694">
        <v>1076.0264786586938</v>
      </c>
      <c r="B2694">
        <v>5.3441176414489746</v>
      </c>
      <c r="C2694">
        <v>743725</v>
      </c>
    </row>
    <row r="2695" spans="1:3" x14ac:dyDescent="0.25">
      <c r="A2695">
        <v>1078.0924958366772</v>
      </c>
      <c r="B2695">
        <v>5.1476984024047852</v>
      </c>
      <c r="C2695">
        <v>703599</v>
      </c>
    </row>
    <row r="2696" spans="1:3" x14ac:dyDescent="0.25">
      <c r="A2696">
        <v>1076.9453095790632</v>
      </c>
      <c r="B2696">
        <v>5.6650230884552002</v>
      </c>
      <c r="C2696">
        <v>774541</v>
      </c>
    </row>
    <row r="2697" spans="1:3" x14ac:dyDescent="0.25">
      <c r="A2697">
        <v>1071.5310960166903</v>
      </c>
      <c r="B2697">
        <v>5.5041441917419434</v>
      </c>
      <c r="C2697">
        <v>745800</v>
      </c>
    </row>
    <row r="2698" spans="1:3" x14ac:dyDescent="0.25">
      <c r="A2698">
        <v>1077.0041840821088</v>
      </c>
      <c r="B2698">
        <v>5.6983520984649658</v>
      </c>
      <c r="C2698">
        <v>792358</v>
      </c>
    </row>
    <row r="2699" spans="1:3" x14ac:dyDescent="0.25">
      <c r="A2699">
        <v>1077.4671708797623</v>
      </c>
      <c r="B2699">
        <v>5.1313745975494385</v>
      </c>
      <c r="C2699">
        <v>719202</v>
      </c>
    </row>
    <row r="2700" spans="1:3" x14ac:dyDescent="0.25">
      <c r="A2700">
        <v>1074.4255403194197</v>
      </c>
      <c r="B2700">
        <v>4.5818638801574707</v>
      </c>
      <c r="C2700">
        <v>619057</v>
      </c>
    </row>
    <row r="2701" spans="1:3" x14ac:dyDescent="0.25">
      <c r="A2701">
        <v>1077.4062043356628</v>
      </c>
      <c r="B2701">
        <v>5.2484719753265381</v>
      </c>
      <c r="C2701">
        <v>735531</v>
      </c>
    </row>
    <row r="2702" spans="1:3" x14ac:dyDescent="0.25">
      <c r="A2702">
        <v>1077.756492761107</v>
      </c>
      <c r="B2702">
        <v>3.965289831161499</v>
      </c>
      <c r="C2702">
        <v>538390</v>
      </c>
    </row>
    <row r="2703" spans="1:3" x14ac:dyDescent="0.25">
      <c r="A2703">
        <v>1078.6265504461965</v>
      </c>
      <c r="B2703">
        <v>5.0482182502746582</v>
      </c>
      <c r="C2703">
        <v>720265</v>
      </c>
    </row>
    <row r="2704" spans="1:3" x14ac:dyDescent="0.25">
      <c r="A2704">
        <v>1080.9280656363612</v>
      </c>
      <c r="B2704">
        <v>4.8309612274169922</v>
      </c>
      <c r="C2704">
        <v>688364</v>
      </c>
    </row>
    <row r="2705" spans="1:3" x14ac:dyDescent="0.25">
      <c r="A2705">
        <v>1080.9604614807117</v>
      </c>
      <c r="B2705">
        <v>5.061471700668335</v>
      </c>
      <c r="C2705">
        <v>727351</v>
      </c>
    </row>
    <row r="2706" spans="1:3" x14ac:dyDescent="0.25">
      <c r="A2706">
        <v>1081.4528855298877</v>
      </c>
      <c r="B2706">
        <v>4.6704244613647461</v>
      </c>
      <c r="C2706">
        <v>676737</v>
      </c>
    </row>
    <row r="2707" spans="1:3" x14ac:dyDescent="0.25">
      <c r="A2707">
        <v>1080.4183976444817</v>
      </c>
      <c r="B2707">
        <v>4.9154083728790283</v>
      </c>
      <c r="C2707">
        <v>676449</v>
      </c>
    </row>
    <row r="2708" spans="1:3" x14ac:dyDescent="0.25">
      <c r="A2708">
        <v>1079.373808491312</v>
      </c>
      <c r="B2708">
        <v>5.2353856563568115</v>
      </c>
      <c r="C2708">
        <v>739184</v>
      </c>
    </row>
    <row r="2709" spans="1:3" x14ac:dyDescent="0.25">
      <c r="A2709">
        <v>1083.4326829943575</v>
      </c>
      <c r="B2709">
        <v>5.1294631958007813</v>
      </c>
      <c r="C2709">
        <v>714797</v>
      </c>
    </row>
    <row r="2710" spans="1:3" x14ac:dyDescent="0.25">
      <c r="A2710">
        <v>1081.0844866099667</v>
      </c>
      <c r="B2710">
        <v>5.3817679882049561</v>
      </c>
      <c r="C2710">
        <v>764083</v>
      </c>
    </row>
    <row r="2711" spans="1:3" x14ac:dyDescent="0.25">
      <c r="A2711">
        <v>1079.6753236814768</v>
      </c>
      <c r="B2711">
        <v>5.0854876041412354</v>
      </c>
      <c r="C2711">
        <v>699040</v>
      </c>
    </row>
    <row r="2712" spans="1:3" x14ac:dyDescent="0.25">
      <c r="A2712">
        <v>1087.2224381515889</v>
      </c>
      <c r="B2712">
        <v>4.9406583309173584</v>
      </c>
      <c r="C2712">
        <v>665463</v>
      </c>
    </row>
    <row r="2713" spans="1:3" x14ac:dyDescent="0.25">
      <c r="A2713">
        <v>1081.7199128346467</v>
      </c>
      <c r="B2713">
        <v>5.5209519863128662</v>
      </c>
      <c r="C2713">
        <v>768424</v>
      </c>
    </row>
    <row r="2714" spans="1:3" x14ac:dyDescent="0.25">
      <c r="A2714">
        <v>1082.8691911333156</v>
      </c>
      <c r="B2714">
        <v>4.6721751689910889</v>
      </c>
      <c r="C2714">
        <v>627716</v>
      </c>
    </row>
    <row r="2715" spans="1:3" x14ac:dyDescent="0.25">
      <c r="A2715">
        <v>1084.697618258062</v>
      </c>
      <c r="B2715">
        <v>5.5863630771636963</v>
      </c>
      <c r="C2715">
        <v>794397</v>
      </c>
    </row>
    <row r="2716" spans="1:3" x14ac:dyDescent="0.25">
      <c r="A2716">
        <v>1087.4062043356626</v>
      </c>
      <c r="B2716">
        <v>5.1804311275482178</v>
      </c>
      <c r="C2716">
        <v>738730</v>
      </c>
    </row>
    <row r="2717" spans="1:3" x14ac:dyDescent="0.25">
      <c r="A2717">
        <v>1083.3401871576796</v>
      </c>
      <c r="B2717">
        <v>4.9660754203796387</v>
      </c>
      <c r="C2717">
        <v>708273</v>
      </c>
    </row>
    <row r="2718" spans="1:3" x14ac:dyDescent="0.25">
      <c r="A2718">
        <v>1083.0630585851543</v>
      </c>
      <c r="B2718">
        <v>4.1664059162139893</v>
      </c>
      <c r="C2718">
        <v>577252</v>
      </c>
    </row>
    <row r="2719" spans="1:3" x14ac:dyDescent="0.25">
      <c r="A2719">
        <v>1083.7909806465127</v>
      </c>
      <c r="B2719">
        <v>5.1668274402618408</v>
      </c>
      <c r="C2719">
        <v>714800</v>
      </c>
    </row>
    <row r="2720" spans="1:3" x14ac:dyDescent="0.25">
      <c r="A2720">
        <v>1084.9137802864866</v>
      </c>
      <c r="B2720">
        <v>5.0234880447387695</v>
      </c>
      <c r="C2720">
        <v>674725</v>
      </c>
    </row>
    <row r="2721" spans="1:3" x14ac:dyDescent="0.25">
      <c r="A2721">
        <v>1082.9280656363608</v>
      </c>
      <c r="B2721">
        <v>5.2429854869842529</v>
      </c>
      <c r="C2721">
        <v>728942</v>
      </c>
    </row>
    <row r="2722" spans="1:3" x14ac:dyDescent="0.25">
      <c r="A2722">
        <v>1086.1757569573629</v>
      </c>
      <c r="B2722">
        <v>4.9273765087127686</v>
      </c>
      <c r="C2722">
        <v>706236</v>
      </c>
    </row>
    <row r="2723" spans="1:3" x14ac:dyDescent="0.25">
      <c r="A2723">
        <v>1089.1757569573633</v>
      </c>
      <c r="B2723">
        <v>4.994011402130127</v>
      </c>
      <c r="C2723">
        <v>709384</v>
      </c>
    </row>
    <row r="2724" spans="1:3" x14ac:dyDescent="0.25">
      <c r="A2724">
        <v>1087.9797974644694</v>
      </c>
      <c r="B2724">
        <v>4.3148481845855713</v>
      </c>
      <c r="C2724">
        <v>601657</v>
      </c>
    </row>
    <row r="2725" spans="1:3" x14ac:dyDescent="0.25">
      <c r="A2725">
        <v>1090.3574311003824</v>
      </c>
      <c r="B2725">
        <v>5.2413239479064941</v>
      </c>
      <c r="C2725">
        <v>738084</v>
      </c>
    </row>
    <row r="2726" spans="1:3" x14ac:dyDescent="0.25">
      <c r="A2726">
        <v>1087.886435076018</v>
      </c>
      <c r="B2726">
        <v>5.2999818325042725</v>
      </c>
      <c r="C2726">
        <v>732787</v>
      </c>
    </row>
    <row r="2727" spans="1:3" x14ac:dyDescent="0.25">
      <c r="A2727">
        <v>1088.0559159102168</v>
      </c>
      <c r="B2727">
        <v>5.4336488246917725</v>
      </c>
      <c r="C2727">
        <v>731157</v>
      </c>
    </row>
    <row r="2728" spans="1:3" x14ac:dyDescent="0.25">
      <c r="A2728">
        <v>1088.038671967515</v>
      </c>
      <c r="B2728">
        <v>5.4036121368408203</v>
      </c>
      <c r="C2728">
        <v>764189</v>
      </c>
    </row>
    <row r="2729" spans="1:3" x14ac:dyDescent="0.25">
      <c r="A2729">
        <v>1089.4701294725905</v>
      </c>
      <c r="B2729">
        <v>5.1339662075042725</v>
      </c>
      <c r="C2729">
        <v>722119</v>
      </c>
    </row>
    <row r="2730" spans="1:3" x14ac:dyDescent="0.25">
      <c r="A2730">
        <v>1089.0214280248119</v>
      </c>
      <c r="B2730">
        <v>4.3110232353210449</v>
      </c>
      <c r="C2730">
        <v>609529</v>
      </c>
    </row>
    <row r="2731" spans="1:3" x14ac:dyDescent="0.25">
      <c r="A2731">
        <v>1090.4427842621219</v>
      </c>
      <c r="B2731">
        <v>5.0801482200622559</v>
      </c>
      <c r="C2731">
        <v>712857</v>
      </c>
    </row>
    <row r="2732" spans="1:3" x14ac:dyDescent="0.25">
      <c r="A2732">
        <v>1091.0062761231636</v>
      </c>
      <c r="B2732">
        <v>5.4473466873168945</v>
      </c>
      <c r="C2732">
        <v>768999</v>
      </c>
    </row>
    <row r="2733" spans="1:3" x14ac:dyDescent="0.25">
      <c r="A2733">
        <v>1092.7981233214505</v>
      </c>
      <c r="B2733">
        <v>5.005450963973999</v>
      </c>
      <c r="C2733">
        <v>699979</v>
      </c>
    </row>
    <row r="2734" spans="1:3" x14ac:dyDescent="0.25">
      <c r="A2734">
        <v>1091.8691911333156</v>
      </c>
      <c r="B2734">
        <v>5.3770318031311035</v>
      </c>
      <c r="C2734">
        <v>736844</v>
      </c>
    </row>
    <row r="2735" spans="1:3" x14ac:dyDescent="0.25">
      <c r="A2735">
        <v>1093.8813844421352</v>
      </c>
      <c r="B2735">
        <v>4.9420366287231445</v>
      </c>
      <c r="C2735">
        <v>683899</v>
      </c>
    </row>
    <row r="2736" spans="1:3" x14ac:dyDescent="0.25">
      <c r="A2736">
        <v>1091.0529573173894</v>
      </c>
      <c r="B2736">
        <v>4.5667634010314941</v>
      </c>
      <c r="C2736">
        <v>620731</v>
      </c>
    </row>
    <row r="2737" spans="1:3" x14ac:dyDescent="0.25">
      <c r="A2737">
        <v>1092.2955980045083</v>
      </c>
      <c r="B2737">
        <v>5.0790431499481201</v>
      </c>
      <c r="C2737">
        <v>704222</v>
      </c>
    </row>
    <row r="2738" spans="1:3" x14ac:dyDescent="0.25">
      <c r="A2738">
        <v>1093.4305909533018</v>
      </c>
      <c r="B2738">
        <v>4.6135697364807129</v>
      </c>
      <c r="C2738">
        <v>645311</v>
      </c>
    </row>
    <row r="2739" spans="1:3" x14ac:dyDescent="0.25">
      <c r="A2739">
        <v>1088.5849198858534</v>
      </c>
      <c r="B2739">
        <v>5.0418500900268555</v>
      </c>
      <c r="C2739">
        <v>672032</v>
      </c>
    </row>
    <row r="2740" spans="1:3" x14ac:dyDescent="0.25">
      <c r="A2740">
        <v>1093.1391770309033</v>
      </c>
      <c r="B2740">
        <v>4.1080083847045898</v>
      </c>
      <c r="C2740">
        <v>578252</v>
      </c>
    </row>
    <row r="2741" spans="1:3" x14ac:dyDescent="0.25">
      <c r="A2741">
        <v>1090.5483399593934</v>
      </c>
      <c r="B2741">
        <v>5.3510875701904297</v>
      </c>
      <c r="C2741">
        <v>765861</v>
      </c>
    </row>
    <row r="2742" spans="1:3" x14ac:dyDescent="0.25">
      <c r="A2742">
        <v>1096.2854967367432</v>
      </c>
      <c r="B2742">
        <v>5.4830210208892822</v>
      </c>
      <c r="C2742">
        <v>735266</v>
      </c>
    </row>
    <row r="2743" spans="1:3" x14ac:dyDescent="0.25">
      <c r="A2743">
        <v>1097.3107499061571</v>
      </c>
      <c r="B2743">
        <v>4.3166666030883789</v>
      </c>
      <c r="C2743">
        <v>595584</v>
      </c>
    </row>
    <row r="2744" spans="1:3" x14ac:dyDescent="0.25">
      <c r="A2744">
        <v>1097.2022356160576</v>
      </c>
      <c r="B2744">
        <v>5.0975871086120605</v>
      </c>
      <c r="C2744">
        <v>703420</v>
      </c>
    </row>
    <row r="2745" spans="1:3" x14ac:dyDescent="0.25">
      <c r="A2745">
        <v>1096.3300858899142</v>
      </c>
      <c r="B2745">
        <v>5.8609097003936768</v>
      </c>
      <c r="C2745">
        <v>795570</v>
      </c>
    </row>
    <row r="2746" spans="1:3" x14ac:dyDescent="0.25">
      <c r="A2746">
        <v>1095.9352083112985</v>
      </c>
      <c r="B2746">
        <v>5.2246639728546143</v>
      </c>
      <c r="C2746">
        <v>750655</v>
      </c>
    </row>
    <row r="2747" spans="1:3" x14ac:dyDescent="0.25">
      <c r="A2747">
        <v>1094.5432893255106</v>
      </c>
      <c r="B2747">
        <v>5.3218190670013428</v>
      </c>
      <c r="C2747">
        <v>755643</v>
      </c>
    </row>
    <row r="2748" spans="1:3" x14ac:dyDescent="0.25">
      <c r="A2748">
        <v>1097.3178925810937</v>
      </c>
      <c r="B2748">
        <v>5.7649674415588379</v>
      </c>
      <c r="C2748">
        <v>774341</v>
      </c>
    </row>
    <row r="2749" spans="1:3" x14ac:dyDescent="0.25">
      <c r="A2749">
        <v>1097.5483399593932</v>
      </c>
      <c r="B2749">
        <v>5.4220571517944336</v>
      </c>
      <c r="C2749">
        <v>724638</v>
      </c>
    </row>
    <row r="2750" spans="1:3" x14ac:dyDescent="0.25">
      <c r="A2750">
        <v>1098.3300858899138</v>
      </c>
      <c r="B2750">
        <v>5.1843276023864746</v>
      </c>
      <c r="C2750">
        <v>731477</v>
      </c>
    </row>
    <row r="2751" spans="1:3" x14ac:dyDescent="0.25">
      <c r="A2751">
        <v>1096.7321061434666</v>
      </c>
      <c r="B2751">
        <v>5.6615920066833496</v>
      </c>
      <c r="C2751">
        <v>789500</v>
      </c>
    </row>
    <row r="2752" spans="1:3" x14ac:dyDescent="0.25">
      <c r="A2752">
        <v>1099.3107499061562</v>
      </c>
      <c r="B2752">
        <v>5.24881911277771</v>
      </c>
      <c r="C2752">
        <v>735933</v>
      </c>
    </row>
    <row r="2753" spans="1:3" x14ac:dyDescent="0.25">
      <c r="A2753">
        <v>1099.3473298326164</v>
      </c>
      <c r="B2753">
        <v>4.3301360607147217</v>
      </c>
      <c r="C2753">
        <v>610928</v>
      </c>
    </row>
    <row r="2754" spans="1:3" x14ac:dyDescent="0.25">
      <c r="A2754">
        <v>1101.4082963767175</v>
      </c>
      <c r="B2754">
        <v>5.0000691413879395</v>
      </c>
      <c r="C2754">
        <v>705629</v>
      </c>
    </row>
    <row r="2755" spans="1:3" x14ac:dyDescent="0.25">
      <c r="A2755">
        <v>1102.0874452027947</v>
      </c>
      <c r="B2755">
        <v>5.288501501083374</v>
      </c>
      <c r="C2755">
        <v>747892</v>
      </c>
    </row>
    <row r="2756" spans="1:3" x14ac:dyDescent="0.25">
      <c r="A2756">
        <v>1100.1879502661825</v>
      </c>
      <c r="B2756">
        <v>5.7182660102844238</v>
      </c>
      <c r="C2756">
        <v>777797</v>
      </c>
    </row>
    <row r="2757" spans="1:3" x14ac:dyDescent="0.25">
      <c r="A2757">
        <v>1098.4600282048254</v>
      </c>
      <c r="B2757">
        <v>5.324108362197876</v>
      </c>
      <c r="C2757">
        <v>732697</v>
      </c>
    </row>
    <row r="2758" spans="1:3" x14ac:dyDescent="0.25">
      <c r="A2758">
        <v>1102.1240251292552</v>
      </c>
      <c r="B2758">
        <v>4.6095371246337891</v>
      </c>
      <c r="C2758">
        <v>640287</v>
      </c>
    </row>
    <row r="2759" spans="1:3" x14ac:dyDescent="0.25">
      <c r="A2759">
        <v>1100.5382386916278</v>
      </c>
      <c r="B2759">
        <v>4.9931478500366211</v>
      </c>
      <c r="C2759">
        <v>688411</v>
      </c>
    </row>
    <row r="2760" spans="1:3" x14ac:dyDescent="0.25">
      <c r="A2760">
        <v>1102.1219330882004</v>
      </c>
      <c r="B2760">
        <v>4.3822133541107178</v>
      </c>
      <c r="C2760">
        <v>628303</v>
      </c>
    </row>
    <row r="2761" spans="1:3" x14ac:dyDescent="0.25">
      <c r="A2761">
        <v>1099.9158723275411</v>
      </c>
      <c r="B2761">
        <v>4.6657445430755615</v>
      </c>
      <c r="C2761">
        <v>660479</v>
      </c>
    </row>
    <row r="2762" spans="1:3" x14ac:dyDescent="0.25">
      <c r="A2762">
        <v>1105.756492761107</v>
      </c>
      <c r="B2762">
        <v>5.3847296237945557</v>
      </c>
      <c r="C2762">
        <v>754338</v>
      </c>
    </row>
    <row r="2763" spans="1:3" x14ac:dyDescent="0.25">
      <c r="A2763">
        <v>1104.0681092190371</v>
      </c>
      <c r="B2763">
        <v>5.5420167446136475</v>
      </c>
      <c r="C2763">
        <v>767400</v>
      </c>
    </row>
    <row r="2764" spans="1:3" x14ac:dyDescent="0.25">
      <c r="A2764">
        <v>1105.8620484583782</v>
      </c>
      <c r="B2764">
        <v>5.3323261737823486</v>
      </c>
      <c r="C2764">
        <v>759167</v>
      </c>
    </row>
    <row r="2765" spans="1:3" x14ac:dyDescent="0.25">
      <c r="A2765">
        <v>1102.3178925810942</v>
      </c>
      <c r="B2765">
        <v>5.3510680198669434</v>
      </c>
      <c r="C2765">
        <v>755441</v>
      </c>
    </row>
    <row r="2766" spans="1:3" x14ac:dyDescent="0.25">
      <c r="A2766">
        <v>1104.8641404994335</v>
      </c>
      <c r="B2766">
        <v>5.3329682350158691</v>
      </c>
      <c r="C2766">
        <v>732609</v>
      </c>
    </row>
    <row r="2767" spans="1:3" x14ac:dyDescent="0.25">
      <c r="A2767">
        <v>1102.0235200658665</v>
      </c>
      <c r="B2767">
        <v>4.9047467708587646</v>
      </c>
      <c r="C2767">
        <v>698560</v>
      </c>
    </row>
    <row r="2768" spans="1:3" x14ac:dyDescent="0.25">
      <c r="A2768">
        <v>1105.1067811865528</v>
      </c>
      <c r="B2768">
        <v>5.5786635875701904</v>
      </c>
      <c r="C2768">
        <v>797610</v>
      </c>
    </row>
    <row r="2769" spans="1:3" x14ac:dyDescent="0.25">
      <c r="A2769">
        <v>1105.0306627408042</v>
      </c>
      <c r="B2769">
        <v>5.2263264656066895</v>
      </c>
      <c r="C2769">
        <v>750883</v>
      </c>
    </row>
    <row r="2770" spans="1:3" x14ac:dyDescent="0.25">
      <c r="A2770">
        <v>1104.9970414071718</v>
      </c>
      <c r="B2770">
        <v>4.3421411514282227</v>
      </c>
      <c r="C2770">
        <v>625912</v>
      </c>
    </row>
    <row r="2771" spans="1:3" x14ac:dyDescent="0.25">
      <c r="A2771">
        <v>1104.6610383316017</v>
      </c>
      <c r="B2771">
        <v>4.3506143093109131</v>
      </c>
      <c r="C2771">
        <v>624886</v>
      </c>
    </row>
    <row r="2772" spans="1:3" x14ac:dyDescent="0.25">
      <c r="A2772">
        <v>1105.8031739553328</v>
      </c>
      <c r="B2772">
        <v>4.7883255481719971</v>
      </c>
      <c r="C2772">
        <v>658816</v>
      </c>
    </row>
    <row r="2773" spans="1:3" x14ac:dyDescent="0.25">
      <c r="A2773">
        <v>1108.6681810065386</v>
      </c>
      <c r="B2773">
        <v>5.5371043682098389</v>
      </c>
      <c r="C2773">
        <v>779914</v>
      </c>
    </row>
    <row r="2774" spans="1:3" x14ac:dyDescent="0.25">
      <c r="A2774">
        <v>1106.6194077712585</v>
      </c>
      <c r="B2774">
        <v>5.3056762218475342</v>
      </c>
      <c r="C2774">
        <v>749126</v>
      </c>
    </row>
    <row r="2775" spans="1:3" x14ac:dyDescent="0.25">
      <c r="A2775">
        <v>1109.1484117468956</v>
      </c>
      <c r="B2775">
        <v>4.6222074031829834</v>
      </c>
      <c r="C2775">
        <v>674435</v>
      </c>
    </row>
    <row r="2776" spans="1:3" x14ac:dyDescent="0.25">
      <c r="A2776">
        <v>1109.7026688919445</v>
      </c>
      <c r="B2776">
        <v>4.6790060997009277</v>
      </c>
      <c r="C2776">
        <v>670230</v>
      </c>
    </row>
    <row r="2777" spans="1:3" x14ac:dyDescent="0.25">
      <c r="A2777">
        <v>1106.3696244092016</v>
      </c>
      <c r="B2777">
        <v>4.5599296092987061</v>
      </c>
      <c r="C2777">
        <v>630445</v>
      </c>
    </row>
    <row r="2778" spans="1:3" x14ac:dyDescent="0.25">
      <c r="A2778">
        <v>1105.8742417671983</v>
      </c>
      <c r="B2778">
        <v>5.6646826267242432</v>
      </c>
      <c r="C2778">
        <v>793753</v>
      </c>
    </row>
    <row r="2779" spans="1:3" x14ac:dyDescent="0.25">
      <c r="A2779">
        <v>1108.7880220536845</v>
      </c>
      <c r="B2779">
        <v>5.5521385669708252</v>
      </c>
      <c r="C2779">
        <v>759159</v>
      </c>
    </row>
    <row r="2780" spans="1:3" x14ac:dyDescent="0.25">
      <c r="A2780">
        <v>1109.1463197058404</v>
      </c>
      <c r="B2780">
        <v>4.7161343097686768</v>
      </c>
      <c r="C2780">
        <v>676919</v>
      </c>
    </row>
    <row r="2781" spans="1:3" x14ac:dyDescent="0.25">
      <c r="A2781">
        <v>1108.4650788387078</v>
      </c>
      <c r="B2781">
        <v>4.547978401184082</v>
      </c>
      <c r="C2781">
        <v>619845</v>
      </c>
    </row>
    <row r="2782" spans="1:3" x14ac:dyDescent="0.25">
      <c r="A2782">
        <v>1112.6021638285558</v>
      </c>
      <c r="B2782">
        <v>4.5167739391326904</v>
      </c>
      <c r="C2782">
        <v>638768</v>
      </c>
    </row>
    <row r="2783" spans="1:3" x14ac:dyDescent="0.25">
      <c r="A2783">
        <v>1110.5331880577453</v>
      </c>
      <c r="B2783">
        <v>5.1267461776733398</v>
      </c>
      <c r="C2783">
        <v>723088</v>
      </c>
    </row>
    <row r="2784" spans="1:3" x14ac:dyDescent="0.25">
      <c r="A2784">
        <v>1110.6316010800786</v>
      </c>
      <c r="B2784">
        <v>5.2948486804962158</v>
      </c>
      <c r="C2784">
        <v>760332</v>
      </c>
    </row>
    <row r="2785" spans="1:3" x14ac:dyDescent="0.25">
      <c r="A2785">
        <v>1112.1463197058399</v>
      </c>
      <c r="B2785">
        <v>5.2178003787994385</v>
      </c>
      <c r="C2785">
        <v>721802</v>
      </c>
    </row>
    <row r="2786" spans="1:3" x14ac:dyDescent="0.25">
      <c r="A2786">
        <v>1112.6408357960709</v>
      </c>
      <c r="B2786">
        <v>5.4522719383239746</v>
      </c>
      <c r="C2786">
        <v>752670</v>
      </c>
    </row>
    <row r="2787" spans="1:3" x14ac:dyDescent="0.25">
      <c r="A2787">
        <v>1106.9230150024785</v>
      </c>
      <c r="B2787">
        <v>5.3335452079772949</v>
      </c>
      <c r="C2787">
        <v>745606</v>
      </c>
    </row>
    <row r="2788" spans="1:3" x14ac:dyDescent="0.25">
      <c r="A2788">
        <v>1111.4844148224652</v>
      </c>
      <c r="B2788">
        <v>4.8405001163482666</v>
      </c>
      <c r="C2788">
        <v>674987</v>
      </c>
    </row>
    <row r="2789" spans="1:3" x14ac:dyDescent="0.25">
      <c r="A2789">
        <v>1113.0062761231638</v>
      </c>
      <c r="B2789">
        <v>4.7021496295928955</v>
      </c>
      <c r="C2789">
        <v>669418</v>
      </c>
    </row>
    <row r="2790" spans="1:3" x14ac:dyDescent="0.25">
      <c r="A2790">
        <v>1110.4326829943568</v>
      </c>
      <c r="B2790">
        <v>5.6411259174346924</v>
      </c>
      <c r="C2790">
        <v>796282</v>
      </c>
    </row>
    <row r="2791" spans="1:3" x14ac:dyDescent="0.25">
      <c r="A2791">
        <v>1113.3128419472116</v>
      </c>
      <c r="B2791">
        <v>5.2240819931030273</v>
      </c>
      <c r="C2791">
        <v>732808</v>
      </c>
    </row>
    <row r="2792" spans="1:3" x14ac:dyDescent="0.25">
      <c r="A2792">
        <v>1115.2224381515884</v>
      </c>
      <c r="B2792">
        <v>4.4376027584075928</v>
      </c>
      <c r="C2792">
        <v>623708</v>
      </c>
    </row>
    <row r="2793" spans="1:3" x14ac:dyDescent="0.25">
      <c r="A2793">
        <v>1117.0651506262097</v>
      </c>
      <c r="B2793">
        <v>5.5057756900787354</v>
      </c>
      <c r="C2793">
        <v>745906</v>
      </c>
    </row>
    <row r="2794" spans="1:3" x14ac:dyDescent="0.25">
      <c r="A2794">
        <v>1119.2194795587602</v>
      </c>
      <c r="B2794">
        <v>5.6507093906402588</v>
      </c>
      <c r="C2794">
        <v>774509</v>
      </c>
    </row>
    <row r="2795" spans="1:3" x14ac:dyDescent="0.25">
      <c r="A2795">
        <v>1112.3839097590767</v>
      </c>
      <c r="B2795">
        <v>5.3069307804107666</v>
      </c>
      <c r="C2795">
        <v>706806</v>
      </c>
    </row>
    <row r="2796" spans="1:3" x14ac:dyDescent="0.25">
      <c r="A2796">
        <v>1117.0874452027949</v>
      </c>
      <c r="B2796">
        <v>5.196730375289917</v>
      </c>
      <c r="C2796">
        <v>711230</v>
      </c>
    </row>
    <row r="2797" spans="1:3" x14ac:dyDescent="0.25">
      <c r="A2797">
        <v>1111.5798692519706</v>
      </c>
      <c r="B2797">
        <v>5.3580248355865479</v>
      </c>
      <c r="C2797">
        <v>741550</v>
      </c>
    </row>
    <row r="2798" spans="1:3" x14ac:dyDescent="0.25">
      <c r="A2798">
        <v>1116.3616151824915</v>
      </c>
      <c r="B2798">
        <v>4.7958447933197021</v>
      </c>
      <c r="C2798">
        <v>679121</v>
      </c>
    </row>
    <row r="2799" spans="1:3" x14ac:dyDescent="0.25">
      <c r="A2799">
        <v>1116.6366517139611</v>
      </c>
      <c r="B2799">
        <v>5.0414211750030518</v>
      </c>
      <c r="C2799">
        <v>718570</v>
      </c>
    </row>
    <row r="2800" spans="1:3" x14ac:dyDescent="0.25">
      <c r="A2800">
        <v>1114.0651506262095</v>
      </c>
      <c r="B2800">
        <v>5.539414644241333</v>
      </c>
      <c r="C2800">
        <v>791709</v>
      </c>
    </row>
    <row r="2801" spans="1:3" x14ac:dyDescent="0.25">
      <c r="A2801">
        <v>1116.891485709901</v>
      </c>
      <c r="B2801">
        <v>4.7232303619384766</v>
      </c>
      <c r="C2801">
        <v>676402</v>
      </c>
    </row>
    <row r="2802" spans="1:3" x14ac:dyDescent="0.25">
      <c r="A2802">
        <v>1121.131167804192</v>
      </c>
      <c r="B2802">
        <v>5.3946318626403809</v>
      </c>
      <c r="C2802">
        <v>732900</v>
      </c>
    </row>
    <row r="2803" spans="1:3" x14ac:dyDescent="0.25">
      <c r="A2803">
        <v>1120.2712113868688</v>
      </c>
      <c r="B2803">
        <v>5.4967741966247559</v>
      </c>
      <c r="C2803">
        <v>768784</v>
      </c>
    </row>
    <row r="2804" spans="1:3" x14ac:dyDescent="0.25">
      <c r="A2804">
        <v>1119.5260453828084</v>
      </c>
      <c r="B2804">
        <v>5.0200932025909424</v>
      </c>
      <c r="C2804">
        <v>705214</v>
      </c>
    </row>
    <row r="2805" spans="1:3" x14ac:dyDescent="0.25">
      <c r="A2805">
        <v>1119.0214280248117</v>
      </c>
      <c r="B2805">
        <v>4.579808235168457</v>
      </c>
      <c r="C2805">
        <v>632222</v>
      </c>
    </row>
    <row r="2806" spans="1:3" x14ac:dyDescent="0.25">
      <c r="A2806">
        <v>1115.5849198858534</v>
      </c>
      <c r="B2806">
        <v>5.1628439426422119</v>
      </c>
      <c r="C2806">
        <v>727620</v>
      </c>
    </row>
    <row r="2807" spans="1:3" x14ac:dyDescent="0.25">
      <c r="A2807">
        <v>1122.0823945689126</v>
      </c>
      <c r="B2807">
        <v>5.0467610359191895</v>
      </c>
      <c r="C2807">
        <v>697286</v>
      </c>
    </row>
    <row r="2808" spans="1:3" x14ac:dyDescent="0.25">
      <c r="A2808">
        <v>1122.2712113868688</v>
      </c>
      <c r="B2808">
        <v>5.0290291309356689</v>
      </c>
      <c r="C2808">
        <v>719476</v>
      </c>
    </row>
    <row r="2809" spans="1:3" x14ac:dyDescent="0.25">
      <c r="A2809">
        <v>1120.5971131946737</v>
      </c>
      <c r="B2809">
        <v>4.4555137157440186</v>
      </c>
      <c r="C2809">
        <v>630755</v>
      </c>
    </row>
    <row r="2810" spans="1:3" x14ac:dyDescent="0.25">
      <c r="A2810">
        <v>1118.7686860699273</v>
      </c>
      <c r="B2810">
        <v>4.3577978610992432</v>
      </c>
      <c r="C2810">
        <v>624900</v>
      </c>
    </row>
    <row r="2811" spans="1:3" x14ac:dyDescent="0.25">
      <c r="A2811">
        <v>1121.060099992327</v>
      </c>
      <c r="B2811">
        <v>4.7073075771331787</v>
      </c>
      <c r="C2811">
        <v>653281</v>
      </c>
    </row>
    <row r="2812" spans="1:3" x14ac:dyDescent="0.25">
      <c r="A2812">
        <v>1122.7859300126295</v>
      </c>
      <c r="B2812">
        <v>4.8124151229858398</v>
      </c>
      <c r="C2812">
        <v>647688</v>
      </c>
    </row>
    <row r="2813" spans="1:3" x14ac:dyDescent="0.25">
      <c r="A2813">
        <v>1124.8225099390902</v>
      </c>
      <c r="B2813">
        <v>5.7742481231689453</v>
      </c>
      <c r="C2813">
        <v>794429</v>
      </c>
    </row>
    <row r="2814" spans="1:3" x14ac:dyDescent="0.25">
      <c r="A2814">
        <v>1126.1118318204349</v>
      </c>
      <c r="B2814">
        <v>5.0528411865234375</v>
      </c>
      <c r="C2814">
        <v>707351</v>
      </c>
    </row>
    <row r="2815" spans="1:3" x14ac:dyDescent="0.25">
      <c r="A2815">
        <v>1123.6976182580615</v>
      </c>
      <c r="B2815">
        <v>5.4060356616973877</v>
      </c>
      <c r="C2815">
        <v>787240</v>
      </c>
    </row>
    <row r="2816" spans="1:3" x14ac:dyDescent="0.25">
      <c r="A2816">
        <v>1122.3250352560315</v>
      </c>
      <c r="B2816">
        <v>5.1688358783721924</v>
      </c>
      <c r="C2816">
        <v>742614</v>
      </c>
    </row>
    <row r="2817" spans="1:3" x14ac:dyDescent="0.25">
      <c r="A2817">
        <v>1125.7981233214496</v>
      </c>
      <c r="B2817">
        <v>5.0058395862579346</v>
      </c>
      <c r="C2817">
        <v>690159</v>
      </c>
    </row>
    <row r="2818" spans="1:3" x14ac:dyDescent="0.25">
      <c r="A2818">
        <v>1124.1189744953726</v>
      </c>
      <c r="B2818">
        <v>5.3810594081878662</v>
      </c>
      <c r="C2818">
        <v>737041</v>
      </c>
    </row>
    <row r="2819" spans="1:3" x14ac:dyDescent="0.25">
      <c r="A2819">
        <v>1121.7493500861699</v>
      </c>
      <c r="B2819">
        <v>4.879826545715332</v>
      </c>
      <c r="C2819">
        <v>672536</v>
      </c>
    </row>
    <row r="2820" spans="1:3" x14ac:dyDescent="0.25">
      <c r="A2820">
        <v>1124.7665940288721</v>
      </c>
      <c r="B2820">
        <v>4.4312174320220947</v>
      </c>
      <c r="C2820">
        <v>641612</v>
      </c>
    </row>
    <row r="2821" spans="1:3" x14ac:dyDescent="0.25">
      <c r="A2821">
        <v>1120.9331162702433</v>
      </c>
      <c r="B2821">
        <v>5.1127421855926514</v>
      </c>
      <c r="C2821">
        <v>708063</v>
      </c>
    </row>
    <row r="2822" spans="1:3" x14ac:dyDescent="0.25">
      <c r="A2822">
        <v>1126.0580079512717</v>
      </c>
      <c r="B2822">
        <v>5.3036308288574219</v>
      </c>
      <c r="C2822">
        <v>733753</v>
      </c>
    </row>
    <row r="2823" spans="1:3" x14ac:dyDescent="0.25">
      <c r="A2823">
        <v>1129.7859300126297</v>
      </c>
      <c r="B2823">
        <v>4.746060848236084</v>
      </c>
      <c r="C2823">
        <v>669084</v>
      </c>
    </row>
    <row r="2824" spans="1:3" x14ac:dyDescent="0.25">
      <c r="A2824">
        <v>1128.7686860699268</v>
      </c>
      <c r="B2824">
        <v>5.7945466041564941</v>
      </c>
      <c r="C2824">
        <v>779627</v>
      </c>
    </row>
    <row r="2825" spans="1:3" x14ac:dyDescent="0.25">
      <c r="A2825">
        <v>1127.7615433949898</v>
      </c>
      <c r="B2825">
        <v>4.6101374626159668</v>
      </c>
      <c r="C2825">
        <v>622146</v>
      </c>
    </row>
    <row r="2826" spans="1:3" x14ac:dyDescent="0.25">
      <c r="A2826">
        <v>1127.8103166302706</v>
      </c>
      <c r="B2826">
        <v>5.6838617324829102</v>
      </c>
      <c r="C2826">
        <v>781585</v>
      </c>
    </row>
    <row r="2827" spans="1:3" x14ac:dyDescent="0.25">
      <c r="A2827">
        <v>1129.4671708797623</v>
      </c>
      <c r="B2827">
        <v>5.2082633972167969</v>
      </c>
      <c r="C2827">
        <v>739963</v>
      </c>
    </row>
    <row r="2828" spans="1:3" x14ac:dyDescent="0.25">
      <c r="A2828">
        <v>1125.1950929411205</v>
      </c>
      <c r="B2828">
        <v>4.519089937210083</v>
      </c>
      <c r="C2828">
        <v>636571</v>
      </c>
    </row>
    <row r="2829" spans="1:3" x14ac:dyDescent="0.25">
      <c r="A2829">
        <v>1128.4945160902307</v>
      </c>
      <c r="B2829">
        <v>4.7524864673614502</v>
      </c>
      <c r="C2829">
        <v>676767</v>
      </c>
    </row>
    <row r="2830" spans="1:3" x14ac:dyDescent="0.25">
      <c r="A2830">
        <v>1128.7686860699268</v>
      </c>
      <c r="B2830">
        <v>5.4285237789154053</v>
      </c>
      <c r="C2830">
        <v>747098</v>
      </c>
    </row>
    <row r="2831" spans="1:3" x14ac:dyDescent="0.25">
      <c r="A2831">
        <v>1123.1534623807775</v>
      </c>
      <c r="B2831">
        <v>4.93947434425354</v>
      </c>
      <c r="C2831">
        <v>665998</v>
      </c>
    </row>
    <row r="2832" spans="1:3" x14ac:dyDescent="0.25">
      <c r="A2832">
        <v>1128.0529573173899</v>
      </c>
      <c r="B2832">
        <v>5.6394658088684082</v>
      </c>
      <c r="C2832">
        <v>791071</v>
      </c>
    </row>
    <row r="2833" spans="1:3" x14ac:dyDescent="0.25">
      <c r="A2833">
        <v>1133.5483399593936</v>
      </c>
      <c r="B2833">
        <v>5.3782336711883545</v>
      </c>
      <c r="C2833">
        <v>738461</v>
      </c>
    </row>
    <row r="2834" spans="1:3" x14ac:dyDescent="0.25">
      <c r="A2834">
        <v>1132.7047609329995</v>
      </c>
      <c r="B2834">
        <v>5.2965452671051025</v>
      </c>
      <c r="C2834">
        <v>747687</v>
      </c>
    </row>
    <row r="2835" spans="1:3" x14ac:dyDescent="0.25">
      <c r="A2835">
        <v>1133.5533905932757</v>
      </c>
      <c r="B2835">
        <v>5.4116756916046143</v>
      </c>
      <c r="C2835">
        <v>767067</v>
      </c>
    </row>
    <row r="2836" spans="1:3" x14ac:dyDescent="0.25">
      <c r="A2836">
        <v>1129.5899705197357</v>
      </c>
      <c r="B2836">
        <v>4.3357517719268799</v>
      </c>
      <c r="C2836">
        <v>609837</v>
      </c>
    </row>
    <row r="2837" spans="1:3" x14ac:dyDescent="0.25">
      <c r="A2837">
        <v>1133.0630585851547</v>
      </c>
      <c r="B2837">
        <v>5.3684823513031006</v>
      </c>
      <c r="C2837">
        <v>750770</v>
      </c>
    </row>
    <row r="2838" spans="1:3" x14ac:dyDescent="0.25">
      <c r="A2838">
        <v>1132.5626253092678</v>
      </c>
      <c r="B2838">
        <v>5.4134480953216553</v>
      </c>
      <c r="C2838">
        <v>776195</v>
      </c>
    </row>
    <row r="2839" spans="1:3" x14ac:dyDescent="0.25">
      <c r="A2839">
        <v>1132.5504320004479</v>
      </c>
      <c r="B2839">
        <v>5.5898783206939697</v>
      </c>
      <c r="C2839">
        <v>784469</v>
      </c>
    </row>
    <row r="2840" spans="1:3" x14ac:dyDescent="0.25">
      <c r="A2840">
        <v>1129.820417898035</v>
      </c>
      <c r="B2840">
        <v>5.4046528339385986</v>
      </c>
      <c r="C2840">
        <v>766439</v>
      </c>
    </row>
    <row r="2841" spans="1:3" x14ac:dyDescent="0.25">
      <c r="A2841">
        <v>1132.2518754031116</v>
      </c>
      <c r="B2841">
        <v>5.498457670211792</v>
      </c>
      <c r="C2841">
        <v>755222</v>
      </c>
    </row>
    <row r="2842" spans="1:3" x14ac:dyDescent="0.25">
      <c r="A2842">
        <v>1135.8031739553323</v>
      </c>
      <c r="B2842">
        <v>5.0433602333068848</v>
      </c>
      <c r="C2842">
        <v>699000</v>
      </c>
    </row>
    <row r="2843" spans="1:3" x14ac:dyDescent="0.25">
      <c r="A2843">
        <v>1137.6976182580615</v>
      </c>
      <c r="B2843">
        <v>5.6770594120025635</v>
      </c>
      <c r="C2843">
        <v>782393</v>
      </c>
    </row>
    <row r="2844" spans="1:3" x14ac:dyDescent="0.25">
      <c r="A2844">
        <v>1135.4945160902298</v>
      </c>
      <c r="B2844">
        <v>5.7832660675048828</v>
      </c>
      <c r="C2844">
        <v>782819</v>
      </c>
    </row>
    <row r="2845" spans="1:3" x14ac:dyDescent="0.25">
      <c r="A2845">
        <v>1136.4894654563482</v>
      </c>
      <c r="B2845">
        <v>5.4161639213562012</v>
      </c>
      <c r="C2845">
        <v>764837</v>
      </c>
    </row>
    <row r="2846" spans="1:3" x14ac:dyDescent="0.25">
      <c r="A2846">
        <v>1133.5554826343305</v>
      </c>
      <c r="B2846">
        <v>5.2755758762359619</v>
      </c>
      <c r="C2846">
        <v>752962</v>
      </c>
    </row>
    <row r="2847" spans="1:3" x14ac:dyDescent="0.25">
      <c r="A2847">
        <v>1132.9646455628215</v>
      </c>
      <c r="B2847">
        <v>5.4075918197631836</v>
      </c>
      <c r="C2847">
        <v>751822</v>
      </c>
    </row>
    <row r="2848" spans="1:3" x14ac:dyDescent="0.25">
      <c r="A2848">
        <v>1132.5016587651673</v>
      </c>
      <c r="B2848">
        <v>5.6561238765716553</v>
      </c>
      <c r="C2848">
        <v>771205</v>
      </c>
    </row>
    <row r="2849" spans="1:3" x14ac:dyDescent="0.25">
      <c r="A2849">
        <v>1132.1118318204349</v>
      </c>
      <c r="B2849">
        <v>5.30576491355896</v>
      </c>
      <c r="C2849">
        <v>737606</v>
      </c>
    </row>
    <row r="2850" spans="1:3" x14ac:dyDescent="0.25">
      <c r="A2850">
        <v>1136.4062043356619</v>
      </c>
      <c r="B2850">
        <v>5.3785884380340576</v>
      </c>
      <c r="C2850">
        <v>775439</v>
      </c>
    </row>
    <row r="2851" spans="1:3" x14ac:dyDescent="0.25">
      <c r="A2851">
        <v>1138.4772721475276</v>
      </c>
      <c r="B2851">
        <v>5.40509033203125</v>
      </c>
      <c r="C2851">
        <v>735789</v>
      </c>
    </row>
    <row r="2852" spans="1:3" x14ac:dyDescent="0.25">
      <c r="A2852">
        <v>1139.4915574974027</v>
      </c>
      <c r="B2852">
        <v>5.2953040599822998</v>
      </c>
      <c r="C2852">
        <v>747907</v>
      </c>
    </row>
    <row r="2853" spans="1:3" x14ac:dyDescent="0.25">
      <c r="A2853">
        <v>1137.7270555095849</v>
      </c>
      <c r="B2853">
        <v>5.8353078365325928</v>
      </c>
      <c r="C2853">
        <v>794927</v>
      </c>
    </row>
    <row r="2854" spans="1:3" x14ac:dyDescent="0.25">
      <c r="A2854">
        <v>1113.1168824543174</v>
      </c>
      <c r="B2854">
        <v>5.3148331642150879</v>
      </c>
      <c r="C2854">
        <v>736183</v>
      </c>
    </row>
    <row r="2855" spans="1:3" x14ac:dyDescent="0.25">
      <c r="A2855">
        <v>1139.1046891454978</v>
      </c>
      <c r="B2855">
        <v>5.0226070880889893</v>
      </c>
      <c r="C2855">
        <v>694548</v>
      </c>
    </row>
    <row r="2856" spans="1:3" x14ac:dyDescent="0.25">
      <c r="A2856">
        <v>1141.2152954766511</v>
      </c>
      <c r="B2856">
        <v>5.0262954235076904</v>
      </c>
      <c r="C2856">
        <v>700176</v>
      </c>
    </row>
    <row r="2857" spans="1:3" x14ac:dyDescent="0.25">
      <c r="A2857">
        <v>1141.1046891454973</v>
      </c>
      <c r="B2857">
        <v>5.6012506484985352</v>
      </c>
      <c r="C2857">
        <v>796393</v>
      </c>
    </row>
    <row r="2858" spans="1:3" x14ac:dyDescent="0.25">
      <c r="A2858">
        <v>1141.7960312803955</v>
      </c>
      <c r="B2858">
        <v>5.7204000949859619</v>
      </c>
      <c r="C2858">
        <v>774532</v>
      </c>
    </row>
    <row r="2859" spans="1:3" x14ac:dyDescent="0.25">
      <c r="A2859">
        <v>1138.7098115668819</v>
      </c>
      <c r="B2859">
        <v>5.6359055042266846</v>
      </c>
      <c r="C2859">
        <v>785094</v>
      </c>
    </row>
    <row r="2860" spans="1:3" x14ac:dyDescent="0.25">
      <c r="A2860">
        <v>1140.803173955333</v>
      </c>
      <c r="B2860">
        <v>4.35282301902771</v>
      </c>
      <c r="C2860">
        <v>633140</v>
      </c>
    </row>
    <row r="2861" spans="1:3" x14ac:dyDescent="0.25">
      <c r="A2861">
        <v>1138.9158723275411</v>
      </c>
      <c r="B2861">
        <v>4.6570022106170654</v>
      </c>
      <c r="C2861">
        <v>664223</v>
      </c>
    </row>
    <row r="2862" spans="1:3" x14ac:dyDescent="0.25">
      <c r="A2862">
        <v>1142.4427842621226</v>
      </c>
      <c r="B2862">
        <v>5.0415294170379639</v>
      </c>
      <c r="C2862">
        <v>713256</v>
      </c>
    </row>
    <row r="2863" spans="1:3" x14ac:dyDescent="0.25">
      <c r="A2863">
        <v>1143.1067811865521</v>
      </c>
      <c r="B2863">
        <v>5.5075263977050781</v>
      </c>
      <c r="C2863">
        <v>770959</v>
      </c>
    </row>
    <row r="2864" spans="1:3" x14ac:dyDescent="0.25">
      <c r="A2864">
        <v>1141.0651506262093</v>
      </c>
      <c r="B2864">
        <v>5.5199613571166992</v>
      </c>
      <c r="C2864">
        <v>779959</v>
      </c>
    </row>
    <row r="2865" spans="1:3" x14ac:dyDescent="0.25">
      <c r="A2865">
        <v>1144.7737367038105</v>
      </c>
      <c r="B2865">
        <v>5.0786013603210449</v>
      </c>
      <c r="C2865">
        <v>710605</v>
      </c>
    </row>
    <row r="2866" spans="1:3" x14ac:dyDescent="0.25">
      <c r="A2866">
        <v>1142.928065636361</v>
      </c>
      <c r="B2866">
        <v>4.5505380630493164</v>
      </c>
      <c r="C2866">
        <v>621504</v>
      </c>
    </row>
    <row r="2867" spans="1:3" x14ac:dyDescent="0.25">
      <c r="A2867">
        <v>1139.8103166302706</v>
      </c>
      <c r="B2867">
        <v>5.4461023807525635</v>
      </c>
      <c r="C2867">
        <v>776526</v>
      </c>
    </row>
    <row r="2868" spans="1:3" x14ac:dyDescent="0.25">
      <c r="A2868">
        <v>1141.7737367038101</v>
      </c>
      <c r="B2868">
        <v>5.3644130229949951</v>
      </c>
      <c r="C2868">
        <v>748277</v>
      </c>
    </row>
    <row r="2869" spans="1:3" x14ac:dyDescent="0.25">
      <c r="A2869">
        <v>1141.7514421272247</v>
      </c>
      <c r="B2869">
        <v>5.3557364940643311</v>
      </c>
      <c r="C2869">
        <v>756775</v>
      </c>
    </row>
    <row r="2870" spans="1:3" x14ac:dyDescent="0.25">
      <c r="A2870">
        <v>1145.1950929411203</v>
      </c>
      <c r="B2870">
        <v>4.9780397415161133</v>
      </c>
      <c r="C2870">
        <v>701238</v>
      </c>
    </row>
    <row r="2871" spans="1:3" x14ac:dyDescent="0.25">
      <c r="A2871">
        <v>1143.7098115668821</v>
      </c>
      <c r="B2871">
        <v>4.7560915946960449</v>
      </c>
      <c r="C2871">
        <v>688976</v>
      </c>
    </row>
    <row r="2872" spans="1:3" x14ac:dyDescent="0.25">
      <c r="A2872">
        <v>1147.5117600329329</v>
      </c>
      <c r="B2872">
        <v>5.4444262981414795</v>
      </c>
      <c r="C2872">
        <v>760528</v>
      </c>
    </row>
    <row r="2873" spans="1:3" x14ac:dyDescent="0.25">
      <c r="A2873">
        <v>1145.8153672641527</v>
      </c>
      <c r="B2873">
        <v>5.3994081020355225</v>
      </c>
      <c r="C2873">
        <v>767416</v>
      </c>
    </row>
    <row r="2874" spans="1:3" x14ac:dyDescent="0.25">
      <c r="A2874">
        <v>1146.5798692519706</v>
      </c>
      <c r="B2874">
        <v>4.7206275463104248</v>
      </c>
      <c r="C2874">
        <v>676933</v>
      </c>
    </row>
    <row r="2875" spans="1:3" x14ac:dyDescent="0.25">
      <c r="A2875">
        <v>1150.0996385116152</v>
      </c>
      <c r="B2875">
        <v>4.7980694770812988</v>
      </c>
      <c r="C2875">
        <v>660777</v>
      </c>
    </row>
    <row r="2876" spans="1:3" x14ac:dyDescent="0.25">
      <c r="A2876">
        <v>1147.6854249492417</v>
      </c>
      <c r="B2876">
        <v>5.3104236125946045</v>
      </c>
      <c r="C2876">
        <v>752933</v>
      </c>
    </row>
    <row r="2877" spans="1:3" x14ac:dyDescent="0.25">
      <c r="A2877">
        <v>1147.5920625607907</v>
      </c>
      <c r="B2877">
        <v>5.1415936946868896</v>
      </c>
      <c r="C2877">
        <v>717748</v>
      </c>
    </row>
    <row r="2878" spans="1:3" x14ac:dyDescent="0.25">
      <c r="A2878">
        <v>1147.8641404994332</v>
      </c>
      <c r="B2878">
        <v>5.4066104888916016</v>
      </c>
      <c r="C2878">
        <v>766756</v>
      </c>
    </row>
    <row r="2879" spans="1:3" x14ac:dyDescent="0.25">
      <c r="A2879">
        <v>1150.1362184380753</v>
      </c>
      <c r="B2879">
        <v>5.6070773601531982</v>
      </c>
      <c r="C2879">
        <v>795387</v>
      </c>
    </row>
    <row r="2880" spans="1:3" x14ac:dyDescent="0.25">
      <c r="A2880">
        <v>1144.5554826343312</v>
      </c>
      <c r="B2880">
        <v>5.4378707408905029</v>
      </c>
      <c r="C2880">
        <v>759340</v>
      </c>
    </row>
    <row r="2881" spans="1:3" x14ac:dyDescent="0.25">
      <c r="A2881">
        <v>1146.6530291048909</v>
      </c>
      <c r="B2881">
        <v>5.261681079864502</v>
      </c>
      <c r="C2881">
        <v>713965</v>
      </c>
    </row>
    <row r="2882" spans="1:3" x14ac:dyDescent="0.25">
      <c r="A2882">
        <v>1152.5260453828078</v>
      </c>
      <c r="B2882">
        <v>4.4617233276367188</v>
      </c>
      <c r="C2882">
        <v>633648</v>
      </c>
    </row>
    <row r="2883" spans="1:3" x14ac:dyDescent="0.25">
      <c r="A2883">
        <v>1153.1656556895982</v>
      </c>
      <c r="B2883">
        <v>5.2907979488372803</v>
      </c>
      <c r="C2883">
        <v>733341</v>
      </c>
    </row>
    <row r="2884" spans="1:3" x14ac:dyDescent="0.25">
      <c r="A2884">
        <v>1151.5432893255104</v>
      </c>
      <c r="B2884">
        <v>5.3742406368255615</v>
      </c>
      <c r="C2884">
        <v>757388</v>
      </c>
    </row>
    <row r="2885" spans="1:3" x14ac:dyDescent="0.25">
      <c r="A2885">
        <v>1149.8691911333153</v>
      </c>
      <c r="B2885">
        <v>5.489877462387085</v>
      </c>
      <c r="C2885">
        <v>786242</v>
      </c>
    </row>
    <row r="2886" spans="1:3" x14ac:dyDescent="0.25">
      <c r="A2886">
        <v>1150.1513703397229</v>
      </c>
      <c r="B2886">
        <v>4.7222568988800049</v>
      </c>
      <c r="C2886">
        <v>648705</v>
      </c>
    </row>
    <row r="2887" spans="1:3" x14ac:dyDescent="0.25">
      <c r="A2887">
        <v>1149.7321061434668</v>
      </c>
      <c r="B2887">
        <v>5.4453237056732178</v>
      </c>
      <c r="C2887">
        <v>772828</v>
      </c>
    </row>
    <row r="2888" spans="1:3" x14ac:dyDescent="0.25">
      <c r="A2888">
        <v>1152.2173875177054</v>
      </c>
      <c r="B2888">
        <v>5.672382116317749</v>
      </c>
      <c r="C2888">
        <v>760396</v>
      </c>
    </row>
    <row r="2889" spans="1:3" x14ac:dyDescent="0.25">
      <c r="A2889">
        <v>1150.1412690719571</v>
      </c>
      <c r="B2889">
        <v>5.0195581912994385</v>
      </c>
      <c r="C2889">
        <v>691254</v>
      </c>
    </row>
    <row r="2890" spans="1:3" x14ac:dyDescent="0.25">
      <c r="A2890">
        <v>1154.259018078048</v>
      </c>
      <c r="B2890">
        <v>5.4692463874816895</v>
      </c>
      <c r="C2890">
        <v>777013</v>
      </c>
    </row>
    <row r="2891" spans="1:3" x14ac:dyDescent="0.25">
      <c r="A2891">
        <v>1151.4427842621226</v>
      </c>
      <c r="B2891">
        <v>5.7595000267028809</v>
      </c>
      <c r="C2891">
        <v>784655</v>
      </c>
    </row>
    <row r="2892" spans="1:3" x14ac:dyDescent="0.25">
      <c r="A2892">
        <v>1154.3473298326169</v>
      </c>
      <c r="B2892">
        <v>4.7047302722930908</v>
      </c>
      <c r="C2892">
        <v>675280</v>
      </c>
    </row>
    <row r="2893" spans="1:3" x14ac:dyDescent="0.25">
      <c r="A2893">
        <v>1157.4844148224652</v>
      </c>
      <c r="B2893">
        <v>5.0665962696075439</v>
      </c>
      <c r="C2893">
        <v>736753</v>
      </c>
    </row>
    <row r="2894" spans="1:3" x14ac:dyDescent="0.25">
      <c r="A2894">
        <v>1157.3372285648516</v>
      </c>
      <c r="B2894">
        <v>5.2624125480651855</v>
      </c>
      <c r="C2894">
        <v>723231</v>
      </c>
    </row>
    <row r="2895" spans="1:3" x14ac:dyDescent="0.25">
      <c r="A2895">
        <v>1154.5382386916285</v>
      </c>
      <c r="B2895">
        <v>5.4356811046600342</v>
      </c>
      <c r="C2895">
        <v>750907</v>
      </c>
    </row>
    <row r="2896" spans="1:3" x14ac:dyDescent="0.25">
      <c r="A2896">
        <v>1155.5777772109159</v>
      </c>
      <c r="B2896">
        <v>5.7376759052276611</v>
      </c>
      <c r="C2896">
        <v>780126</v>
      </c>
    </row>
    <row r="2897" spans="1:3" x14ac:dyDescent="0.25">
      <c r="A2897">
        <v>1155.5189027078707</v>
      </c>
      <c r="B2897">
        <v>4.5189158916473389</v>
      </c>
      <c r="C2897">
        <v>643549</v>
      </c>
    </row>
    <row r="2898" spans="1:3" x14ac:dyDescent="0.25">
      <c r="A2898">
        <v>1158.6316010800792</v>
      </c>
      <c r="B2898">
        <v>5.0750501155853271</v>
      </c>
      <c r="C2898">
        <v>704860</v>
      </c>
    </row>
    <row r="2899" spans="1:3" x14ac:dyDescent="0.25">
      <c r="A2899">
        <v>1155.8569978244957</v>
      </c>
      <c r="B2899">
        <v>5.4253389835357666</v>
      </c>
      <c r="C2899">
        <v>761537</v>
      </c>
    </row>
    <row r="2900" spans="1:3" x14ac:dyDescent="0.25">
      <c r="A2900">
        <v>1156.4082963767173</v>
      </c>
      <c r="B2900">
        <v>5.7191019058227539</v>
      </c>
      <c r="C2900">
        <v>792442</v>
      </c>
    </row>
    <row r="2901" spans="1:3" x14ac:dyDescent="0.25">
      <c r="A2901">
        <v>1153.1534623807777</v>
      </c>
      <c r="B2901">
        <v>4.9830422401428223</v>
      </c>
      <c r="C2901">
        <v>717509</v>
      </c>
    </row>
    <row r="2902" spans="1:3" x14ac:dyDescent="0.25">
      <c r="A2902">
        <v>1160.4478348960051</v>
      </c>
      <c r="B2902">
        <v>5.3383920192718506</v>
      </c>
      <c r="C2902">
        <v>754155</v>
      </c>
    </row>
    <row r="2903" spans="1:3" x14ac:dyDescent="0.25">
      <c r="A2903">
        <v>1156.8052659963871</v>
      </c>
      <c r="B2903">
        <v>5.3643794059753418</v>
      </c>
      <c r="C2903">
        <v>745159</v>
      </c>
    </row>
    <row r="2904" spans="1:3" x14ac:dyDescent="0.25">
      <c r="A2904">
        <v>1160.0529573173901</v>
      </c>
      <c r="B2904">
        <v>4.5588338375091553</v>
      </c>
      <c r="C2904">
        <v>616936</v>
      </c>
    </row>
    <row r="2905" spans="1:3" x14ac:dyDescent="0.25">
      <c r="A2905">
        <v>1125.732106143467</v>
      </c>
      <c r="B2905">
        <v>5.2534246444702148</v>
      </c>
      <c r="C2905">
        <v>765716</v>
      </c>
    </row>
    <row r="2906" spans="1:3" x14ac:dyDescent="0.25">
      <c r="A2906">
        <v>1159.2295808265258</v>
      </c>
      <c r="B2906">
        <v>5.4373171329498291</v>
      </c>
      <c r="C2906">
        <v>741364</v>
      </c>
    </row>
    <row r="2907" spans="1:3" x14ac:dyDescent="0.25">
      <c r="A2907">
        <v>1157.7686860699275</v>
      </c>
      <c r="B2907">
        <v>5.534916877746582</v>
      </c>
      <c r="C2907">
        <v>777682</v>
      </c>
    </row>
    <row r="2908" spans="1:3" x14ac:dyDescent="0.25">
      <c r="A2908">
        <v>1161.6408357960709</v>
      </c>
      <c r="B2908">
        <v>5.3801062107086182</v>
      </c>
      <c r="C2908">
        <v>746040</v>
      </c>
    </row>
    <row r="2909" spans="1:3" x14ac:dyDescent="0.25">
      <c r="A2909">
        <v>1160.8082245892156</v>
      </c>
      <c r="B2909">
        <v>5.9034454822540283</v>
      </c>
      <c r="C2909">
        <v>797774</v>
      </c>
    </row>
    <row r="2910" spans="1:3" x14ac:dyDescent="0.25">
      <c r="A2910">
        <v>1159.1362184380753</v>
      </c>
      <c r="B2910">
        <v>5.3059792518615723</v>
      </c>
      <c r="C2910">
        <v>738414</v>
      </c>
    </row>
    <row r="2911" spans="1:3" x14ac:dyDescent="0.25">
      <c r="A2911">
        <v>1158.3687578574288</v>
      </c>
      <c r="B2911">
        <v>5.5776026248931885</v>
      </c>
      <c r="C2911">
        <v>758905</v>
      </c>
    </row>
    <row r="2912" spans="1:3" x14ac:dyDescent="0.25">
      <c r="A2912">
        <v>1163.8397538817924</v>
      </c>
      <c r="B2912">
        <v>5.4416296482086182</v>
      </c>
      <c r="C2912">
        <v>778008</v>
      </c>
    </row>
    <row r="2913" spans="1:3" x14ac:dyDescent="0.25">
      <c r="A2913">
        <v>1163.4183976444822</v>
      </c>
      <c r="B2913">
        <v>5.0998075008392334</v>
      </c>
      <c r="C2913">
        <v>705887</v>
      </c>
    </row>
    <row r="2914" spans="1:3" x14ac:dyDescent="0.25">
      <c r="A2914">
        <v>1159.0113267570466</v>
      </c>
      <c r="B2914">
        <v>5.4740400314331055</v>
      </c>
      <c r="C2914">
        <v>780647</v>
      </c>
    </row>
    <row r="2915" spans="1:3" x14ac:dyDescent="0.25">
      <c r="A2915">
        <v>1166.49451609023</v>
      </c>
      <c r="B2915">
        <v>5.415457010269165</v>
      </c>
      <c r="C2915">
        <v>755661</v>
      </c>
    </row>
    <row r="2916" spans="1:3" x14ac:dyDescent="0.25">
      <c r="A2916">
        <v>1161.6093065034934</v>
      </c>
      <c r="B2916">
        <v>5.378305196762085</v>
      </c>
      <c r="C2916">
        <v>751696</v>
      </c>
    </row>
    <row r="2917" spans="1:3" x14ac:dyDescent="0.25">
      <c r="A2917">
        <v>1164.163563648543</v>
      </c>
      <c r="B2917">
        <v>5.0425899028778076</v>
      </c>
      <c r="C2917">
        <v>720715</v>
      </c>
    </row>
    <row r="2918" spans="1:3" x14ac:dyDescent="0.25">
      <c r="A2918">
        <v>1160.028570699749</v>
      </c>
      <c r="B2918">
        <v>5.2364828586578369</v>
      </c>
      <c r="C2918">
        <v>738365</v>
      </c>
    </row>
    <row r="2919" spans="1:3" x14ac:dyDescent="0.25">
      <c r="A2919">
        <v>1165.595021153619</v>
      </c>
      <c r="B2919">
        <v>4.9481549263000488</v>
      </c>
      <c r="C2919">
        <v>704520</v>
      </c>
    </row>
    <row r="2920" spans="1:3" x14ac:dyDescent="0.25">
      <c r="A2920">
        <v>1162.0285706997493</v>
      </c>
      <c r="B2920">
        <v>5.3042118549346924</v>
      </c>
      <c r="C2920">
        <v>738392</v>
      </c>
    </row>
    <row r="2921" spans="1:3" x14ac:dyDescent="0.25">
      <c r="A2921">
        <v>1165.2783540618057</v>
      </c>
      <c r="B2921">
        <v>5.6275889873504639</v>
      </c>
      <c r="C2921">
        <v>777822</v>
      </c>
    </row>
    <row r="2922" spans="1:3" x14ac:dyDescent="0.25">
      <c r="A2922">
        <v>1168.2417741353465</v>
      </c>
      <c r="B2922">
        <v>5.6838486194610596</v>
      </c>
      <c r="C2922">
        <v>781052</v>
      </c>
    </row>
    <row r="2923" spans="1:3" x14ac:dyDescent="0.25">
      <c r="A2923">
        <v>1167.3250352560312</v>
      </c>
      <c r="B2923">
        <v>5.356813907623291</v>
      </c>
      <c r="C2923">
        <v>731127</v>
      </c>
    </row>
    <row r="2924" spans="1:3" x14ac:dyDescent="0.25">
      <c r="A2924">
        <v>1168.1118318204346</v>
      </c>
      <c r="B2924">
        <v>5.4622173309326172</v>
      </c>
      <c r="C2924">
        <v>746221</v>
      </c>
    </row>
    <row r="2925" spans="1:3" x14ac:dyDescent="0.25">
      <c r="A2925">
        <v>1167.6955262170072</v>
      </c>
      <c r="B2925">
        <v>5.5502686500549316</v>
      </c>
      <c r="C2925">
        <v>797631</v>
      </c>
    </row>
    <row r="2926" spans="1:3" x14ac:dyDescent="0.25">
      <c r="A2926">
        <v>1168.1463197058401</v>
      </c>
      <c r="B2926">
        <v>5.5063138008117676</v>
      </c>
      <c r="C2926">
        <v>793450</v>
      </c>
    </row>
    <row r="2927" spans="1:3" x14ac:dyDescent="0.25">
      <c r="A2927">
        <v>1169.4793641885824</v>
      </c>
      <c r="B2927">
        <v>5.5001966953277588</v>
      </c>
      <c r="C2927">
        <v>785747</v>
      </c>
    </row>
    <row r="2928" spans="1:3" x14ac:dyDescent="0.25">
      <c r="A2928">
        <v>1168.2762620207513</v>
      </c>
      <c r="B2928">
        <v>5.2876508235931396</v>
      </c>
      <c r="C2928">
        <v>754159</v>
      </c>
    </row>
    <row r="2929" spans="1:3" x14ac:dyDescent="0.25">
      <c r="A2929">
        <v>1170.396103067897</v>
      </c>
      <c r="B2929">
        <v>5.1201934814453125</v>
      </c>
      <c r="C2929">
        <v>741631</v>
      </c>
    </row>
    <row r="2930" spans="1:3" x14ac:dyDescent="0.25">
      <c r="A2930">
        <v>1166.7148622007644</v>
      </c>
      <c r="B2930">
        <v>4.9678561687469482</v>
      </c>
      <c r="C2930">
        <v>674939</v>
      </c>
    </row>
    <row r="2931" spans="1:3" x14ac:dyDescent="0.25">
      <c r="A2931">
        <v>1166.650937063836</v>
      </c>
      <c r="B2931">
        <v>5.7377057075500488</v>
      </c>
      <c r="C2931">
        <v>778846</v>
      </c>
    </row>
    <row r="2932" spans="1:3" x14ac:dyDescent="0.25">
      <c r="A2932">
        <v>1169.4082963767169</v>
      </c>
      <c r="B2932">
        <v>4.7795090675354004</v>
      </c>
      <c r="C2932">
        <v>662708</v>
      </c>
    </row>
    <row r="2933" spans="1:3" x14ac:dyDescent="0.25">
      <c r="A2933">
        <v>1170.337228564852</v>
      </c>
      <c r="B2933">
        <v>5.2639548778533936</v>
      </c>
      <c r="C2933">
        <v>759370</v>
      </c>
    </row>
    <row r="2934" spans="1:3" x14ac:dyDescent="0.25">
      <c r="A2934">
        <v>1170.2560594852209</v>
      </c>
      <c r="B2934">
        <v>5.4184064865112305</v>
      </c>
      <c r="C2934">
        <v>772331</v>
      </c>
    </row>
    <row r="2935" spans="1:3" x14ac:dyDescent="0.25">
      <c r="A2935">
        <v>1173.1118318204351</v>
      </c>
      <c r="B2935">
        <v>5.0568611621856689</v>
      </c>
      <c r="C2935">
        <v>710560</v>
      </c>
    </row>
    <row r="2936" spans="1:3" x14ac:dyDescent="0.25">
      <c r="A2936">
        <v>1172.3523804664992</v>
      </c>
      <c r="B2936">
        <v>4.8920755386352539</v>
      </c>
      <c r="C2936">
        <v>696056</v>
      </c>
    </row>
    <row r="2937" spans="1:3" x14ac:dyDescent="0.25">
      <c r="A2937">
        <v>1172.7392488184048</v>
      </c>
      <c r="B2937">
        <v>4.9850273132324219</v>
      </c>
      <c r="C2937">
        <v>680799</v>
      </c>
    </row>
    <row r="2938" spans="1:3" x14ac:dyDescent="0.25">
      <c r="A2938">
        <v>1175.1168824543172</v>
      </c>
      <c r="B2938">
        <v>4.6761393547058105</v>
      </c>
      <c r="C2938">
        <v>647430</v>
      </c>
    </row>
    <row r="2939" spans="1:3" x14ac:dyDescent="0.25">
      <c r="A2939">
        <v>1171.1635636485435</v>
      </c>
      <c r="B2939">
        <v>5.540175199508667</v>
      </c>
      <c r="C2939">
        <v>768809</v>
      </c>
    </row>
    <row r="2940" spans="1:3" x14ac:dyDescent="0.25">
      <c r="A2940">
        <v>1169.2539674441662</v>
      </c>
      <c r="B2940">
        <v>5.1758208274841309</v>
      </c>
      <c r="C2940">
        <v>725998</v>
      </c>
    </row>
    <row r="2941" spans="1:3" x14ac:dyDescent="0.25">
      <c r="A2941">
        <v>1175.1606050557152</v>
      </c>
      <c r="B2941">
        <v>4.9249064922332764</v>
      </c>
      <c r="C2941">
        <v>713706</v>
      </c>
    </row>
    <row r="2942" spans="1:3" x14ac:dyDescent="0.25">
      <c r="A2942">
        <v>1176.6803743153591</v>
      </c>
      <c r="B2942">
        <v>4.8604640960693359</v>
      </c>
      <c r="C2942">
        <v>662149</v>
      </c>
    </row>
    <row r="2943" spans="1:3" x14ac:dyDescent="0.25">
      <c r="A2943">
        <v>1172.2712113868693</v>
      </c>
      <c r="B2943">
        <v>5.4596991539001465</v>
      </c>
      <c r="C2943">
        <v>782343</v>
      </c>
    </row>
    <row r="2944" spans="1:3" x14ac:dyDescent="0.25">
      <c r="A2944">
        <v>1173.9158723275414</v>
      </c>
      <c r="B2944">
        <v>5.2266833782196045</v>
      </c>
      <c r="C2944">
        <v>758272</v>
      </c>
    </row>
    <row r="2945" spans="1:3" x14ac:dyDescent="0.25">
      <c r="A2945">
        <v>1175.4844148224647</v>
      </c>
      <c r="B2945">
        <v>5.4082636833190918</v>
      </c>
      <c r="C2945">
        <v>772720</v>
      </c>
    </row>
    <row r="2946" spans="1:3" x14ac:dyDescent="0.25">
      <c r="A2946">
        <v>1176.7413408594596</v>
      </c>
      <c r="B2946">
        <v>5.3848669528961182</v>
      </c>
      <c r="C2946">
        <v>735351</v>
      </c>
    </row>
    <row r="2947" spans="1:3" x14ac:dyDescent="0.25">
      <c r="A2947">
        <v>1175.3595231414367</v>
      </c>
      <c r="B2947">
        <v>5.3200767040252686</v>
      </c>
      <c r="C2947">
        <v>765556</v>
      </c>
    </row>
    <row r="2948" spans="1:3" x14ac:dyDescent="0.25">
      <c r="A2948">
        <v>1174.0529573173899</v>
      </c>
      <c r="B2948">
        <v>5.5284006595611572</v>
      </c>
      <c r="C2948">
        <v>779514</v>
      </c>
    </row>
    <row r="2949" spans="1:3" x14ac:dyDescent="0.25">
      <c r="A2949">
        <v>1176.2712113868693</v>
      </c>
      <c r="B2949">
        <v>4.8226282596588135</v>
      </c>
      <c r="C2949">
        <v>690534</v>
      </c>
    </row>
    <row r="2950" spans="1:3" x14ac:dyDescent="0.25">
      <c r="A2950">
        <v>1176.9625535217667</v>
      </c>
      <c r="B2950">
        <v>4.8500759601593018</v>
      </c>
      <c r="C2950">
        <v>688670</v>
      </c>
    </row>
    <row r="2951" spans="1:3" x14ac:dyDescent="0.25">
      <c r="A2951">
        <v>1174.6072144624388</v>
      </c>
      <c r="B2951">
        <v>4.9150612354278564</v>
      </c>
      <c r="C2951">
        <v>698500</v>
      </c>
    </row>
    <row r="2952" spans="1:3" x14ac:dyDescent="0.25">
      <c r="A2952">
        <v>1177.8864350760177</v>
      </c>
      <c r="B2952">
        <v>5.7932522296905518</v>
      </c>
      <c r="C2952">
        <v>792370</v>
      </c>
    </row>
    <row r="2953" spans="1:3" x14ac:dyDescent="0.25">
      <c r="A2953">
        <v>1180.9818895055234</v>
      </c>
      <c r="B2953">
        <v>5.5718624591827393</v>
      </c>
      <c r="C2953">
        <v>754289</v>
      </c>
    </row>
    <row r="2954" spans="1:3" x14ac:dyDescent="0.25">
      <c r="A2954">
        <v>1179.2955980045087</v>
      </c>
      <c r="B2954">
        <v>5.5480096340179443</v>
      </c>
      <c r="C2954">
        <v>785513</v>
      </c>
    </row>
    <row r="2955" spans="1:3" x14ac:dyDescent="0.25">
      <c r="A2955">
        <v>1180.8225099390897</v>
      </c>
      <c r="B2955">
        <v>5.6599452495574951</v>
      </c>
      <c r="C2955">
        <v>796335</v>
      </c>
    </row>
    <row r="2956" spans="1:3" x14ac:dyDescent="0.25">
      <c r="A2956">
        <v>1179.8691911333156</v>
      </c>
      <c r="B2956">
        <v>5.6292350292205811</v>
      </c>
      <c r="C2956">
        <v>777937</v>
      </c>
    </row>
    <row r="2957" spans="1:3" x14ac:dyDescent="0.25">
      <c r="A2957">
        <v>1179.2388155425178</v>
      </c>
      <c r="B2957">
        <v>5.5061049461364746</v>
      </c>
      <c r="C2957">
        <v>762266</v>
      </c>
    </row>
    <row r="2958" spans="1:3" x14ac:dyDescent="0.25">
      <c r="A2958">
        <v>1179.7514421272242</v>
      </c>
      <c r="B2958">
        <v>5.5331792831420898</v>
      </c>
      <c r="C2958">
        <v>759224</v>
      </c>
    </row>
    <row r="2959" spans="1:3" x14ac:dyDescent="0.25">
      <c r="A2959">
        <v>1177.692567624179</v>
      </c>
      <c r="B2959">
        <v>4.6733691692352295</v>
      </c>
      <c r="C2959">
        <v>665658</v>
      </c>
    </row>
    <row r="2960" spans="1:3" x14ac:dyDescent="0.25">
      <c r="A2960">
        <v>1180.0844866099676</v>
      </c>
      <c r="B2960">
        <v>4.9325485229492188</v>
      </c>
      <c r="C2960">
        <v>688636</v>
      </c>
    </row>
    <row r="2961" spans="1:3" x14ac:dyDescent="0.25">
      <c r="A2961">
        <v>1181.0336213336323</v>
      </c>
      <c r="B2961">
        <v>4.9752795696258545</v>
      </c>
      <c r="C2961">
        <v>681366</v>
      </c>
    </row>
    <row r="2962" spans="1:3" x14ac:dyDescent="0.25">
      <c r="A2962">
        <v>1181.5798692519711</v>
      </c>
      <c r="B2962">
        <v>5.4245126247406006</v>
      </c>
      <c r="C2962">
        <v>770751</v>
      </c>
    </row>
    <row r="2963" spans="1:3" x14ac:dyDescent="0.25">
      <c r="A2963">
        <v>1183.928065636361</v>
      </c>
      <c r="B2963">
        <v>5.3978219032287598</v>
      </c>
      <c r="C2963">
        <v>757310</v>
      </c>
    </row>
    <row r="2964" spans="1:3" x14ac:dyDescent="0.25">
      <c r="A2964">
        <v>1184.5088014401051</v>
      </c>
      <c r="B2964">
        <v>6.9710714817047119</v>
      </c>
      <c r="C2964">
        <v>795793</v>
      </c>
    </row>
    <row r="2965" spans="1:3" x14ac:dyDescent="0.25">
      <c r="A2965">
        <v>1187.2051942088858</v>
      </c>
      <c r="B2965">
        <v>5.6009140014648438</v>
      </c>
      <c r="C2965">
        <v>715840</v>
      </c>
    </row>
    <row r="2966" spans="1:3" x14ac:dyDescent="0.25">
      <c r="A2966">
        <v>1182.9352083112983</v>
      </c>
      <c r="B2966">
        <v>5.752183198928833</v>
      </c>
      <c r="C2966">
        <v>786985</v>
      </c>
    </row>
    <row r="2967" spans="1:3" x14ac:dyDescent="0.25">
      <c r="A2967">
        <v>1183.5849198858539</v>
      </c>
      <c r="B2967">
        <v>4.8974261283874512</v>
      </c>
      <c r="C2967">
        <v>683222</v>
      </c>
    </row>
    <row r="2968" spans="1:3" x14ac:dyDescent="0.25">
      <c r="A2968">
        <v>1184.6143571373766</v>
      </c>
      <c r="B2968">
        <v>5.218189001083374</v>
      </c>
      <c r="C2968">
        <v>713442</v>
      </c>
    </row>
    <row r="2969" spans="1:3" x14ac:dyDescent="0.25">
      <c r="A2969">
        <v>1185.5117600329329</v>
      </c>
      <c r="B2969">
        <v>5.3288872241973877</v>
      </c>
      <c r="C2969">
        <v>750227</v>
      </c>
    </row>
    <row r="2970" spans="1:3" x14ac:dyDescent="0.25">
      <c r="A2970">
        <v>1183.7098115668819</v>
      </c>
      <c r="B2970">
        <v>5.4033308029174805</v>
      </c>
      <c r="C2970">
        <v>748466</v>
      </c>
    </row>
    <row r="2971" spans="1:3" x14ac:dyDescent="0.25">
      <c r="A2971">
        <v>1183.4844148224649</v>
      </c>
      <c r="B2971">
        <v>5.2213666439056396</v>
      </c>
      <c r="C2971">
        <v>731985</v>
      </c>
    </row>
    <row r="2972" spans="1:3" x14ac:dyDescent="0.25">
      <c r="A2972">
        <v>1185.3443712397886</v>
      </c>
      <c r="B2972">
        <v>5.3851485252380371</v>
      </c>
      <c r="C2972">
        <v>776385</v>
      </c>
    </row>
    <row r="2973" spans="1:3" x14ac:dyDescent="0.25">
      <c r="A2973">
        <v>1182.6509370638364</v>
      </c>
      <c r="B2973">
        <v>5.5403707027435303</v>
      </c>
      <c r="C2973">
        <v>778751</v>
      </c>
    </row>
    <row r="2974" spans="1:3" x14ac:dyDescent="0.25">
      <c r="A2974">
        <v>1189.6509370638364</v>
      </c>
      <c r="B2974">
        <v>5.3763041496276855</v>
      </c>
      <c r="C2974">
        <v>782595</v>
      </c>
    </row>
    <row r="2975" spans="1:3" x14ac:dyDescent="0.25">
      <c r="A2975">
        <v>1190.3961030678965</v>
      </c>
      <c r="B2975">
        <v>5.8415706157684326</v>
      </c>
      <c r="C2975">
        <v>785387</v>
      </c>
    </row>
    <row r="2976" spans="1:3" x14ac:dyDescent="0.25">
      <c r="A2976">
        <v>1187.8864350760182</v>
      </c>
      <c r="B2976">
        <v>5.3508944511413574</v>
      </c>
      <c r="C2976">
        <v>761153</v>
      </c>
    </row>
    <row r="2977" spans="1:3" x14ac:dyDescent="0.25">
      <c r="A2977">
        <v>1188.0479066835067</v>
      </c>
      <c r="B2977">
        <v>4.9393017292022705</v>
      </c>
      <c r="C2977">
        <v>684678</v>
      </c>
    </row>
    <row r="2978" spans="1:3" x14ac:dyDescent="0.25">
      <c r="A2978">
        <v>1187.1341263970203</v>
      </c>
      <c r="B2978">
        <v>5.2143599987030029</v>
      </c>
      <c r="C2978">
        <v>720287</v>
      </c>
    </row>
    <row r="2979" spans="1:3" x14ac:dyDescent="0.25">
      <c r="A2979">
        <v>1187.5849198858532</v>
      </c>
      <c r="B2979">
        <v>5.2632851600646973</v>
      </c>
      <c r="C2979">
        <v>721115</v>
      </c>
    </row>
    <row r="2980" spans="1:3" x14ac:dyDescent="0.25">
      <c r="A2980">
        <v>1185.7808793787481</v>
      </c>
      <c r="B2980">
        <v>5.3310587406158447</v>
      </c>
      <c r="C2980">
        <v>725022</v>
      </c>
    </row>
    <row r="2981" spans="1:3" x14ac:dyDescent="0.25">
      <c r="A2981">
        <v>1188.4305909533027</v>
      </c>
      <c r="B2981">
        <v>5.6045942306518555</v>
      </c>
      <c r="C2981">
        <v>762955</v>
      </c>
    </row>
    <row r="2982" spans="1:3" x14ac:dyDescent="0.25">
      <c r="A2982">
        <v>1193.4032457428343</v>
      </c>
      <c r="B2982">
        <v>5.0013315677642822</v>
      </c>
      <c r="C2982">
        <v>685937</v>
      </c>
    </row>
    <row r="2983" spans="1:3" x14ac:dyDescent="0.25">
      <c r="A2983">
        <v>1192.028570699749</v>
      </c>
      <c r="B2983">
        <v>5.66322922706604</v>
      </c>
      <c r="C2983">
        <v>789440</v>
      </c>
    </row>
    <row r="2984" spans="1:3" x14ac:dyDescent="0.25">
      <c r="A2984">
        <v>1190.6437943888993</v>
      </c>
      <c r="B2984">
        <v>5.4969978332519531</v>
      </c>
      <c r="C2984">
        <v>795227</v>
      </c>
    </row>
    <row r="2985" spans="1:3" x14ac:dyDescent="0.25">
      <c r="A2985">
        <v>1190.3839097590771</v>
      </c>
      <c r="B2985">
        <v>5.4000146389007568</v>
      </c>
      <c r="C2985">
        <v>754482</v>
      </c>
    </row>
    <row r="2986" spans="1:3" x14ac:dyDescent="0.25">
      <c r="A2986">
        <v>1193.0041840821093</v>
      </c>
      <c r="B2986">
        <v>5.2738730907440186</v>
      </c>
      <c r="C2986">
        <v>749576</v>
      </c>
    </row>
    <row r="2987" spans="1:3" x14ac:dyDescent="0.25">
      <c r="A2987">
        <v>1190.1950929411203</v>
      </c>
      <c r="B2987">
        <v>5.3788418769836426</v>
      </c>
      <c r="C2987">
        <v>778866</v>
      </c>
    </row>
    <row r="2988" spans="1:3" x14ac:dyDescent="0.25">
      <c r="A2988">
        <v>1192.4427842621224</v>
      </c>
      <c r="B2988">
        <v>5.6861040592193604</v>
      </c>
      <c r="C2988">
        <v>795333</v>
      </c>
    </row>
    <row r="2989" spans="1:3" x14ac:dyDescent="0.25">
      <c r="A2989">
        <v>1193.4499269370594</v>
      </c>
      <c r="B2989">
        <v>5.167539119720459</v>
      </c>
      <c r="C2989">
        <v>713482</v>
      </c>
    </row>
    <row r="2990" spans="1:3" x14ac:dyDescent="0.25">
      <c r="A2990">
        <v>1191.5849198858532</v>
      </c>
      <c r="B2990">
        <v>5.5064563751220703</v>
      </c>
      <c r="C2990">
        <v>766061</v>
      </c>
    </row>
    <row r="2991" spans="1:3" x14ac:dyDescent="0.25">
      <c r="A2991">
        <v>1190.501658765168</v>
      </c>
      <c r="B2991">
        <v>5.6696827411651611</v>
      </c>
      <c r="C2991">
        <v>798068</v>
      </c>
    </row>
    <row r="2992" spans="1:3" x14ac:dyDescent="0.25">
      <c r="A2992">
        <v>1197.1046891454976</v>
      </c>
      <c r="B2992">
        <v>5.3749926090240479</v>
      </c>
      <c r="C2992">
        <v>733430</v>
      </c>
    </row>
    <row r="2993" spans="1:3" x14ac:dyDescent="0.25">
      <c r="A2993">
        <v>1192.8813844421363</v>
      </c>
      <c r="B2993">
        <v>5.4785449504852295</v>
      </c>
      <c r="C2993">
        <v>783403</v>
      </c>
    </row>
    <row r="2994" spans="1:3" x14ac:dyDescent="0.25">
      <c r="A2994">
        <v>1197.2884553295717</v>
      </c>
      <c r="B2994">
        <v>5.5029308795928955</v>
      </c>
      <c r="C2994">
        <v>794933</v>
      </c>
    </row>
    <row r="2995" spans="1:3" x14ac:dyDescent="0.25">
      <c r="A2995">
        <v>1197.0184694319842</v>
      </c>
      <c r="B2995">
        <v>5.5498886108398438</v>
      </c>
      <c r="C2995">
        <v>779698</v>
      </c>
    </row>
    <row r="2996" spans="1:3" x14ac:dyDescent="0.25">
      <c r="A2996">
        <v>1196.7047609329989</v>
      </c>
      <c r="B2996">
        <v>5.4169821739196777</v>
      </c>
      <c r="C2996">
        <v>780461</v>
      </c>
    </row>
    <row r="2997" spans="1:3" x14ac:dyDescent="0.25">
      <c r="A2997">
        <v>1196.4377336282394</v>
      </c>
      <c r="B2997">
        <v>5.5150482654571533</v>
      </c>
      <c r="C2997">
        <v>791264</v>
      </c>
    </row>
    <row r="2998" spans="1:3" x14ac:dyDescent="0.25">
      <c r="A2998">
        <v>1196.9646455628208</v>
      </c>
      <c r="B2998">
        <v>5.6693017482757568</v>
      </c>
      <c r="C2998">
        <v>776609</v>
      </c>
    </row>
    <row r="2999" spans="1:3" x14ac:dyDescent="0.25">
      <c r="A2999">
        <v>1194.8763338082531</v>
      </c>
      <c r="B2999">
        <v>5.6456296443939209</v>
      </c>
      <c r="C2999">
        <v>780417</v>
      </c>
    </row>
    <row r="3000" spans="1:3" x14ac:dyDescent="0.25">
      <c r="A3000">
        <v>1194.8569978244959</v>
      </c>
      <c r="B3000">
        <v>4.5200469493865967</v>
      </c>
      <c r="C3000">
        <v>647068</v>
      </c>
    </row>
    <row r="3001" spans="1:3" x14ac:dyDescent="0.25">
      <c r="A3001">
        <v>1194.1341263970198</v>
      </c>
      <c r="B3001">
        <v>5.3025617599487305</v>
      </c>
      <c r="C3001">
        <v>747749</v>
      </c>
    </row>
    <row r="3002" spans="1:3" x14ac:dyDescent="0.25">
      <c r="A3002">
        <v>1202.6955262170068</v>
      </c>
      <c r="B3002">
        <v>5.0461924076080322</v>
      </c>
      <c r="C3002">
        <v>698535</v>
      </c>
    </row>
    <row r="3003" spans="1:3" x14ac:dyDescent="0.25">
      <c r="A3003">
        <v>1198.3717164502571</v>
      </c>
      <c r="B3003">
        <v>5.5050568580627441</v>
      </c>
      <c r="C3003">
        <v>786815</v>
      </c>
    </row>
    <row r="3004" spans="1:3" x14ac:dyDescent="0.25">
      <c r="A3004">
        <v>1201.5971131946731</v>
      </c>
      <c r="B3004">
        <v>5.4685306549072266</v>
      </c>
      <c r="C3004">
        <v>772076</v>
      </c>
    </row>
    <row r="3005" spans="1:3" x14ac:dyDescent="0.25">
      <c r="A3005">
        <v>1198.3401871576791</v>
      </c>
      <c r="B3005">
        <v>5.4262235164642334</v>
      </c>
      <c r="C3005">
        <v>764963</v>
      </c>
    </row>
    <row r="3006" spans="1:3" x14ac:dyDescent="0.25">
      <c r="A3006">
        <v>1198.6387437550161</v>
      </c>
      <c r="B3006">
        <v>5.1771464347839355</v>
      </c>
      <c r="C3006">
        <v>724633</v>
      </c>
    </row>
    <row r="3007" spans="1:3" x14ac:dyDescent="0.25">
      <c r="A3007">
        <v>1200.2072862499406</v>
      </c>
      <c r="B3007">
        <v>5.0316429138183594</v>
      </c>
      <c r="C3007">
        <v>701577</v>
      </c>
    </row>
    <row r="3008" spans="1:3" x14ac:dyDescent="0.25">
      <c r="A3008">
        <v>1203.3839097590769</v>
      </c>
      <c r="B3008">
        <v>5.4863731861114502</v>
      </c>
      <c r="C3008">
        <v>719911</v>
      </c>
    </row>
    <row r="3009" spans="1:3" x14ac:dyDescent="0.25">
      <c r="A3009">
        <v>1197.9575028878835</v>
      </c>
      <c r="B3009">
        <v>5.5741877555847168</v>
      </c>
      <c r="C3009">
        <v>763417</v>
      </c>
    </row>
    <row r="3010" spans="1:3" x14ac:dyDescent="0.25">
      <c r="A3010">
        <v>1197.9352083112983</v>
      </c>
      <c r="B3010">
        <v>5.8171732425689697</v>
      </c>
      <c r="C3010">
        <v>793113</v>
      </c>
    </row>
    <row r="3011" spans="1:3" x14ac:dyDescent="0.25">
      <c r="A3011">
        <v>1198.3250352560312</v>
      </c>
      <c r="B3011">
        <v>5.4455106258392334</v>
      </c>
      <c r="C3011">
        <v>767447</v>
      </c>
    </row>
    <row r="3012" spans="1:3" x14ac:dyDescent="0.25">
      <c r="A3012">
        <v>1202.4255403194195</v>
      </c>
      <c r="B3012">
        <v>5.5620906352996826</v>
      </c>
      <c r="C3012">
        <v>749526</v>
      </c>
    </row>
    <row r="3013" spans="1:3" x14ac:dyDescent="0.25">
      <c r="A3013">
        <v>1205.9179643685957</v>
      </c>
      <c r="B3013">
        <v>5.1273412704467773</v>
      </c>
      <c r="C3013">
        <v>739972</v>
      </c>
    </row>
    <row r="3014" spans="1:3" x14ac:dyDescent="0.25">
      <c r="A3014">
        <v>1202.4377336282398</v>
      </c>
      <c r="B3014">
        <v>4.8688733577728271</v>
      </c>
      <c r="C3014">
        <v>696053</v>
      </c>
    </row>
    <row r="3015" spans="1:3" x14ac:dyDescent="0.25">
      <c r="A3015">
        <v>1205.9768388716413</v>
      </c>
      <c r="B3015">
        <v>5.2237334251403809</v>
      </c>
      <c r="C3015">
        <v>720517</v>
      </c>
    </row>
    <row r="3016" spans="1:3" x14ac:dyDescent="0.25">
      <c r="A3016">
        <v>1202.9057710597754</v>
      </c>
      <c r="B3016">
        <v>5.3822662830352783</v>
      </c>
      <c r="C3016">
        <v>746022</v>
      </c>
    </row>
    <row r="3017" spans="1:3" x14ac:dyDescent="0.25">
      <c r="A3017">
        <v>1202.4082963767171</v>
      </c>
      <c r="B3017">
        <v>5.1927595138549805</v>
      </c>
      <c r="C3017">
        <v>737598</v>
      </c>
    </row>
    <row r="3018" spans="1:3" x14ac:dyDescent="0.25">
      <c r="A3018">
        <v>1201.2072862499406</v>
      </c>
      <c r="B3018">
        <v>4.6972689628601074</v>
      </c>
      <c r="C3018">
        <v>663430</v>
      </c>
    </row>
    <row r="3019" spans="1:3" x14ac:dyDescent="0.25">
      <c r="A3019">
        <v>1202.2762620207516</v>
      </c>
      <c r="B3019">
        <v>5.5327677726745605</v>
      </c>
      <c r="C3019">
        <v>783867</v>
      </c>
    </row>
    <row r="3020" spans="1:3" x14ac:dyDescent="0.25">
      <c r="A3020">
        <v>1204.8397538817931</v>
      </c>
      <c r="B3020">
        <v>5.5859811305999756</v>
      </c>
      <c r="C3020">
        <v>793495</v>
      </c>
    </row>
    <row r="3021" spans="1:3" x14ac:dyDescent="0.25">
      <c r="A3021">
        <v>1204.9768388716413</v>
      </c>
      <c r="B3021">
        <v>5.3491291999816895</v>
      </c>
      <c r="C3021">
        <v>745682</v>
      </c>
    </row>
    <row r="3022" spans="1:3" x14ac:dyDescent="0.25">
      <c r="A3022">
        <v>1210.1046891454976</v>
      </c>
      <c r="B3022">
        <v>5.3215010166168213</v>
      </c>
      <c r="C3022">
        <v>718784</v>
      </c>
    </row>
    <row r="3023" spans="1:3" x14ac:dyDescent="0.25">
      <c r="A3023">
        <v>1209.8712831743701</v>
      </c>
      <c r="B3023">
        <v>5.713998556137085</v>
      </c>
      <c r="C3023">
        <v>793200</v>
      </c>
    </row>
    <row r="3024" spans="1:3" x14ac:dyDescent="0.25">
      <c r="A3024">
        <v>1208.1118318204349</v>
      </c>
      <c r="B3024">
        <v>5.4114816188812256</v>
      </c>
      <c r="C3024">
        <v>742336</v>
      </c>
    </row>
    <row r="3025" spans="1:3" x14ac:dyDescent="0.25">
      <c r="A3025">
        <v>1205.1656556895982</v>
      </c>
      <c r="B3025">
        <v>5.5734634399414063</v>
      </c>
      <c r="C3025">
        <v>779721</v>
      </c>
    </row>
    <row r="3026" spans="1:3" x14ac:dyDescent="0.25">
      <c r="A3026">
        <v>1208.1606050557155</v>
      </c>
      <c r="B3026">
        <v>5.4361512660980225</v>
      </c>
      <c r="C3026">
        <v>757110</v>
      </c>
    </row>
    <row r="3027" spans="1:3" x14ac:dyDescent="0.25">
      <c r="A3027">
        <v>1202.8052659963871</v>
      </c>
      <c r="B3027">
        <v>5.7806932926177979</v>
      </c>
      <c r="C3027">
        <v>789469</v>
      </c>
    </row>
    <row r="3028" spans="1:3" x14ac:dyDescent="0.25">
      <c r="A3028">
        <v>1208.2712113868686</v>
      </c>
      <c r="B3028">
        <v>5.2247459888458252</v>
      </c>
      <c r="C3028">
        <v>713808</v>
      </c>
    </row>
    <row r="3029" spans="1:3" x14ac:dyDescent="0.25">
      <c r="A3029">
        <v>1208.6631303726565</v>
      </c>
      <c r="B3029">
        <v>5.6821334362030029</v>
      </c>
      <c r="C3029">
        <v>774783</v>
      </c>
    </row>
    <row r="3030" spans="1:3" x14ac:dyDescent="0.25">
      <c r="A3030">
        <v>1208.7392488184041</v>
      </c>
      <c r="B3030">
        <v>5.4247031211853027</v>
      </c>
      <c r="C3030">
        <v>768487</v>
      </c>
    </row>
    <row r="3031" spans="1:3" x14ac:dyDescent="0.25">
      <c r="A3031">
        <v>1209.0256121069219</v>
      </c>
      <c r="B3031">
        <v>4.9824507236480713</v>
      </c>
      <c r="C3031">
        <v>717371</v>
      </c>
    </row>
    <row r="3032" spans="1:3" x14ac:dyDescent="0.25">
      <c r="A3032">
        <v>1210.2295808265255</v>
      </c>
      <c r="B3032">
        <v>5.3607480525970459</v>
      </c>
      <c r="C3032">
        <v>758945</v>
      </c>
    </row>
    <row r="3033" spans="1:3" x14ac:dyDescent="0.25">
      <c r="A3033">
        <v>1212.4133470105996</v>
      </c>
      <c r="B3033">
        <v>5.253131628036499</v>
      </c>
      <c r="C3033">
        <v>750146</v>
      </c>
    </row>
    <row r="3034" spans="1:3" x14ac:dyDescent="0.25">
      <c r="A3034">
        <v>1207.6753236814766</v>
      </c>
      <c r="B3034">
        <v>5.3028314113616943</v>
      </c>
      <c r="C3034">
        <v>756404</v>
      </c>
    </row>
    <row r="3035" spans="1:3" x14ac:dyDescent="0.25">
      <c r="A3035">
        <v>1212.4234482783652</v>
      </c>
      <c r="B3035">
        <v>4.8572626113891602</v>
      </c>
      <c r="C3035">
        <v>668755</v>
      </c>
    </row>
    <row r="3036" spans="1:3" x14ac:dyDescent="0.25">
      <c r="A3036">
        <v>1210.1950929411205</v>
      </c>
      <c r="B3036">
        <v>5.2358283996582031</v>
      </c>
      <c r="C3036">
        <v>738068</v>
      </c>
    </row>
    <row r="3037" spans="1:3" x14ac:dyDescent="0.25">
      <c r="A3037">
        <v>1213.2245301926434</v>
      </c>
      <c r="B3037">
        <v>5.0711109638214111</v>
      </c>
      <c r="C3037">
        <v>689448</v>
      </c>
    </row>
    <row r="3038" spans="1:3" x14ac:dyDescent="0.25">
      <c r="A3038">
        <v>1202.6753236814768</v>
      </c>
      <c r="B3038">
        <v>5.6571192741394043</v>
      </c>
      <c r="C3038">
        <v>796877</v>
      </c>
    </row>
    <row r="3039" spans="1:3" x14ac:dyDescent="0.25">
      <c r="A3039">
        <v>1211.4793641885828</v>
      </c>
      <c r="B3039">
        <v>5.4911923408508301</v>
      </c>
      <c r="C3039">
        <v>786353</v>
      </c>
    </row>
    <row r="3040" spans="1:3" x14ac:dyDescent="0.25">
      <c r="A3040">
        <v>1211.8468965567304</v>
      </c>
      <c r="B3040">
        <v>5.4185755252838135</v>
      </c>
      <c r="C3040">
        <v>760527</v>
      </c>
    </row>
    <row r="3041" spans="1:3" x14ac:dyDescent="0.25">
      <c r="A3041">
        <v>1209.1950929411205</v>
      </c>
      <c r="B3041">
        <v>5.3558452129364014</v>
      </c>
      <c r="C3041">
        <v>776372</v>
      </c>
    </row>
    <row r="3042" spans="1:3" x14ac:dyDescent="0.25">
      <c r="A3042">
        <v>1213.8082245892156</v>
      </c>
      <c r="B3042">
        <v>4.6950359344482422</v>
      </c>
      <c r="C3042">
        <v>673800</v>
      </c>
    </row>
    <row r="3043" spans="1:3" x14ac:dyDescent="0.25">
      <c r="A3043">
        <v>1217.0407640085691</v>
      </c>
      <c r="B3043">
        <v>5.1586508750915527</v>
      </c>
      <c r="C3043">
        <v>705736</v>
      </c>
    </row>
    <row r="3044" spans="1:3" x14ac:dyDescent="0.25">
      <c r="A3044">
        <v>1219.1118318204353</v>
      </c>
      <c r="B3044">
        <v>5.2130868434906006</v>
      </c>
      <c r="C3044">
        <v>739731</v>
      </c>
    </row>
    <row r="3045" spans="1:3" x14ac:dyDescent="0.25">
      <c r="A3045">
        <v>1214.8397538817933</v>
      </c>
      <c r="B3045">
        <v>4.724719762802124</v>
      </c>
      <c r="C3045">
        <v>659858</v>
      </c>
    </row>
    <row r="3046" spans="1:3" x14ac:dyDescent="0.25">
      <c r="A3046">
        <v>1214.0407640085693</v>
      </c>
      <c r="B3046">
        <v>5.2397885322570801</v>
      </c>
      <c r="C3046">
        <v>737830</v>
      </c>
    </row>
    <row r="3047" spans="1:3" x14ac:dyDescent="0.25">
      <c r="A3047">
        <v>1214.7808793787474</v>
      </c>
      <c r="B3047">
        <v>5.6564629077911377</v>
      </c>
      <c r="C3047">
        <v>797707</v>
      </c>
    </row>
    <row r="3048" spans="1:3" x14ac:dyDescent="0.25">
      <c r="A3048">
        <v>1214.5676759431506</v>
      </c>
      <c r="B3048">
        <v>4.7810816764831543</v>
      </c>
      <c r="C3048">
        <v>688666</v>
      </c>
    </row>
    <row r="3049" spans="1:3" x14ac:dyDescent="0.25">
      <c r="A3049">
        <v>1212.8174593052076</v>
      </c>
      <c r="B3049">
        <v>5.1104767322540283</v>
      </c>
      <c r="C3049">
        <v>736303</v>
      </c>
    </row>
    <row r="3050" spans="1:3" x14ac:dyDescent="0.25">
      <c r="A3050">
        <v>1214.9768388716418</v>
      </c>
      <c r="B3050">
        <v>5.4483606815338135</v>
      </c>
      <c r="C3050">
        <v>753898</v>
      </c>
    </row>
    <row r="3051" spans="1:3" x14ac:dyDescent="0.25">
      <c r="A3051">
        <v>1216.4549775709431</v>
      </c>
      <c r="B3051">
        <v>5.227567195892334</v>
      </c>
      <c r="C3051">
        <v>738061</v>
      </c>
    </row>
    <row r="3052" spans="1:3" x14ac:dyDescent="0.25">
      <c r="A3052">
        <v>1218.6976182580615</v>
      </c>
      <c r="B3052">
        <v>5.0315921306610107</v>
      </c>
      <c r="C3052">
        <v>705217</v>
      </c>
    </row>
    <row r="3053" spans="1:3" x14ac:dyDescent="0.25">
      <c r="A3053">
        <v>1222.359523141437</v>
      </c>
      <c r="B3053">
        <v>4.9649589061737061</v>
      </c>
      <c r="C3053">
        <v>709173</v>
      </c>
    </row>
    <row r="3054" spans="1:3" x14ac:dyDescent="0.25">
      <c r="A3054">
        <v>1219.0407640085693</v>
      </c>
      <c r="B3054">
        <v>5.3136410713195801</v>
      </c>
      <c r="C3054">
        <v>747334</v>
      </c>
    </row>
    <row r="3055" spans="1:3" x14ac:dyDescent="0.25">
      <c r="A3055">
        <v>1219.856997824495</v>
      </c>
      <c r="B3055">
        <v>5.6606333255767822</v>
      </c>
      <c r="C3055">
        <v>775326</v>
      </c>
    </row>
    <row r="3056" spans="1:3" x14ac:dyDescent="0.25">
      <c r="A3056">
        <v>1220.0945878777325</v>
      </c>
      <c r="B3056">
        <v>5.6697402000427246</v>
      </c>
      <c r="C3056">
        <v>785132</v>
      </c>
    </row>
    <row r="3057" spans="1:3" x14ac:dyDescent="0.25">
      <c r="A3057">
        <v>1216.2417741353461</v>
      </c>
      <c r="B3057">
        <v>5.4204256534576416</v>
      </c>
      <c r="C3057">
        <v>781843</v>
      </c>
    </row>
    <row r="3058" spans="1:3" x14ac:dyDescent="0.25">
      <c r="A3058">
        <v>1219.4722215136451</v>
      </c>
      <c r="B3058">
        <v>5.3484852313995361</v>
      </c>
      <c r="C3058">
        <v>770211</v>
      </c>
    </row>
    <row r="3059" spans="1:3" x14ac:dyDescent="0.25">
      <c r="A3059">
        <v>1222.5605332682137</v>
      </c>
      <c r="B3059">
        <v>5.4987635612487793</v>
      </c>
      <c r="C3059">
        <v>777444</v>
      </c>
    </row>
    <row r="3060" spans="1:3" x14ac:dyDescent="0.25">
      <c r="A3060">
        <v>1220.1950929411203</v>
      </c>
      <c r="B3060">
        <v>4.8442869186401367</v>
      </c>
      <c r="C3060">
        <v>669911</v>
      </c>
    </row>
    <row r="3061" spans="1:3" x14ac:dyDescent="0.25">
      <c r="A3061">
        <v>1222.4448763031774</v>
      </c>
      <c r="B3061">
        <v>5.53458571434021</v>
      </c>
      <c r="C3061">
        <v>791489</v>
      </c>
    </row>
    <row r="3062" spans="1:3" x14ac:dyDescent="0.25">
      <c r="A3062">
        <v>1220.5331880577453</v>
      </c>
      <c r="B3062">
        <v>5.0566284656524658</v>
      </c>
      <c r="C3062">
        <v>726696</v>
      </c>
    </row>
    <row r="3063" spans="1:3" x14ac:dyDescent="0.25">
      <c r="A3063">
        <v>1225.0844866099671</v>
      </c>
      <c r="B3063">
        <v>5.6679542064666748</v>
      </c>
      <c r="C3063">
        <v>785282</v>
      </c>
    </row>
    <row r="3064" spans="1:3" x14ac:dyDescent="0.25">
      <c r="A3064">
        <v>1221.5432893255111</v>
      </c>
      <c r="B3064">
        <v>5.3575153350830078</v>
      </c>
      <c r="C3064">
        <v>771604</v>
      </c>
    </row>
    <row r="3065" spans="1:3" x14ac:dyDescent="0.25">
      <c r="A3065">
        <v>1225.4528855298879</v>
      </c>
      <c r="B3065">
        <v>4.6951785087585449</v>
      </c>
      <c r="C3065">
        <v>671968</v>
      </c>
    </row>
    <row r="3066" spans="1:3" x14ac:dyDescent="0.25">
      <c r="A3066">
        <v>1224.2712113868683</v>
      </c>
      <c r="B3066">
        <v>5.460629940032959</v>
      </c>
      <c r="C3066">
        <v>774407</v>
      </c>
    </row>
    <row r="3067" spans="1:3" x14ac:dyDescent="0.25">
      <c r="A3067">
        <v>1222.8174593052074</v>
      </c>
      <c r="B3067">
        <v>5.5334901809692383</v>
      </c>
      <c r="C3067">
        <v>738402</v>
      </c>
    </row>
    <row r="3068" spans="1:3" x14ac:dyDescent="0.25">
      <c r="A3068">
        <v>1224.6976182580618</v>
      </c>
      <c r="B3068">
        <v>5.368462085723877</v>
      </c>
      <c r="C3068">
        <v>745840</v>
      </c>
    </row>
    <row r="3069" spans="1:3" x14ac:dyDescent="0.25">
      <c r="A3069">
        <v>1223.668181006539</v>
      </c>
      <c r="B3069">
        <v>5.1866962909698486</v>
      </c>
      <c r="C3069">
        <v>742468</v>
      </c>
    </row>
    <row r="3070" spans="1:3" x14ac:dyDescent="0.25">
      <c r="A3070">
        <v>1225.5037508062226</v>
      </c>
      <c r="B3070">
        <v>5.5828509330749512</v>
      </c>
      <c r="C3070">
        <v>781171</v>
      </c>
    </row>
    <row r="3071" spans="1:3" x14ac:dyDescent="0.25">
      <c r="A3071">
        <v>1223.7442994522867</v>
      </c>
      <c r="B3071">
        <v>5.2344787120819092</v>
      </c>
      <c r="C3071">
        <v>739206</v>
      </c>
    </row>
    <row r="3072" spans="1:3" x14ac:dyDescent="0.25">
      <c r="A3072">
        <v>1227.8590898655505</v>
      </c>
      <c r="B3072">
        <v>5.3177509307861328</v>
      </c>
      <c r="C3072">
        <v>752922</v>
      </c>
    </row>
    <row r="3073" spans="1:3" x14ac:dyDescent="0.25">
      <c r="A3073">
        <v>1225.697618258062</v>
      </c>
      <c r="B3073">
        <v>5.5579495429992676</v>
      </c>
      <c r="C3073">
        <v>776543</v>
      </c>
    </row>
    <row r="3074" spans="1:3" x14ac:dyDescent="0.25">
      <c r="A3074">
        <v>1227.732106143467</v>
      </c>
      <c r="B3074">
        <v>5.4991953372955322</v>
      </c>
      <c r="C3074">
        <v>775481</v>
      </c>
    </row>
    <row r="3075" spans="1:3" x14ac:dyDescent="0.25">
      <c r="A3075">
        <v>1226.7930726875677</v>
      </c>
      <c r="B3075">
        <v>5.559847354888916</v>
      </c>
      <c r="C3075">
        <v>792470</v>
      </c>
    </row>
    <row r="3076" spans="1:3" x14ac:dyDescent="0.25">
      <c r="A3076">
        <v>1227.8498551495577</v>
      </c>
      <c r="B3076">
        <v>5.4125385284423828</v>
      </c>
      <c r="C3076">
        <v>772856</v>
      </c>
    </row>
    <row r="3077" spans="1:3" x14ac:dyDescent="0.25">
      <c r="A3077">
        <v>1229.0407640085696</v>
      </c>
      <c r="B3077">
        <v>5.4979195594787598</v>
      </c>
      <c r="C3077">
        <v>779594</v>
      </c>
    </row>
    <row r="3078" spans="1:3" x14ac:dyDescent="0.25">
      <c r="A3078">
        <v>1227.4377336282394</v>
      </c>
      <c r="B3078">
        <v>5.4961369037628174</v>
      </c>
      <c r="C3078">
        <v>769333</v>
      </c>
    </row>
    <row r="3079" spans="1:3" x14ac:dyDescent="0.25">
      <c r="A3079">
        <v>1230.7758287448651</v>
      </c>
      <c r="B3079">
        <v>5.4989199638366699</v>
      </c>
      <c r="C3079">
        <v>749285</v>
      </c>
    </row>
    <row r="3080" spans="1:3" x14ac:dyDescent="0.25">
      <c r="A3080">
        <v>1226.8935777509555</v>
      </c>
      <c r="B3080">
        <v>5.4548940658569336</v>
      </c>
      <c r="C3080">
        <v>758198</v>
      </c>
    </row>
    <row r="3081" spans="1:3" x14ac:dyDescent="0.25">
      <c r="A3081">
        <v>1229.3372285648513</v>
      </c>
      <c r="B3081">
        <v>6.0084452629089355</v>
      </c>
      <c r="C3081">
        <v>789817</v>
      </c>
    </row>
    <row r="3082" spans="1:3" x14ac:dyDescent="0.25">
      <c r="A3082">
        <v>1231.969696196704</v>
      </c>
      <c r="B3082">
        <v>5.8272809982299805</v>
      </c>
      <c r="C3082">
        <v>785570</v>
      </c>
    </row>
    <row r="3083" spans="1:3" x14ac:dyDescent="0.25">
      <c r="A3083">
        <v>1229.0651506262095</v>
      </c>
      <c r="B3083">
        <v>5.4909601211547852</v>
      </c>
      <c r="C3083">
        <v>790288</v>
      </c>
    </row>
    <row r="3084" spans="1:3" x14ac:dyDescent="0.25">
      <c r="A3084">
        <v>1228.5727265770329</v>
      </c>
      <c r="B3084">
        <v>5.0076744556427002</v>
      </c>
      <c r="C3084">
        <v>723368</v>
      </c>
    </row>
    <row r="3085" spans="1:3" x14ac:dyDescent="0.25">
      <c r="A3085">
        <v>1231.5209947489254</v>
      </c>
      <c r="B3085">
        <v>5.5839180946350098</v>
      </c>
      <c r="C3085">
        <v>773619</v>
      </c>
    </row>
    <row r="3086" spans="1:3" x14ac:dyDescent="0.25">
      <c r="A3086">
        <v>1228.2417741353463</v>
      </c>
      <c r="B3086">
        <v>5.0769011974334717</v>
      </c>
      <c r="C3086">
        <v>731450</v>
      </c>
    </row>
    <row r="3087" spans="1:3" x14ac:dyDescent="0.25">
      <c r="A3087">
        <v>1230.3372285648522</v>
      </c>
      <c r="B3087">
        <v>5.3588161468505859</v>
      </c>
      <c r="C3087">
        <v>755382</v>
      </c>
    </row>
    <row r="3088" spans="1:3" x14ac:dyDescent="0.25">
      <c r="A3088">
        <v>1229.9280656363615</v>
      </c>
      <c r="B3088">
        <v>5.3748641014099121</v>
      </c>
      <c r="C3088">
        <v>741932</v>
      </c>
    </row>
    <row r="3089" spans="1:3" x14ac:dyDescent="0.25">
      <c r="A3089">
        <v>1233.9869401394067</v>
      </c>
      <c r="B3089">
        <v>5.5227541923522949</v>
      </c>
      <c r="C3089">
        <v>770745</v>
      </c>
    </row>
    <row r="3090" spans="1:3" x14ac:dyDescent="0.25">
      <c r="A3090">
        <v>1232.2539674441657</v>
      </c>
      <c r="B3090">
        <v>5.8597877025604248</v>
      </c>
      <c r="C3090">
        <v>792702</v>
      </c>
    </row>
    <row r="3091" spans="1:3" x14ac:dyDescent="0.25">
      <c r="A3091">
        <v>1231.0996385116152</v>
      </c>
      <c r="B3091">
        <v>5.2944571971893311</v>
      </c>
      <c r="C3091">
        <v>749854</v>
      </c>
    </row>
    <row r="3092" spans="1:3" x14ac:dyDescent="0.25">
      <c r="A3092">
        <v>1234.6976182580613</v>
      </c>
      <c r="B3092">
        <v>5.531306266784668</v>
      </c>
      <c r="C3092">
        <v>778925</v>
      </c>
    </row>
    <row r="3093" spans="1:3" x14ac:dyDescent="0.25">
      <c r="A3093">
        <v>1233.1046891454978</v>
      </c>
      <c r="B3093">
        <v>5.448563814163208</v>
      </c>
      <c r="C3093">
        <v>777020</v>
      </c>
    </row>
    <row r="3094" spans="1:3" x14ac:dyDescent="0.25">
      <c r="A3094">
        <v>1234.829652614028</v>
      </c>
      <c r="B3094">
        <v>5.0730340480804443</v>
      </c>
      <c r="C3094">
        <v>728117</v>
      </c>
    </row>
    <row r="3095" spans="1:3" x14ac:dyDescent="0.25">
      <c r="A3095">
        <v>1237.8641404994332</v>
      </c>
      <c r="B3095">
        <v>5.6778273582458496</v>
      </c>
      <c r="C3095">
        <v>797199</v>
      </c>
    </row>
    <row r="3096" spans="1:3" x14ac:dyDescent="0.25">
      <c r="A3096">
        <v>1232.631601080079</v>
      </c>
      <c r="B3096">
        <v>5.4700024127960205</v>
      </c>
      <c r="C3096">
        <v>779388</v>
      </c>
    </row>
    <row r="3097" spans="1:3" x14ac:dyDescent="0.25">
      <c r="A3097">
        <v>1236.2388155425181</v>
      </c>
      <c r="B3097">
        <v>5.6998310089111328</v>
      </c>
      <c r="C3097">
        <v>787088</v>
      </c>
    </row>
    <row r="3098" spans="1:3" x14ac:dyDescent="0.25">
      <c r="A3098">
        <v>1236.9797974644689</v>
      </c>
      <c r="B3098">
        <v>5.1867728233337402</v>
      </c>
      <c r="C3098">
        <v>723778</v>
      </c>
    </row>
    <row r="3099" spans="1:3" x14ac:dyDescent="0.25">
      <c r="A3099">
        <v>1235.5748186180886</v>
      </c>
      <c r="B3099">
        <v>5.5111374855041504</v>
      </c>
      <c r="C3099">
        <v>797523</v>
      </c>
    </row>
    <row r="3100" spans="1:3" x14ac:dyDescent="0.25">
      <c r="A3100">
        <v>1238.9453095790634</v>
      </c>
      <c r="B3100">
        <v>5.6144201755523682</v>
      </c>
      <c r="C3100">
        <v>757518</v>
      </c>
    </row>
    <row r="3101" spans="1:3" x14ac:dyDescent="0.25">
      <c r="A3101">
        <v>1237.0163773909298</v>
      </c>
      <c r="B3101">
        <v>5.2807075977325439</v>
      </c>
      <c r="C3101">
        <v>740446</v>
      </c>
    </row>
    <row r="3102" spans="1:3" x14ac:dyDescent="0.25">
      <c r="A3102">
        <v>1237.0874452027952</v>
      </c>
      <c r="B3102">
        <v>5.3404624462127686</v>
      </c>
      <c r="C3102">
        <v>752714</v>
      </c>
    </row>
    <row r="3103" spans="1:3" x14ac:dyDescent="0.25">
      <c r="A3103">
        <v>1241.1433611130124</v>
      </c>
      <c r="B3103">
        <v>5.7368171215057373</v>
      </c>
      <c r="C3103">
        <v>775730</v>
      </c>
    </row>
    <row r="3104" spans="1:3" x14ac:dyDescent="0.25">
      <c r="A3104">
        <v>1240.9595949289389</v>
      </c>
      <c r="B3104">
        <v>4.9913434982299805</v>
      </c>
      <c r="C3104">
        <v>725762</v>
      </c>
    </row>
    <row r="3105" spans="1:3" x14ac:dyDescent="0.25">
      <c r="A3105">
        <v>1238.9402589451809</v>
      </c>
      <c r="B3105">
        <v>5.5593047142028809</v>
      </c>
      <c r="C3105">
        <v>769632</v>
      </c>
    </row>
    <row r="3106" spans="1:3" x14ac:dyDescent="0.25">
      <c r="A3106">
        <v>1240.6660889654845</v>
      </c>
      <c r="B3106">
        <v>5.5041859149932861</v>
      </c>
      <c r="C3106">
        <v>783653</v>
      </c>
    </row>
    <row r="3107" spans="1:3" x14ac:dyDescent="0.25">
      <c r="A3107">
        <v>1238.0134187981014</v>
      </c>
      <c r="B3107">
        <v>5.5142219066619873</v>
      </c>
      <c r="C3107">
        <v>751083</v>
      </c>
    </row>
    <row r="3108" spans="1:3" x14ac:dyDescent="0.25">
      <c r="A3108">
        <v>1239.6559876977194</v>
      </c>
      <c r="B3108">
        <v>5.5863411426544189</v>
      </c>
      <c r="C3108">
        <v>790023</v>
      </c>
    </row>
    <row r="3109" spans="1:3" x14ac:dyDescent="0.25">
      <c r="A3109">
        <v>1241.1707063234803</v>
      </c>
      <c r="B3109">
        <v>5.4700009822845459</v>
      </c>
      <c r="C3109">
        <v>753270</v>
      </c>
    </row>
    <row r="3110" spans="1:3" x14ac:dyDescent="0.25">
      <c r="A3110">
        <v>1237.5920625607907</v>
      </c>
      <c r="B3110">
        <v>5.6922092437744141</v>
      </c>
      <c r="C3110">
        <v>786174</v>
      </c>
    </row>
    <row r="3111" spans="1:3" x14ac:dyDescent="0.25">
      <c r="A3111">
        <v>1238.9575028878835</v>
      </c>
      <c r="B3111">
        <v>5.2389805316925049</v>
      </c>
      <c r="C3111">
        <v>736758</v>
      </c>
    </row>
    <row r="3112" spans="1:3" x14ac:dyDescent="0.25">
      <c r="A3112">
        <v>1241.4915574974025</v>
      </c>
      <c r="B3112">
        <v>5.722400426864624</v>
      </c>
      <c r="C3112">
        <v>788947</v>
      </c>
    </row>
    <row r="3113" spans="1:3" x14ac:dyDescent="0.25">
      <c r="A3113">
        <v>1242.732106143467</v>
      </c>
      <c r="B3113">
        <v>5.5673027038574219</v>
      </c>
      <c r="C3113">
        <v>794875</v>
      </c>
    </row>
    <row r="3114" spans="1:3" x14ac:dyDescent="0.25">
      <c r="A3114">
        <v>1243.3494218736714</v>
      </c>
      <c r="B3114">
        <v>5.4066874980926514</v>
      </c>
      <c r="C3114">
        <v>762390</v>
      </c>
    </row>
    <row r="3115" spans="1:3" x14ac:dyDescent="0.25">
      <c r="A3115">
        <v>1242.8885271170732</v>
      </c>
      <c r="B3115">
        <v>5.3515379428863525</v>
      </c>
      <c r="C3115">
        <v>758579</v>
      </c>
    </row>
    <row r="3116" spans="1:3" x14ac:dyDescent="0.25">
      <c r="A3116">
        <v>1240.7758287448651</v>
      </c>
      <c r="B3116">
        <v>5.6450514793395996</v>
      </c>
      <c r="C3116">
        <v>796595</v>
      </c>
    </row>
    <row r="3117" spans="1:3" x14ac:dyDescent="0.25">
      <c r="A3117">
        <v>1244.670273047594</v>
      </c>
      <c r="B3117">
        <v>5.0561461448669434</v>
      </c>
      <c r="C3117">
        <v>726570</v>
      </c>
    </row>
    <row r="3118" spans="1:3" x14ac:dyDescent="0.25">
      <c r="A3118">
        <v>1243.2367235014631</v>
      </c>
      <c r="B3118">
        <v>5.5435135364532471</v>
      </c>
      <c r="C3118">
        <v>766869</v>
      </c>
    </row>
    <row r="3119" spans="1:3" x14ac:dyDescent="0.25">
      <c r="A3119">
        <v>1240.6681810065395</v>
      </c>
      <c r="B3119">
        <v>5.468970775604248</v>
      </c>
      <c r="C3119">
        <v>745564</v>
      </c>
    </row>
    <row r="3120" spans="1:3" x14ac:dyDescent="0.25">
      <c r="A3120">
        <v>1243.3443712397891</v>
      </c>
      <c r="B3120">
        <v>5.6697123050689697</v>
      </c>
      <c r="C3120">
        <v>776328</v>
      </c>
    </row>
    <row r="3121" spans="1:3" x14ac:dyDescent="0.25">
      <c r="A3121">
        <v>1243.9575028878839</v>
      </c>
      <c r="B3121">
        <v>5.1535494327545166</v>
      </c>
      <c r="C3121">
        <v>710342</v>
      </c>
    </row>
    <row r="3122" spans="1:3" x14ac:dyDescent="0.25">
      <c r="A3122">
        <v>1247.2854967367439</v>
      </c>
      <c r="B3122">
        <v>5.2149405479431152</v>
      </c>
      <c r="C3122">
        <v>726067</v>
      </c>
    </row>
    <row r="3123" spans="1:3" x14ac:dyDescent="0.25">
      <c r="A3123">
        <v>1248.1656556895973</v>
      </c>
      <c r="B3123">
        <v>5.5501542091369629</v>
      </c>
      <c r="C3123">
        <v>789622</v>
      </c>
    </row>
    <row r="3124" spans="1:3" x14ac:dyDescent="0.25">
      <c r="A3124">
        <v>1249.7859300126304</v>
      </c>
      <c r="B3124">
        <v>5.1430726051330566</v>
      </c>
      <c r="C3124">
        <v>730284</v>
      </c>
    </row>
    <row r="3125" spans="1:3" x14ac:dyDescent="0.25">
      <c r="A3125">
        <v>1243.5626253092682</v>
      </c>
      <c r="B3125">
        <v>5.5032048225402832</v>
      </c>
      <c r="C3125">
        <v>789557</v>
      </c>
    </row>
    <row r="3126" spans="1:3" x14ac:dyDescent="0.25">
      <c r="A3126">
        <v>1247.79812332145</v>
      </c>
      <c r="B3126">
        <v>5.1976110935211182</v>
      </c>
      <c r="C3126">
        <v>721571</v>
      </c>
    </row>
    <row r="3127" spans="1:3" x14ac:dyDescent="0.25">
      <c r="A3127">
        <v>1246.7169542418196</v>
      </c>
      <c r="B3127">
        <v>5.4741296768188477</v>
      </c>
      <c r="C3127">
        <v>781822</v>
      </c>
    </row>
    <row r="3128" spans="1:3" x14ac:dyDescent="0.25">
      <c r="A3128">
        <v>1247.7047609329993</v>
      </c>
      <c r="B3128">
        <v>5.687593936920166</v>
      </c>
      <c r="C3128">
        <v>774182</v>
      </c>
    </row>
    <row r="3129" spans="1:3" x14ac:dyDescent="0.25">
      <c r="A3129">
        <v>1248.8052659963876</v>
      </c>
      <c r="B3129">
        <v>5.1531410217285156</v>
      </c>
      <c r="C3129">
        <v>725766</v>
      </c>
    </row>
    <row r="3130" spans="1:3" x14ac:dyDescent="0.25">
      <c r="A3130">
        <v>1248.6042558696115</v>
      </c>
      <c r="B3130">
        <v>4.8469200134277344</v>
      </c>
      <c r="C3130">
        <v>690507</v>
      </c>
    </row>
    <row r="3131" spans="1:3" x14ac:dyDescent="0.25">
      <c r="A3131">
        <v>1245.6458864299536</v>
      </c>
      <c r="B3131">
        <v>5.4827151298522949</v>
      </c>
      <c r="C3131">
        <v>764313</v>
      </c>
    </row>
    <row r="3132" spans="1:3" x14ac:dyDescent="0.25">
      <c r="A3132">
        <v>1248.2611101191035</v>
      </c>
      <c r="B3132">
        <v>5.7941126823425293</v>
      </c>
      <c r="C3132">
        <v>788072</v>
      </c>
    </row>
    <row r="3133" spans="1:3" x14ac:dyDescent="0.25">
      <c r="A3133">
        <v>1249.6336931211338</v>
      </c>
      <c r="B3133">
        <v>5.4390995502471924</v>
      </c>
      <c r="C3133">
        <v>783426</v>
      </c>
    </row>
    <row r="3134" spans="1:3" x14ac:dyDescent="0.25">
      <c r="A3134">
        <v>1253.0702012600916</v>
      </c>
      <c r="B3134">
        <v>5.6043851375579834</v>
      </c>
      <c r="C3134">
        <v>773946</v>
      </c>
    </row>
    <row r="3135" spans="1:3" x14ac:dyDescent="0.25">
      <c r="A3135">
        <v>1250.8052659963882</v>
      </c>
      <c r="B3135">
        <v>5.4614112377166748</v>
      </c>
      <c r="C3135">
        <v>774355</v>
      </c>
    </row>
    <row r="3136" spans="1:3" x14ac:dyDescent="0.25">
      <c r="A3136">
        <v>1250.0062761231638</v>
      </c>
      <c r="B3136">
        <v>5.4603838920593262</v>
      </c>
      <c r="C3136">
        <v>780791</v>
      </c>
    </row>
    <row r="3137" spans="1:3" x14ac:dyDescent="0.25">
      <c r="A3137">
        <v>1251.398195108952</v>
      </c>
      <c r="B3137">
        <v>5.6437690258026123</v>
      </c>
      <c r="C3137">
        <v>794702</v>
      </c>
    </row>
    <row r="3138" spans="1:3" x14ac:dyDescent="0.25">
      <c r="A3138">
        <v>1250.8448045156756</v>
      </c>
      <c r="B3138">
        <v>5.3970270156860352</v>
      </c>
      <c r="C3138">
        <v>763214</v>
      </c>
    </row>
    <row r="3139" spans="1:3" x14ac:dyDescent="0.25">
      <c r="A3139">
        <v>1252.655987697719</v>
      </c>
      <c r="B3139">
        <v>5.1541895866394043</v>
      </c>
      <c r="C3139">
        <v>719969</v>
      </c>
    </row>
    <row r="3140" spans="1:3" x14ac:dyDescent="0.25">
      <c r="A3140">
        <v>1248.4082963767175</v>
      </c>
      <c r="B3140">
        <v>5.815277099609375</v>
      </c>
      <c r="C3140">
        <v>793114</v>
      </c>
    </row>
    <row r="3141" spans="1:3" x14ac:dyDescent="0.25">
      <c r="A3141">
        <v>1254.4154390516544</v>
      </c>
      <c r="B3141">
        <v>5.4915647506713867</v>
      </c>
      <c r="C3141">
        <v>767674</v>
      </c>
    </row>
    <row r="3142" spans="1:3" x14ac:dyDescent="0.25">
      <c r="A3142">
        <v>1256.0113267570466</v>
      </c>
      <c r="B3142">
        <v>5.0302205085754395</v>
      </c>
      <c r="C3142">
        <v>711016</v>
      </c>
    </row>
    <row r="3143" spans="1:3" x14ac:dyDescent="0.25">
      <c r="A3143">
        <v>1255.5432893255108</v>
      </c>
      <c r="B3143">
        <v>5.4300928115844727</v>
      </c>
      <c r="C3143">
        <v>758023</v>
      </c>
    </row>
    <row r="3144" spans="1:3" x14ac:dyDescent="0.25">
      <c r="A3144">
        <v>1257.8468965567304</v>
      </c>
      <c r="B3144">
        <v>5.3870434761047363</v>
      </c>
      <c r="C3144">
        <v>735281</v>
      </c>
    </row>
    <row r="3145" spans="1:3" x14ac:dyDescent="0.25">
      <c r="A3145">
        <v>1255.9108216936581</v>
      </c>
      <c r="B3145">
        <v>5.2020184993743896</v>
      </c>
      <c r="C3145">
        <v>733401</v>
      </c>
    </row>
    <row r="3146" spans="1:3" x14ac:dyDescent="0.25">
      <c r="A3146">
        <v>1256.7737367038103</v>
      </c>
      <c r="B3146">
        <v>5.4526326656341553</v>
      </c>
      <c r="C3146">
        <v>741657</v>
      </c>
    </row>
    <row r="3147" spans="1:3" x14ac:dyDescent="0.25">
      <c r="A3147">
        <v>1254.7615433949902</v>
      </c>
      <c r="B3147">
        <v>5.5802602767944336</v>
      </c>
      <c r="C3147">
        <v>787976</v>
      </c>
    </row>
    <row r="3148" spans="1:3" x14ac:dyDescent="0.25">
      <c r="A3148">
        <v>1253.0924958366775</v>
      </c>
      <c r="B3148">
        <v>5.5578544139862061</v>
      </c>
      <c r="C3148">
        <v>752043</v>
      </c>
    </row>
    <row r="3149" spans="1:3" x14ac:dyDescent="0.25">
      <c r="A3149">
        <v>1254.1950929411205</v>
      </c>
      <c r="B3149">
        <v>5.4478297233581543</v>
      </c>
      <c r="C3149">
        <v>759425</v>
      </c>
    </row>
    <row r="3150" spans="1:3" x14ac:dyDescent="0.25">
      <c r="A3150">
        <v>1257.0113267570464</v>
      </c>
      <c r="B3150">
        <v>5.2878854274749756</v>
      </c>
      <c r="C3150">
        <v>761479</v>
      </c>
    </row>
    <row r="3151" spans="1:3" x14ac:dyDescent="0.25">
      <c r="A3151">
        <v>1254.7413408594593</v>
      </c>
      <c r="B3151">
        <v>5.4555840492248535</v>
      </c>
      <c r="C3151">
        <v>747415</v>
      </c>
    </row>
    <row r="3152" spans="1:3" x14ac:dyDescent="0.25">
      <c r="A3152">
        <v>1256.734198184522</v>
      </c>
      <c r="B3152">
        <v>5.5723848342895508</v>
      </c>
      <c r="C3152">
        <v>795162</v>
      </c>
    </row>
    <row r="3153" spans="1:3" x14ac:dyDescent="0.25">
      <c r="A3153">
        <v>1261.6214998123132</v>
      </c>
      <c r="B3153">
        <v>5.879528284072876</v>
      </c>
      <c r="C3153">
        <v>796161</v>
      </c>
    </row>
    <row r="3154" spans="1:3" x14ac:dyDescent="0.25">
      <c r="A3154">
        <v>1256.592062560791</v>
      </c>
      <c r="B3154">
        <v>5.2746055126190186</v>
      </c>
      <c r="C3154">
        <v>753763</v>
      </c>
    </row>
    <row r="3155" spans="1:3" x14ac:dyDescent="0.25">
      <c r="A3155">
        <v>1262.1088732276069</v>
      </c>
      <c r="B3155">
        <v>5.7313530445098877</v>
      </c>
      <c r="C3155">
        <v>792514</v>
      </c>
    </row>
    <row r="3156" spans="1:3" x14ac:dyDescent="0.25">
      <c r="A3156">
        <v>1258.6194077712594</v>
      </c>
      <c r="B3156">
        <v>5.7771899700164795</v>
      </c>
      <c r="C3156">
        <v>788586</v>
      </c>
    </row>
    <row r="3157" spans="1:3" x14ac:dyDescent="0.25">
      <c r="A3157">
        <v>1259.5382386916285</v>
      </c>
      <c r="B3157">
        <v>5.3361053466796875</v>
      </c>
      <c r="C3157">
        <v>754007</v>
      </c>
    </row>
    <row r="3158" spans="1:3" x14ac:dyDescent="0.25">
      <c r="A3158">
        <v>1259.1555544218331</v>
      </c>
      <c r="B3158">
        <v>5.1738030910491943</v>
      </c>
      <c r="C3158">
        <v>748980</v>
      </c>
    </row>
    <row r="3159" spans="1:3" x14ac:dyDescent="0.25">
      <c r="A3159">
        <v>1258.8813844421359</v>
      </c>
      <c r="B3159">
        <v>5.5538895130157471</v>
      </c>
      <c r="C3159">
        <v>782677</v>
      </c>
    </row>
    <row r="3160" spans="1:3" x14ac:dyDescent="0.25">
      <c r="A3160">
        <v>1260.4356415871855</v>
      </c>
      <c r="B3160">
        <v>5.2041637897491455</v>
      </c>
      <c r="C3160">
        <v>739718</v>
      </c>
    </row>
    <row r="3161" spans="1:3" x14ac:dyDescent="0.25">
      <c r="A3161">
        <v>1257.0214280248119</v>
      </c>
      <c r="B3161">
        <v>5.6747808456420898</v>
      </c>
      <c r="C3161">
        <v>776219</v>
      </c>
    </row>
    <row r="3162" spans="1:3" x14ac:dyDescent="0.25">
      <c r="A3162">
        <v>1265.1707063234799</v>
      </c>
      <c r="B3162">
        <v>5.6131050586700439</v>
      </c>
      <c r="C3162">
        <v>776783</v>
      </c>
    </row>
    <row r="3163" spans="1:3" x14ac:dyDescent="0.25">
      <c r="A3163">
        <v>1263.9524522540012</v>
      </c>
      <c r="B3163">
        <v>5.2708289623260498</v>
      </c>
      <c r="C3163">
        <v>760298</v>
      </c>
    </row>
    <row r="3164" spans="1:3" x14ac:dyDescent="0.25">
      <c r="A3164">
        <v>1264.2560594852205</v>
      </c>
      <c r="B3164">
        <v>5.6485376358032227</v>
      </c>
      <c r="C3164">
        <v>790303</v>
      </c>
    </row>
    <row r="3165" spans="1:3" x14ac:dyDescent="0.25">
      <c r="A3165">
        <v>1261.7686860699275</v>
      </c>
      <c r="B3165">
        <v>5.6411778926849365</v>
      </c>
      <c r="C3165">
        <v>789344</v>
      </c>
    </row>
    <row r="3166" spans="1:3" x14ac:dyDescent="0.25">
      <c r="A3166">
        <v>1264.8347032479103</v>
      </c>
      <c r="B3166">
        <v>5.4052636623382568</v>
      </c>
      <c r="C3166">
        <v>780779</v>
      </c>
    </row>
    <row r="3167" spans="1:3" x14ac:dyDescent="0.25">
      <c r="A3167">
        <v>1263.3860018001315</v>
      </c>
      <c r="B3167">
        <v>5.8366885185241699</v>
      </c>
      <c r="C3167">
        <v>791391</v>
      </c>
    </row>
    <row r="3168" spans="1:3" x14ac:dyDescent="0.25">
      <c r="A3168">
        <v>1262.76154339499</v>
      </c>
      <c r="B3168">
        <v>5.2620980739593506</v>
      </c>
      <c r="C3168">
        <v>747837</v>
      </c>
    </row>
    <row r="3169" spans="1:3" x14ac:dyDescent="0.25">
      <c r="A3169">
        <v>1263.3515139147269</v>
      </c>
      <c r="B3169">
        <v>5.3739542961120605</v>
      </c>
      <c r="C3169">
        <v>736435</v>
      </c>
    </row>
    <row r="3170" spans="1:3" x14ac:dyDescent="0.25">
      <c r="A3170">
        <v>1261.0996385116148</v>
      </c>
      <c r="B3170">
        <v>5.3745806217193604</v>
      </c>
      <c r="C3170">
        <v>767520</v>
      </c>
    </row>
    <row r="3171" spans="1:3" x14ac:dyDescent="0.25">
      <c r="A3171">
        <v>1262.4032457428348</v>
      </c>
      <c r="B3171">
        <v>5.3167123794555664</v>
      </c>
      <c r="C3171">
        <v>769477</v>
      </c>
    </row>
    <row r="3172" spans="1:3" x14ac:dyDescent="0.25">
      <c r="A3172">
        <v>1267.2611101191033</v>
      </c>
      <c r="B3172">
        <v>5.3303163051605225</v>
      </c>
      <c r="C3172">
        <v>743567</v>
      </c>
    </row>
    <row r="3173" spans="1:3" x14ac:dyDescent="0.25">
      <c r="A3173">
        <v>1268.058007951272</v>
      </c>
      <c r="B3173">
        <v>5.4969053268432617</v>
      </c>
      <c r="C3173">
        <v>773839</v>
      </c>
    </row>
    <row r="3174" spans="1:3" x14ac:dyDescent="0.25">
      <c r="A3174">
        <v>1267.5331880577453</v>
      </c>
      <c r="B3174">
        <v>5.7263259887695313</v>
      </c>
      <c r="C3174">
        <v>790779</v>
      </c>
    </row>
    <row r="3175" spans="1:3" x14ac:dyDescent="0.25">
      <c r="A3175">
        <v>1267.0113267570462</v>
      </c>
      <c r="B3175">
        <v>5.6270556449890137</v>
      </c>
      <c r="C3175">
        <v>776931</v>
      </c>
    </row>
    <row r="3176" spans="1:3" x14ac:dyDescent="0.25">
      <c r="A3176">
        <v>1270.5554826343305</v>
      </c>
      <c r="B3176">
        <v>5.0376319885253906</v>
      </c>
      <c r="C3176">
        <v>735647</v>
      </c>
    </row>
    <row r="3177" spans="1:3" x14ac:dyDescent="0.25">
      <c r="A3177">
        <v>1267.6143571373764</v>
      </c>
      <c r="B3177">
        <v>5.1162891387939453</v>
      </c>
      <c r="C3177">
        <v>705403</v>
      </c>
    </row>
    <row r="3178" spans="1:3" x14ac:dyDescent="0.25">
      <c r="A3178">
        <v>1266.06515062621</v>
      </c>
      <c r="B3178">
        <v>4.9653522968292236</v>
      </c>
      <c r="C3178">
        <v>693588</v>
      </c>
    </row>
    <row r="3179" spans="1:3" x14ac:dyDescent="0.25">
      <c r="A3179">
        <v>1266.3006486383917</v>
      </c>
      <c r="B3179">
        <v>5.7247047424316406</v>
      </c>
      <c r="C3179">
        <v>786766</v>
      </c>
    </row>
    <row r="3180" spans="1:3" x14ac:dyDescent="0.25">
      <c r="A3180">
        <v>1266.8712831743708</v>
      </c>
      <c r="B3180">
        <v>5.564448356628418</v>
      </c>
      <c r="C3180">
        <v>781227</v>
      </c>
    </row>
    <row r="3181" spans="1:3" x14ac:dyDescent="0.25">
      <c r="A3181">
        <v>1266.4600282048248</v>
      </c>
      <c r="B3181">
        <v>5.3824577331542969</v>
      </c>
      <c r="C3181">
        <v>761361</v>
      </c>
    </row>
    <row r="3182" spans="1:3" x14ac:dyDescent="0.25">
      <c r="A3182">
        <v>1270.5920625607907</v>
      </c>
      <c r="B3182">
        <v>5.6372346878051758</v>
      </c>
      <c r="C3182">
        <v>794804</v>
      </c>
    </row>
    <row r="3183" spans="1:3" x14ac:dyDescent="0.25">
      <c r="A3183">
        <v>1270.1950929411205</v>
      </c>
      <c r="B3183">
        <v>5.0874800682067871</v>
      </c>
      <c r="C3183">
        <v>728676</v>
      </c>
    </row>
    <row r="3184" spans="1:3" x14ac:dyDescent="0.25">
      <c r="A3184">
        <v>1272.8468965567304</v>
      </c>
      <c r="B3184">
        <v>5.4598405361175537</v>
      </c>
      <c r="C3184">
        <v>780579</v>
      </c>
    </row>
    <row r="3185" spans="1:3" x14ac:dyDescent="0.25">
      <c r="A3185">
        <v>1268.9402589451811</v>
      </c>
      <c r="B3185">
        <v>4.9061789512634277</v>
      </c>
      <c r="C3185">
        <v>710516</v>
      </c>
    </row>
    <row r="3186" spans="1:3" x14ac:dyDescent="0.25">
      <c r="A3186">
        <v>1273.193000900066</v>
      </c>
      <c r="B3186">
        <v>5.4547967910766602</v>
      </c>
      <c r="C3186">
        <v>777449</v>
      </c>
    </row>
    <row r="3187" spans="1:3" x14ac:dyDescent="0.25">
      <c r="A3187">
        <v>1270.1585130146602</v>
      </c>
      <c r="B3187">
        <v>5.7243888378143311</v>
      </c>
      <c r="C3187">
        <v>776210</v>
      </c>
    </row>
    <row r="3188" spans="1:3" x14ac:dyDescent="0.25">
      <c r="A3188">
        <v>1269.7514421272244</v>
      </c>
      <c r="B3188">
        <v>5.415797233581543</v>
      </c>
      <c r="C3188">
        <v>754709</v>
      </c>
    </row>
    <row r="3189" spans="1:3" x14ac:dyDescent="0.25">
      <c r="A3189">
        <v>1272.592062560791</v>
      </c>
      <c r="B3189">
        <v>5.3434944152832031</v>
      </c>
      <c r="C3189">
        <v>731670</v>
      </c>
    </row>
    <row r="3190" spans="1:3" x14ac:dyDescent="0.25">
      <c r="A3190">
        <v>1270.1168824543172</v>
      </c>
      <c r="B3190">
        <v>5.5481581687927246</v>
      </c>
      <c r="C3190">
        <v>767147</v>
      </c>
    </row>
    <row r="3191" spans="1:3" x14ac:dyDescent="0.25">
      <c r="A3191">
        <v>1271.9129137347138</v>
      </c>
      <c r="B3191">
        <v>5.7664563655853271</v>
      </c>
      <c r="C3191">
        <v>790893</v>
      </c>
    </row>
    <row r="3192" spans="1:3" x14ac:dyDescent="0.25">
      <c r="A3192">
        <v>1276.9503602129464</v>
      </c>
      <c r="B3192">
        <v>5.763401985168457</v>
      </c>
      <c r="C3192">
        <v>775857</v>
      </c>
    </row>
    <row r="3193" spans="1:3" x14ac:dyDescent="0.25">
      <c r="A3193">
        <v>1274.8519471906129</v>
      </c>
      <c r="B3193">
        <v>5.8060245513916016</v>
      </c>
      <c r="C3193">
        <v>794098</v>
      </c>
    </row>
    <row r="3194" spans="1:3" x14ac:dyDescent="0.25">
      <c r="A3194">
        <v>1274.0479066835073</v>
      </c>
      <c r="B3194">
        <v>5.0368378162384033</v>
      </c>
      <c r="C3194">
        <v>707049</v>
      </c>
    </row>
    <row r="3195" spans="1:3" x14ac:dyDescent="0.25">
      <c r="A3195">
        <v>1277.8590898655505</v>
      </c>
      <c r="B3195">
        <v>5.4096317291259766</v>
      </c>
      <c r="C3195">
        <v>766595</v>
      </c>
    </row>
    <row r="3196" spans="1:3" x14ac:dyDescent="0.25">
      <c r="A3196">
        <v>1276.4255403194193</v>
      </c>
      <c r="B3196">
        <v>5.6335339546203613</v>
      </c>
      <c r="C3196">
        <v>789158</v>
      </c>
    </row>
    <row r="3197" spans="1:3" x14ac:dyDescent="0.25">
      <c r="A3197">
        <v>1272.4276323604749</v>
      </c>
      <c r="B3197">
        <v>5.7921741008758545</v>
      </c>
      <c r="C3197">
        <v>793972</v>
      </c>
    </row>
    <row r="3198" spans="1:3" x14ac:dyDescent="0.25">
      <c r="A3198">
        <v>1274.9696961967038</v>
      </c>
      <c r="B3198">
        <v>5.5093002319335938</v>
      </c>
      <c r="C3198">
        <v>775128</v>
      </c>
    </row>
    <row r="3199" spans="1:3" x14ac:dyDescent="0.25">
      <c r="A3199">
        <v>1275.0773439350298</v>
      </c>
      <c r="B3199">
        <v>5.4582626819610596</v>
      </c>
      <c r="C3199">
        <v>787159</v>
      </c>
    </row>
    <row r="3200" spans="1:3" x14ac:dyDescent="0.25">
      <c r="A3200">
        <v>1275.124025129255</v>
      </c>
      <c r="B3200">
        <v>5.7208592891693115</v>
      </c>
      <c r="C3200">
        <v>790205</v>
      </c>
    </row>
    <row r="3201" spans="1:3" x14ac:dyDescent="0.25">
      <c r="A3201">
        <v>1273.5849198858534</v>
      </c>
      <c r="B3201">
        <v>5.4073834419250488</v>
      </c>
      <c r="C3201">
        <v>782906</v>
      </c>
    </row>
    <row r="3202" spans="1:3" x14ac:dyDescent="0.25">
      <c r="A3202">
        <v>1279.332177930969</v>
      </c>
      <c r="B3202">
        <v>5.5011482238769531</v>
      </c>
      <c r="C3202">
        <v>780125</v>
      </c>
    </row>
    <row r="3203" spans="1:3" x14ac:dyDescent="0.25">
      <c r="A3203">
        <v>1279.1067811865526</v>
      </c>
      <c r="B3203">
        <v>4.9882407188415527</v>
      </c>
      <c r="C3203">
        <v>713576</v>
      </c>
    </row>
    <row r="3204" spans="1:3" x14ac:dyDescent="0.25">
      <c r="A3204">
        <v>1281.9545442950557</v>
      </c>
      <c r="B3204">
        <v>5.3587055206298828</v>
      </c>
      <c r="C3204">
        <v>766007</v>
      </c>
    </row>
    <row r="3205" spans="1:3" x14ac:dyDescent="0.25">
      <c r="A3205">
        <v>1280.2640687119315</v>
      </c>
      <c r="B3205">
        <v>5.3056473731994629</v>
      </c>
      <c r="C3205">
        <v>759008</v>
      </c>
    </row>
    <row r="3206" spans="1:3" x14ac:dyDescent="0.25">
      <c r="A3206">
        <v>1279.7636354360448</v>
      </c>
      <c r="B3206">
        <v>5.7271294593811035</v>
      </c>
      <c r="C3206">
        <v>776586</v>
      </c>
    </row>
    <row r="3207" spans="1:3" x14ac:dyDescent="0.25">
      <c r="A3207">
        <v>1276.290547370626</v>
      </c>
      <c r="B3207">
        <v>5.5520193576812744</v>
      </c>
      <c r="C3207">
        <v>796157</v>
      </c>
    </row>
    <row r="3208" spans="1:3" x14ac:dyDescent="0.25">
      <c r="A3208">
        <v>1277.7047609329989</v>
      </c>
      <c r="B3208">
        <v>5.5524725914001465</v>
      </c>
      <c r="C3208">
        <v>746899</v>
      </c>
    </row>
    <row r="3209" spans="1:3" x14ac:dyDescent="0.25">
      <c r="A3209">
        <v>1280.8448045156754</v>
      </c>
      <c r="B3209">
        <v>5.489905834197998</v>
      </c>
      <c r="C3209">
        <v>773084</v>
      </c>
    </row>
    <row r="3210" spans="1:3" x14ac:dyDescent="0.25">
      <c r="A3210">
        <v>1278.4743135546996</v>
      </c>
      <c r="B3210">
        <v>5.6384742259979248</v>
      </c>
      <c r="C3210">
        <v>793502</v>
      </c>
    </row>
    <row r="3211" spans="1:3" x14ac:dyDescent="0.25">
      <c r="A3211">
        <v>1277.4062043356623</v>
      </c>
      <c r="B3211">
        <v>5.3700158596038818</v>
      </c>
      <c r="C3211">
        <v>746630</v>
      </c>
    </row>
    <row r="3212" spans="1:3" x14ac:dyDescent="0.25">
      <c r="A3212">
        <v>1284.2245301926428</v>
      </c>
      <c r="B3212">
        <v>5.349555492401123</v>
      </c>
      <c r="C3212">
        <v>774332</v>
      </c>
    </row>
    <row r="3213" spans="1:3" x14ac:dyDescent="0.25">
      <c r="A3213">
        <v>1281.7119036079366</v>
      </c>
      <c r="B3213">
        <v>5.5666446685791016</v>
      </c>
      <c r="C3213">
        <v>764768</v>
      </c>
    </row>
    <row r="3214" spans="1:3" x14ac:dyDescent="0.25">
      <c r="A3214">
        <v>1280.1463197058401</v>
      </c>
      <c r="B3214">
        <v>5.393082857131958</v>
      </c>
      <c r="C3214">
        <v>776716</v>
      </c>
    </row>
    <row r="3215" spans="1:3" x14ac:dyDescent="0.25">
      <c r="A3215">
        <v>1283.7859300126304</v>
      </c>
      <c r="B3215">
        <v>5.5105957984924316</v>
      </c>
      <c r="C3215">
        <v>782192</v>
      </c>
    </row>
    <row r="3216" spans="1:3" x14ac:dyDescent="0.25">
      <c r="A3216">
        <v>1280.7220048757017</v>
      </c>
      <c r="B3216">
        <v>5.491340160369873</v>
      </c>
      <c r="C3216">
        <v>778162</v>
      </c>
    </row>
    <row r="3217" spans="1:3" x14ac:dyDescent="0.25">
      <c r="A3217">
        <v>1285.2489168102832</v>
      </c>
      <c r="B3217">
        <v>5.740041971206665</v>
      </c>
      <c r="C3217">
        <v>778573</v>
      </c>
    </row>
    <row r="3218" spans="1:3" x14ac:dyDescent="0.25">
      <c r="A3218">
        <v>1286.6387437550163</v>
      </c>
      <c r="B3218">
        <v>5.3082320690155029</v>
      </c>
      <c r="C3218">
        <v>756761</v>
      </c>
    </row>
    <row r="3219" spans="1:3" x14ac:dyDescent="0.25">
      <c r="A3219">
        <v>1282.3199846221485</v>
      </c>
      <c r="B3219">
        <v>5.6823813915252686</v>
      </c>
      <c r="C3219">
        <v>793709</v>
      </c>
    </row>
    <row r="3220" spans="1:3" x14ac:dyDescent="0.25">
      <c r="A3220">
        <v>1279.6875169902964</v>
      </c>
      <c r="B3220">
        <v>5.518693208694458</v>
      </c>
      <c r="C3220">
        <v>790217</v>
      </c>
    </row>
    <row r="3221" spans="1:3" x14ac:dyDescent="0.25">
      <c r="A3221">
        <v>1285.0479066835073</v>
      </c>
      <c r="B3221">
        <v>5.1125092506408691</v>
      </c>
      <c r="C3221">
        <v>723057</v>
      </c>
    </row>
    <row r="3222" spans="1:3" x14ac:dyDescent="0.25">
      <c r="A3222">
        <v>1287.7119036079364</v>
      </c>
      <c r="B3222">
        <v>5.8637442588806152</v>
      </c>
      <c r="C3222">
        <v>797961</v>
      </c>
    </row>
    <row r="3223" spans="1:3" x14ac:dyDescent="0.25">
      <c r="A3223">
        <v>1287.6316010800792</v>
      </c>
      <c r="B3223">
        <v>5.4455244541168213</v>
      </c>
      <c r="C3223">
        <v>758764</v>
      </c>
    </row>
    <row r="3224" spans="1:3" x14ac:dyDescent="0.25">
      <c r="A3224">
        <v>1288.668181006539</v>
      </c>
      <c r="B3224">
        <v>5.3416283130645752</v>
      </c>
      <c r="C3224">
        <v>762090</v>
      </c>
    </row>
    <row r="3225" spans="1:3" x14ac:dyDescent="0.25">
      <c r="A3225">
        <v>1288.5971131946742</v>
      </c>
      <c r="B3225">
        <v>5.1096856594085693</v>
      </c>
      <c r="C3225">
        <v>720507</v>
      </c>
    </row>
    <row r="3226" spans="1:3" x14ac:dyDescent="0.25">
      <c r="A3226">
        <v>1286.8174593052076</v>
      </c>
      <c r="B3226">
        <v>5.4270317554473877</v>
      </c>
      <c r="C3226">
        <v>789489</v>
      </c>
    </row>
    <row r="3227" spans="1:3" x14ac:dyDescent="0.25">
      <c r="A3227">
        <v>1288.1849916733549</v>
      </c>
      <c r="B3227">
        <v>5.5916817188262939</v>
      </c>
      <c r="C3227">
        <v>786009</v>
      </c>
    </row>
    <row r="3228" spans="1:3" x14ac:dyDescent="0.25">
      <c r="A3228">
        <v>1289.9797974644691</v>
      </c>
      <c r="B3228">
        <v>5.7054464817047119</v>
      </c>
      <c r="C3228">
        <v>760807</v>
      </c>
    </row>
    <row r="3229" spans="1:3" x14ac:dyDescent="0.25">
      <c r="A3229">
        <v>1286.9381669041268</v>
      </c>
      <c r="B3229">
        <v>5.3984878063201904</v>
      </c>
      <c r="C3229">
        <v>759275</v>
      </c>
    </row>
    <row r="3230" spans="1:3" x14ac:dyDescent="0.25">
      <c r="A3230">
        <v>1286.7341981845227</v>
      </c>
      <c r="B3230">
        <v>5.0453548431396484</v>
      </c>
      <c r="C3230">
        <v>722909</v>
      </c>
    </row>
    <row r="3231" spans="1:3" x14ac:dyDescent="0.25">
      <c r="A3231">
        <v>1287.1383104791296</v>
      </c>
      <c r="B3231">
        <v>5.6635255813598633</v>
      </c>
      <c r="C3231">
        <v>785910</v>
      </c>
    </row>
    <row r="3232" spans="1:3" x14ac:dyDescent="0.25">
      <c r="A3232">
        <v>1291.5138520739874</v>
      </c>
      <c r="B3232">
        <v>5.2963309288024902</v>
      </c>
      <c r="C3232">
        <v>749930</v>
      </c>
    </row>
    <row r="3233" spans="1:3" x14ac:dyDescent="0.25">
      <c r="A3233">
        <v>1293.5971131946733</v>
      </c>
      <c r="B3233">
        <v>5.742955207824707</v>
      </c>
      <c r="C3233">
        <v>795314</v>
      </c>
    </row>
    <row r="3234" spans="1:3" x14ac:dyDescent="0.25">
      <c r="A3234">
        <v>1292.2367235014633</v>
      </c>
      <c r="B3234">
        <v>5.7980942726135254</v>
      </c>
      <c r="C3234">
        <v>796198</v>
      </c>
    </row>
    <row r="3235" spans="1:3" x14ac:dyDescent="0.25">
      <c r="A3235">
        <v>1291.3321779309686</v>
      </c>
      <c r="B3235">
        <v>5.418121337890625</v>
      </c>
      <c r="C3235">
        <v>783924</v>
      </c>
    </row>
    <row r="3236" spans="1:3" x14ac:dyDescent="0.25">
      <c r="A3236">
        <v>1291.6387437550161</v>
      </c>
      <c r="B3236">
        <v>5.5353934764862061</v>
      </c>
      <c r="C3236">
        <v>791825</v>
      </c>
    </row>
    <row r="3237" spans="1:3" x14ac:dyDescent="0.25">
      <c r="A3237">
        <v>1293.1555544218322</v>
      </c>
      <c r="B3237">
        <v>5.677786111831665</v>
      </c>
      <c r="C3237">
        <v>793954</v>
      </c>
    </row>
    <row r="3238" spans="1:3" x14ac:dyDescent="0.25">
      <c r="A3238">
        <v>1291.2489168102836</v>
      </c>
      <c r="B3238">
        <v>5.6385045051574707</v>
      </c>
      <c r="C3238">
        <v>795372</v>
      </c>
    </row>
    <row r="3239" spans="1:3" x14ac:dyDescent="0.25">
      <c r="A3239">
        <v>1287.1311678041925</v>
      </c>
      <c r="B3239">
        <v>5.6246440410614014</v>
      </c>
      <c r="C3239">
        <v>776496</v>
      </c>
    </row>
    <row r="3240" spans="1:3" x14ac:dyDescent="0.25">
      <c r="A3240">
        <v>1290.5189027078707</v>
      </c>
      <c r="B3240">
        <v>5.335496187210083</v>
      </c>
      <c r="C3240">
        <v>765500</v>
      </c>
    </row>
    <row r="3241" spans="1:3" x14ac:dyDescent="0.25">
      <c r="A3241">
        <v>1290.7758287448644</v>
      </c>
      <c r="B3241">
        <v>5.4790959358215332</v>
      </c>
      <c r="C3241">
        <v>778292</v>
      </c>
    </row>
    <row r="3242" spans="1:3" x14ac:dyDescent="0.25">
      <c r="A3242">
        <v>1298.4133470105994</v>
      </c>
      <c r="B3242">
        <v>5.4361939430236816</v>
      </c>
      <c r="C3242">
        <v>784224</v>
      </c>
    </row>
    <row r="3243" spans="1:3" x14ac:dyDescent="0.25">
      <c r="A3243">
        <v>1294.5037508062223</v>
      </c>
      <c r="B3243">
        <v>5.7191562652587891</v>
      </c>
      <c r="C3243">
        <v>785994</v>
      </c>
    </row>
    <row r="3244" spans="1:3" x14ac:dyDescent="0.25">
      <c r="A3244">
        <v>1297.5941546018455</v>
      </c>
      <c r="B3244">
        <v>5.7839145660400391</v>
      </c>
      <c r="C3244">
        <v>795554</v>
      </c>
    </row>
    <row r="3245" spans="1:3" x14ac:dyDescent="0.25">
      <c r="A3245">
        <v>1297.1240251292545</v>
      </c>
      <c r="B3245">
        <v>5.5640861988067627</v>
      </c>
      <c r="C3245">
        <v>788545</v>
      </c>
    </row>
    <row r="3246" spans="1:3" x14ac:dyDescent="0.25">
      <c r="A3246">
        <v>1295.9839815465784</v>
      </c>
      <c r="B3246">
        <v>5.4904956817626953</v>
      </c>
      <c r="C3246">
        <v>769950</v>
      </c>
    </row>
    <row r="3247" spans="1:3" x14ac:dyDescent="0.25">
      <c r="A3247">
        <v>1297.5281374238634</v>
      </c>
      <c r="B3247">
        <v>5.3001489639282227</v>
      </c>
      <c r="C3247">
        <v>751743</v>
      </c>
    </row>
    <row r="3248" spans="1:3" x14ac:dyDescent="0.25">
      <c r="A3248">
        <v>1293.4966081312855</v>
      </c>
      <c r="B3248">
        <v>5.3620343208312988</v>
      </c>
      <c r="C3248">
        <v>784662</v>
      </c>
    </row>
    <row r="3249" spans="1:3" x14ac:dyDescent="0.25">
      <c r="A3249">
        <v>1296.6042558696115</v>
      </c>
      <c r="B3249">
        <v>5.4745967388153076</v>
      </c>
      <c r="C3249">
        <v>758036</v>
      </c>
    </row>
    <row r="3250" spans="1:3" x14ac:dyDescent="0.25">
      <c r="A3250">
        <v>1293.7829714198019</v>
      </c>
      <c r="B3250">
        <v>5.5654580593109131</v>
      </c>
      <c r="C3250">
        <v>790552</v>
      </c>
    </row>
    <row r="3251" spans="1:3" x14ac:dyDescent="0.25">
      <c r="A3251">
        <v>1293.2051942088854</v>
      </c>
      <c r="B3251">
        <v>5.2886497974395752</v>
      </c>
      <c r="C3251">
        <v>736326</v>
      </c>
    </row>
    <row r="3252" spans="1:3" x14ac:dyDescent="0.25">
      <c r="A3252">
        <v>1296.9158723275409</v>
      </c>
      <c r="B3252">
        <v>5.6381857395172119</v>
      </c>
      <c r="C3252">
        <v>769187</v>
      </c>
    </row>
    <row r="3253" spans="1:3" x14ac:dyDescent="0.25">
      <c r="A3253">
        <v>1299.6681810065388</v>
      </c>
      <c r="B3253">
        <v>5.4361419677734375</v>
      </c>
      <c r="C3253">
        <v>769165</v>
      </c>
    </row>
    <row r="3254" spans="1:3" x14ac:dyDescent="0.25">
      <c r="A3254">
        <v>1298.1362184380755</v>
      </c>
      <c r="B3254">
        <v>5.2418656349182129</v>
      </c>
      <c r="C3254">
        <v>716766</v>
      </c>
    </row>
    <row r="3255" spans="1:3" x14ac:dyDescent="0.25">
      <c r="A3255">
        <v>1302.5453813665658</v>
      </c>
      <c r="B3255">
        <v>5.4918622970581055</v>
      </c>
      <c r="C3255">
        <v>758093</v>
      </c>
    </row>
    <row r="3256" spans="1:3" x14ac:dyDescent="0.25">
      <c r="A3256">
        <v>1301.2144289248779</v>
      </c>
      <c r="B3256">
        <v>5.568828821182251</v>
      </c>
      <c r="C3256">
        <v>778241</v>
      </c>
    </row>
    <row r="3257" spans="1:3" x14ac:dyDescent="0.25">
      <c r="A3257">
        <v>1296.4894654563477</v>
      </c>
      <c r="B3257">
        <v>5.5965940952301025</v>
      </c>
      <c r="C3257">
        <v>771663</v>
      </c>
    </row>
    <row r="3258" spans="1:3" x14ac:dyDescent="0.25">
      <c r="A3258">
        <v>1298.0163773909289</v>
      </c>
      <c r="B3258">
        <v>5.4705328941345215</v>
      </c>
      <c r="C3258">
        <v>780984</v>
      </c>
    </row>
    <row r="3259" spans="1:3" x14ac:dyDescent="0.25">
      <c r="A3259">
        <v>1298.4671708797623</v>
      </c>
      <c r="B3259">
        <v>5.2283906936645508</v>
      </c>
      <c r="C3259">
        <v>753169</v>
      </c>
    </row>
    <row r="3260" spans="1:3" x14ac:dyDescent="0.25">
      <c r="A3260">
        <v>1299.6753236814768</v>
      </c>
      <c r="B3260">
        <v>5.2060682773590088</v>
      </c>
      <c r="C3260">
        <v>729065</v>
      </c>
    </row>
    <row r="3261" spans="1:3" x14ac:dyDescent="0.25">
      <c r="A3261">
        <v>1299.8468965567306</v>
      </c>
      <c r="B3261">
        <v>5.1987943649291992</v>
      </c>
      <c r="C3261">
        <v>731001</v>
      </c>
    </row>
    <row r="3262" spans="1:3" x14ac:dyDescent="0.25">
      <c r="A3262">
        <v>1300.2194795587604</v>
      </c>
      <c r="B3262">
        <v>5.4502723217010498</v>
      </c>
      <c r="C3262">
        <v>790922</v>
      </c>
    </row>
    <row r="3263" spans="1:3" x14ac:dyDescent="0.25">
      <c r="A3263">
        <v>1301.6580797387737</v>
      </c>
      <c r="B3263">
        <v>5.5471172332763672</v>
      </c>
      <c r="C3263">
        <v>783696</v>
      </c>
    </row>
    <row r="3264" spans="1:3" x14ac:dyDescent="0.25">
      <c r="A3264">
        <v>1300.5798692519711</v>
      </c>
      <c r="B3264">
        <v>5.6931173801422119</v>
      </c>
      <c r="C3264">
        <v>790158</v>
      </c>
    </row>
    <row r="3265" spans="1:3" x14ac:dyDescent="0.25">
      <c r="A3265">
        <v>1303.7960312803957</v>
      </c>
      <c r="B3265">
        <v>5.4368588924407959</v>
      </c>
      <c r="C3265">
        <v>783389</v>
      </c>
    </row>
    <row r="3266" spans="1:3" x14ac:dyDescent="0.25">
      <c r="A3266">
        <v>1302.7220048757019</v>
      </c>
      <c r="B3266">
        <v>5.6991660594940186</v>
      </c>
      <c r="C3266">
        <v>791722</v>
      </c>
    </row>
    <row r="3267" spans="1:3" x14ac:dyDescent="0.25">
      <c r="A3267">
        <v>1304.1484117468947</v>
      </c>
      <c r="B3267">
        <v>5.2970402240753174</v>
      </c>
      <c r="C3267">
        <v>753400</v>
      </c>
    </row>
    <row r="3268" spans="1:3" x14ac:dyDescent="0.25">
      <c r="A3268">
        <v>1302.6631303726565</v>
      </c>
      <c r="B3268">
        <v>5.5813689231872559</v>
      </c>
      <c r="C3268">
        <v>792227</v>
      </c>
    </row>
    <row r="3269" spans="1:3" x14ac:dyDescent="0.25">
      <c r="A3269">
        <v>1302.3250352560319</v>
      </c>
      <c r="B3269">
        <v>5.6263358592987061</v>
      </c>
      <c r="C3269">
        <v>795797</v>
      </c>
    </row>
    <row r="3270" spans="1:3" x14ac:dyDescent="0.25">
      <c r="A3270">
        <v>1301.4743135546998</v>
      </c>
      <c r="B3270">
        <v>5.5868804454803467</v>
      </c>
      <c r="C3270">
        <v>761035</v>
      </c>
    </row>
    <row r="3271" spans="1:3" x14ac:dyDescent="0.25">
      <c r="A3271">
        <v>1304.7493500861699</v>
      </c>
      <c r="B3271">
        <v>5.5084676742553711</v>
      </c>
      <c r="C3271">
        <v>767163</v>
      </c>
    </row>
    <row r="3272" spans="1:3" x14ac:dyDescent="0.25">
      <c r="A3272">
        <v>1306.160605055715</v>
      </c>
      <c r="B3272">
        <v>5.5163848400115967</v>
      </c>
      <c r="C3272">
        <v>795721</v>
      </c>
    </row>
    <row r="3273" spans="1:3" x14ac:dyDescent="0.25">
      <c r="A3273">
        <v>1305.3199846221491</v>
      </c>
      <c r="B3273">
        <v>5.3425171375274658</v>
      </c>
      <c r="C3273">
        <v>778224</v>
      </c>
    </row>
    <row r="3274" spans="1:3" x14ac:dyDescent="0.25">
      <c r="A3274">
        <v>1308.7270555095849</v>
      </c>
      <c r="B3274">
        <v>5.6925394535064697</v>
      </c>
      <c r="C3274">
        <v>793251</v>
      </c>
    </row>
    <row r="3275" spans="1:3" x14ac:dyDescent="0.25">
      <c r="A3275">
        <v>1305.290547370626</v>
      </c>
      <c r="B3275">
        <v>5.3159201145172119</v>
      </c>
      <c r="C3275">
        <v>766447</v>
      </c>
    </row>
    <row r="3276" spans="1:3" x14ac:dyDescent="0.25">
      <c r="A3276">
        <v>1308.2905473706257</v>
      </c>
      <c r="B3276">
        <v>5.299436092376709</v>
      </c>
      <c r="C3276">
        <v>757838</v>
      </c>
    </row>
    <row r="3277" spans="1:3" x14ac:dyDescent="0.25">
      <c r="A3277">
        <v>1305.2316728675808</v>
      </c>
      <c r="B3277">
        <v>5.2921795845031738</v>
      </c>
      <c r="C3277">
        <v>755492</v>
      </c>
    </row>
    <row r="3278" spans="1:3" x14ac:dyDescent="0.25">
      <c r="A3278">
        <v>1307.9209229614235</v>
      </c>
      <c r="B3278">
        <v>5.6649012565612793</v>
      </c>
      <c r="C3278">
        <v>777230</v>
      </c>
    </row>
    <row r="3279" spans="1:3" x14ac:dyDescent="0.25">
      <c r="A3279">
        <v>1306.6143571373764</v>
      </c>
      <c r="B3279">
        <v>5.5389118194580078</v>
      </c>
      <c r="C3279">
        <v>790382</v>
      </c>
    </row>
    <row r="3280" spans="1:3" x14ac:dyDescent="0.25">
      <c r="A3280">
        <v>1307.6286424872517</v>
      </c>
      <c r="B3280">
        <v>5.5447278022766113</v>
      </c>
      <c r="C3280">
        <v>773534</v>
      </c>
    </row>
    <row r="3281" spans="1:3" x14ac:dyDescent="0.25">
      <c r="A3281">
        <v>1308.5230867899802</v>
      </c>
      <c r="B3281">
        <v>5.319119930267334</v>
      </c>
      <c r="C3281">
        <v>737068</v>
      </c>
    </row>
    <row r="3282" spans="1:3" x14ac:dyDescent="0.25">
      <c r="A3282">
        <v>1311.0600999923265</v>
      </c>
      <c r="B3282">
        <v>5.4378998279571533</v>
      </c>
      <c r="C3282">
        <v>787994</v>
      </c>
    </row>
    <row r="3283" spans="1:3" x14ac:dyDescent="0.25">
      <c r="A3283">
        <v>1313.3616151824913</v>
      </c>
      <c r="B3283">
        <v>5.4083178043365479</v>
      </c>
      <c r="C3283">
        <v>747976</v>
      </c>
    </row>
    <row r="3284" spans="1:3" x14ac:dyDescent="0.25">
      <c r="A3284">
        <v>1312.4427842621226</v>
      </c>
      <c r="B3284">
        <v>5.4343826770782471</v>
      </c>
      <c r="C3284">
        <v>777897</v>
      </c>
    </row>
    <row r="3285" spans="1:3" x14ac:dyDescent="0.25">
      <c r="A3285">
        <v>1309.5676759431515</v>
      </c>
      <c r="B3285">
        <v>5.5043485164642334</v>
      </c>
      <c r="C3285">
        <v>797247</v>
      </c>
    </row>
    <row r="3286" spans="1:3" x14ac:dyDescent="0.25">
      <c r="A3286">
        <v>1307.886435076018</v>
      </c>
      <c r="B3286">
        <v>5.543363094329834</v>
      </c>
      <c r="C3286">
        <v>771349</v>
      </c>
    </row>
    <row r="3287" spans="1:3" x14ac:dyDescent="0.25">
      <c r="A3287">
        <v>1309.1189744953724</v>
      </c>
      <c r="B3287">
        <v>5.4989354610443115</v>
      </c>
      <c r="C3287">
        <v>795860</v>
      </c>
    </row>
    <row r="3288" spans="1:3" x14ac:dyDescent="0.25">
      <c r="A3288">
        <v>1312.0184694319844</v>
      </c>
      <c r="B3288">
        <v>5.5668339729309082</v>
      </c>
      <c r="C3288">
        <v>773053</v>
      </c>
    </row>
    <row r="3289" spans="1:3" x14ac:dyDescent="0.25">
      <c r="A3289">
        <v>1312.4326829943579</v>
      </c>
      <c r="B3289">
        <v>5.3210875988006592</v>
      </c>
      <c r="C3289">
        <v>728551</v>
      </c>
    </row>
    <row r="3290" spans="1:3" x14ac:dyDescent="0.25">
      <c r="A3290">
        <v>1308.0458146424521</v>
      </c>
      <c r="B3290">
        <v>5.3365113735198975</v>
      </c>
      <c r="C3290">
        <v>773573</v>
      </c>
    </row>
    <row r="3291" spans="1:3" x14ac:dyDescent="0.25">
      <c r="A3291">
        <v>1309.0479066835071</v>
      </c>
      <c r="B3291">
        <v>5.6496670246124268</v>
      </c>
      <c r="C3291">
        <v>791776</v>
      </c>
    </row>
    <row r="3292" spans="1:3" x14ac:dyDescent="0.25">
      <c r="A3292">
        <v>1311.9158723275411</v>
      </c>
      <c r="B3292">
        <v>5.4721193313598633</v>
      </c>
      <c r="C3292">
        <v>780526</v>
      </c>
    </row>
    <row r="3293" spans="1:3" x14ac:dyDescent="0.25">
      <c r="A3293">
        <v>1313.3199846221487</v>
      </c>
      <c r="B3293">
        <v>5.7745020389556885</v>
      </c>
      <c r="C3293">
        <v>796156</v>
      </c>
    </row>
    <row r="3294" spans="1:3" x14ac:dyDescent="0.25">
      <c r="A3294">
        <v>1316.6925676241794</v>
      </c>
      <c r="B3294">
        <v>5.3093640804290771</v>
      </c>
      <c r="C3294">
        <v>743930</v>
      </c>
    </row>
    <row r="3295" spans="1:3" x14ac:dyDescent="0.25">
      <c r="A3295">
        <v>1313.337228564852</v>
      </c>
      <c r="B3295">
        <v>5.5331716537475586</v>
      </c>
      <c r="C3295">
        <v>781525</v>
      </c>
    </row>
    <row r="3296" spans="1:3" x14ac:dyDescent="0.25">
      <c r="A3296">
        <v>1313.5453813665656</v>
      </c>
      <c r="B3296">
        <v>5.2907493114471436</v>
      </c>
      <c r="C3296">
        <v>770018</v>
      </c>
    </row>
    <row r="3297" spans="1:3" x14ac:dyDescent="0.25">
      <c r="A3297">
        <v>1312.0256121069212</v>
      </c>
      <c r="B3297">
        <v>5.4517078399658203</v>
      </c>
      <c r="C3297">
        <v>752744</v>
      </c>
    </row>
    <row r="3298" spans="1:3" x14ac:dyDescent="0.25">
      <c r="A3298">
        <v>1314.8052659963873</v>
      </c>
      <c r="B3298">
        <v>5.628281831741333</v>
      </c>
      <c r="C3298">
        <v>793521</v>
      </c>
    </row>
    <row r="3299" spans="1:3" x14ac:dyDescent="0.25">
      <c r="A3299">
        <v>1317.3565645486092</v>
      </c>
      <c r="B3299">
        <v>5.5582823753356934</v>
      </c>
      <c r="C3299">
        <v>761109</v>
      </c>
    </row>
    <row r="3300" spans="1:3" x14ac:dyDescent="0.25">
      <c r="A3300">
        <v>1317.0428560496248</v>
      </c>
      <c r="B3300">
        <v>5.455801248550415</v>
      </c>
      <c r="C3300">
        <v>783829</v>
      </c>
    </row>
    <row r="3301" spans="1:3" x14ac:dyDescent="0.25">
      <c r="A3301">
        <v>1314.8519471906131</v>
      </c>
      <c r="B3301">
        <v>5.445042610168457</v>
      </c>
      <c r="C3301">
        <v>771897</v>
      </c>
    </row>
    <row r="3302" spans="1:3" x14ac:dyDescent="0.25">
      <c r="A3302">
        <v>1321.030662740804</v>
      </c>
      <c r="B3302">
        <v>5.5303373336791992</v>
      </c>
      <c r="C3302">
        <v>786612</v>
      </c>
    </row>
    <row r="3303" spans="1:3" x14ac:dyDescent="0.25">
      <c r="A3303">
        <v>1320.1707063234805</v>
      </c>
      <c r="B3303">
        <v>5.2711050510406494</v>
      </c>
      <c r="C3303">
        <v>770879</v>
      </c>
    </row>
    <row r="3304" spans="1:3" x14ac:dyDescent="0.25">
      <c r="A3304">
        <v>1319.4499269370599</v>
      </c>
      <c r="B3304">
        <v>5.2107744216918945</v>
      </c>
      <c r="C3304">
        <v>747433</v>
      </c>
    </row>
    <row r="3305" spans="1:3" x14ac:dyDescent="0.25">
      <c r="A3305">
        <v>1318.8885271170732</v>
      </c>
      <c r="B3305">
        <v>5.5173530578613281</v>
      </c>
      <c r="C3305">
        <v>794758</v>
      </c>
    </row>
    <row r="3306" spans="1:3" x14ac:dyDescent="0.25">
      <c r="A3306">
        <v>1322.163563648543</v>
      </c>
      <c r="B3306">
        <v>5.6191303730010986</v>
      </c>
      <c r="C3306">
        <v>780109</v>
      </c>
    </row>
    <row r="3307" spans="1:3" x14ac:dyDescent="0.25">
      <c r="A3307">
        <v>1315.3860018001319</v>
      </c>
      <c r="B3307">
        <v>5.2564427852630615</v>
      </c>
      <c r="C3307">
        <v>765083</v>
      </c>
    </row>
    <row r="3308" spans="1:3" x14ac:dyDescent="0.25">
      <c r="A3308">
        <v>1317.7758287448646</v>
      </c>
      <c r="B3308">
        <v>5.7693235874176025</v>
      </c>
      <c r="C3308">
        <v>791965</v>
      </c>
    </row>
    <row r="3309" spans="1:3" x14ac:dyDescent="0.25">
      <c r="A3309">
        <v>1318.3494218736716</v>
      </c>
      <c r="B3309">
        <v>5.5483391284942627</v>
      </c>
      <c r="C3309">
        <v>788461</v>
      </c>
    </row>
    <row r="3310" spans="1:3" x14ac:dyDescent="0.25">
      <c r="A3310">
        <v>1316.0062761231641</v>
      </c>
      <c r="B3310">
        <v>5.6057751178741455</v>
      </c>
      <c r="C3310">
        <v>782553</v>
      </c>
    </row>
    <row r="3311" spans="1:3" x14ac:dyDescent="0.25">
      <c r="A3311">
        <v>1318.467170879763</v>
      </c>
      <c r="B3311">
        <v>5.0888388156890869</v>
      </c>
      <c r="C3311">
        <v>723024</v>
      </c>
    </row>
    <row r="3312" spans="1:3" x14ac:dyDescent="0.25">
      <c r="A3312">
        <v>1321.43773362824</v>
      </c>
      <c r="B3312">
        <v>5.5502958297729492</v>
      </c>
      <c r="C3312">
        <v>792129</v>
      </c>
    </row>
    <row r="3313" spans="1:3" x14ac:dyDescent="0.25">
      <c r="A3313">
        <v>1324.8569978244959</v>
      </c>
      <c r="B3313">
        <v>5.535736083984375</v>
      </c>
      <c r="C3313">
        <v>775388</v>
      </c>
    </row>
    <row r="3314" spans="1:3" x14ac:dyDescent="0.25">
      <c r="A3314">
        <v>1323.0407640085691</v>
      </c>
      <c r="B3314">
        <v>5.4712486267089844</v>
      </c>
      <c r="C3314">
        <v>780569</v>
      </c>
    </row>
    <row r="3315" spans="1:3" x14ac:dyDescent="0.25">
      <c r="A3315">
        <v>1322.7270555095847</v>
      </c>
      <c r="B3315">
        <v>5.6332910060882568</v>
      </c>
      <c r="C3315">
        <v>796353</v>
      </c>
    </row>
    <row r="3316" spans="1:3" x14ac:dyDescent="0.25">
      <c r="A3316">
        <v>1325.5941546018455</v>
      </c>
      <c r="B3316">
        <v>5.6153764724731445</v>
      </c>
      <c r="C3316">
        <v>791556</v>
      </c>
    </row>
    <row r="3317" spans="1:3" x14ac:dyDescent="0.25">
      <c r="A3317">
        <v>1322.3271272970862</v>
      </c>
      <c r="B3317">
        <v>5.2281839847564697</v>
      </c>
      <c r="C3317">
        <v>756529</v>
      </c>
    </row>
    <row r="3318" spans="1:3" x14ac:dyDescent="0.25">
      <c r="A3318">
        <v>1324.2468247692286</v>
      </c>
      <c r="B3318">
        <v>5.361361026763916</v>
      </c>
      <c r="C3318">
        <v>770463</v>
      </c>
    </row>
    <row r="3319" spans="1:3" x14ac:dyDescent="0.25">
      <c r="A3319">
        <v>1321.4915574974025</v>
      </c>
      <c r="B3319">
        <v>5.9417030811309814</v>
      </c>
      <c r="C3319">
        <v>794285</v>
      </c>
    </row>
    <row r="3320" spans="1:3" x14ac:dyDescent="0.25">
      <c r="A3320">
        <v>1318.8052659963878</v>
      </c>
      <c r="B3320">
        <v>5.3764224052429199</v>
      </c>
      <c r="C3320">
        <v>780719</v>
      </c>
    </row>
    <row r="3321" spans="1:3" x14ac:dyDescent="0.25">
      <c r="A3321">
        <v>1321.8590898655502</v>
      </c>
      <c r="B3321">
        <v>5.3391501903533936</v>
      </c>
      <c r="C3321">
        <v>769814</v>
      </c>
    </row>
    <row r="3322" spans="1:3" x14ac:dyDescent="0.25">
      <c r="A3322">
        <v>1325.0996385116148</v>
      </c>
      <c r="B3322">
        <v>5.4482414722442627</v>
      </c>
      <c r="C3322">
        <v>785521</v>
      </c>
    </row>
    <row r="3323" spans="1:3" x14ac:dyDescent="0.25">
      <c r="A3323">
        <v>1326.592062560791</v>
      </c>
      <c r="B3323">
        <v>5.4414126873016357</v>
      </c>
      <c r="C3323">
        <v>781676</v>
      </c>
    </row>
    <row r="3324" spans="1:3" x14ac:dyDescent="0.25">
      <c r="A3324">
        <v>1330.0773439350291</v>
      </c>
      <c r="B3324">
        <v>5.4106838703155518</v>
      </c>
      <c r="C3324">
        <v>766227</v>
      </c>
    </row>
    <row r="3325" spans="1:3" x14ac:dyDescent="0.25">
      <c r="A3325">
        <v>1327.4621202458798</v>
      </c>
      <c r="B3325">
        <v>5.6696767807006836</v>
      </c>
      <c r="C3325">
        <v>797408</v>
      </c>
    </row>
    <row r="3326" spans="1:3" x14ac:dyDescent="0.25">
      <c r="A3326">
        <v>1323.9179643685957</v>
      </c>
      <c r="B3326">
        <v>5.5922360420227051</v>
      </c>
      <c r="C3326">
        <v>788781</v>
      </c>
    </row>
    <row r="3327" spans="1:3" x14ac:dyDescent="0.25">
      <c r="A3327">
        <v>1327.3717164502568</v>
      </c>
      <c r="B3327">
        <v>5.4146411418914795</v>
      </c>
      <c r="C3327">
        <v>773603</v>
      </c>
    </row>
    <row r="3328" spans="1:3" x14ac:dyDescent="0.25">
      <c r="A3328">
        <v>1328.5504320004479</v>
      </c>
      <c r="B3328">
        <v>5.6018779277801514</v>
      </c>
      <c r="C3328">
        <v>778895</v>
      </c>
    </row>
    <row r="3329" spans="1:3" x14ac:dyDescent="0.25">
      <c r="A3329">
        <v>1327.5798692519711</v>
      </c>
      <c r="B3329">
        <v>5.4797260761260986</v>
      </c>
      <c r="C3329">
        <v>796833</v>
      </c>
    </row>
    <row r="3330" spans="1:3" x14ac:dyDescent="0.25">
      <c r="A3330">
        <v>1325.4692629208175</v>
      </c>
      <c r="B3330">
        <v>5.6409080028533936</v>
      </c>
      <c r="C3330">
        <v>762665</v>
      </c>
    </row>
    <row r="3331" spans="1:3" x14ac:dyDescent="0.25">
      <c r="A3331">
        <v>1328.391052434014</v>
      </c>
      <c r="B3331">
        <v>5.5228779315948486</v>
      </c>
      <c r="C3331">
        <v>779476</v>
      </c>
    </row>
    <row r="3332" spans="1:3" x14ac:dyDescent="0.25">
      <c r="A3332">
        <v>1332.3515139147266</v>
      </c>
      <c r="B3332">
        <v>5.4547097682952881</v>
      </c>
      <c r="C3332">
        <v>783125</v>
      </c>
    </row>
    <row r="3333" spans="1:3" x14ac:dyDescent="0.25">
      <c r="A3333">
        <v>1332.3860018001324</v>
      </c>
      <c r="B3333">
        <v>5.4570801258087158</v>
      </c>
      <c r="C3333">
        <v>774195</v>
      </c>
    </row>
    <row r="3334" spans="1:3" x14ac:dyDescent="0.25">
      <c r="A3334">
        <v>1330.7880220536845</v>
      </c>
      <c r="B3334">
        <v>5.6264619827270508</v>
      </c>
      <c r="C3334">
        <v>780379</v>
      </c>
    </row>
    <row r="3335" spans="1:3" x14ac:dyDescent="0.25">
      <c r="A3335">
        <v>1333.4448763031776</v>
      </c>
      <c r="B3335">
        <v>5.8041069507598877</v>
      </c>
      <c r="C3335">
        <v>793176</v>
      </c>
    </row>
    <row r="3336" spans="1:3" x14ac:dyDescent="0.25">
      <c r="A3336">
        <v>1332.0134187981014</v>
      </c>
      <c r="B3336">
        <v>5.8191173076629639</v>
      </c>
      <c r="C3336">
        <v>767890</v>
      </c>
    </row>
    <row r="3337" spans="1:3" x14ac:dyDescent="0.25">
      <c r="A3337">
        <v>1331.7442994522874</v>
      </c>
      <c r="B3337">
        <v>5.3094050884246826</v>
      </c>
      <c r="C3337">
        <v>764849</v>
      </c>
    </row>
    <row r="3338" spans="1:3" x14ac:dyDescent="0.25">
      <c r="A3338">
        <v>1331.589970519736</v>
      </c>
      <c r="B3338">
        <v>5.408801794052124</v>
      </c>
      <c r="C3338">
        <v>756560</v>
      </c>
    </row>
    <row r="3339" spans="1:3" x14ac:dyDescent="0.25">
      <c r="A3339">
        <v>1328.2804461028611</v>
      </c>
      <c r="B3339">
        <v>5.5518145561218262</v>
      </c>
      <c r="C3339">
        <v>792467</v>
      </c>
    </row>
    <row r="3340" spans="1:3" x14ac:dyDescent="0.25">
      <c r="A3340">
        <v>1328.1727983645351</v>
      </c>
      <c r="B3340">
        <v>5.7315142154693604</v>
      </c>
      <c r="C3340">
        <v>787147</v>
      </c>
    </row>
    <row r="3341" spans="1:3" x14ac:dyDescent="0.25">
      <c r="A3341">
        <v>1331.2316728675803</v>
      </c>
      <c r="B3341">
        <v>5.5605359077453613</v>
      </c>
      <c r="C3341">
        <v>794625</v>
      </c>
    </row>
    <row r="3342" spans="1:3" x14ac:dyDescent="0.25">
      <c r="A3342">
        <v>1329.7930726875677</v>
      </c>
      <c r="B3342">
        <v>5.4946415424346924</v>
      </c>
      <c r="C3342">
        <v>780695</v>
      </c>
    </row>
    <row r="3343" spans="1:3" x14ac:dyDescent="0.25">
      <c r="A3343">
        <v>1336.7270555095849</v>
      </c>
      <c r="B3343">
        <v>5.4887454509735107</v>
      </c>
      <c r="C3343">
        <v>796993</v>
      </c>
    </row>
    <row r="3344" spans="1:3" x14ac:dyDescent="0.25">
      <c r="A3344">
        <v>1334.7707781109821</v>
      </c>
      <c r="B3344">
        <v>5.5387172698974609</v>
      </c>
      <c r="C3344">
        <v>766992</v>
      </c>
    </row>
    <row r="3345" spans="1:3" x14ac:dyDescent="0.25">
      <c r="A3345">
        <v>1334.6316010800786</v>
      </c>
      <c r="B3345">
        <v>5.2384049892425537</v>
      </c>
      <c r="C3345">
        <v>761772</v>
      </c>
    </row>
    <row r="3346" spans="1:3" x14ac:dyDescent="0.25">
      <c r="A3346">
        <v>1335.6803743153596</v>
      </c>
      <c r="B3346">
        <v>5.546781063079834</v>
      </c>
      <c r="C3346">
        <v>797694</v>
      </c>
    </row>
    <row r="3347" spans="1:3" x14ac:dyDescent="0.25">
      <c r="A3347">
        <v>1334.9474016201186</v>
      </c>
      <c r="B3347">
        <v>5.4498589038848877</v>
      </c>
      <c r="C3347">
        <v>789862</v>
      </c>
    </row>
    <row r="3348" spans="1:3" x14ac:dyDescent="0.25">
      <c r="A3348">
        <v>1331.4032457428343</v>
      </c>
      <c r="B3348">
        <v>5.4622800350189209</v>
      </c>
      <c r="C3348">
        <v>790750</v>
      </c>
    </row>
    <row r="3349" spans="1:3" x14ac:dyDescent="0.25">
      <c r="A3349">
        <v>1332.9423509862359</v>
      </c>
      <c r="B3349">
        <v>5.4035749435424805</v>
      </c>
      <c r="C3349">
        <v>762872</v>
      </c>
    </row>
    <row r="3350" spans="1:3" x14ac:dyDescent="0.25">
      <c r="A3350">
        <v>1333.7442994522876</v>
      </c>
      <c r="B3350">
        <v>5.5941176414489746</v>
      </c>
      <c r="C3350">
        <v>793320</v>
      </c>
    </row>
    <row r="3351" spans="1:3" x14ac:dyDescent="0.25">
      <c r="A3351">
        <v>1335.2001435750028</v>
      </c>
      <c r="B3351">
        <v>5.3253514766693115</v>
      </c>
      <c r="C3351">
        <v>770683</v>
      </c>
    </row>
    <row r="3352" spans="1:3" x14ac:dyDescent="0.25">
      <c r="A3352">
        <v>1339.8519471906129</v>
      </c>
      <c r="B3352">
        <v>5.6555221080780029</v>
      </c>
      <c r="C3352">
        <v>794190</v>
      </c>
    </row>
    <row r="3353" spans="1:3" x14ac:dyDescent="0.25">
      <c r="A3353">
        <v>1340.8691911333156</v>
      </c>
      <c r="B3353">
        <v>5.593501091003418</v>
      </c>
      <c r="C3353">
        <v>797918</v>
      </c>
    </row>
    <row r="3354" spans="1:3" x14ac:dyDescent="0.25">
      <c r="A3354">
        <v>1338.0651506262095</v>
      </c>
      <c r="B3354">
        <v>5.4808382987976074</v>
      </c>
      <c r="C3354">
        <v>748306</v>
      </c>
    </row>
    <row r="3355" spans="1:3" x14ac:dyDescent="0.25">
      <c r="A3355">
        <v>1339.5676759431508</v>
      </c>
      <c r="B3355">
        <v>5.6377367973327637</v>
      </c>
      <c r="C3355">
        <v>774368</v>
      </c>
    </row>
    <row r="3356" spans="1:3" x14ac:dyDescent="0.25">
      <c r="A3356">
        <v>1340.2611101191035</v>
      </c>
      <c r="B3356">
        <v>5.5765860080718994</v>
      </c>
      <c r="C3356">
        <v>790006</v>
      </c>
    </row>
    <row r="3357" spans="1:3" x14ac:dyDescent="0.25">
      <c r="A3357">
        <v>1340.2834046956893</v>
      </c>
      <c r="B3357">
        <v>5.5549247264862061</v>
      </c>
      <c r="C3357">
        <v>782788</v>
      </c>
    </row>
    <row r="3358" spans="1:3" x14ac:dyDescent="0.25">
      <c r="A3358">
        <v>1337.3077913133293</v>
      </c>
      <c r="B3358">
        <v>5.6358230113983154</v>
      </c>
      <c r="C3358">
        <v>791448</v>
      </c>
    </row>
    <row r="3359" spans="1:3" x14ac:dyDescent="0.25">
      <c r="A3359">
        <v>1336.6164491784309</v>
      </c>
      <c r="B3359">
        <v>5.5334537029266357</v>
      </c>
      <c r="C3359">
        <v>785873</v>
      </c>
    </row>
    <row r="3360" spans="1:3" x14ac:dyDescent="0.25">
      <c r="A3360">
        <v>1337.7880220536845</v>
      </c>
      <c r="B3360">
        <v>5.563572883605957</v>
      </c>
      <c r="C3360">
        <v>792922</v>
      </c>
    </row>
    <row r="3361" spans="1:3" x14ac:dyDescent="0.25">
      <c r="A3361">
        <v>1336.6854249492415</v>
      </c>
      <c r="B3361">
        <v>5.3745574951171875</v>
      </c>
      <c r="C3361">
        <v>774059</v>
      </c>
    </row>
    <row r="3362" spans="1:3" x14ac:dyDescent="0.25">
      <c r="A3362">
        <v>1342.9818895055239</v>
      </c>
      <c r="B3362">
        <v>5.7940812110900879</v>
      </c>
      <c r="C3362">
        <v>790892</v>
      </c>
    </row>
    <row r="3363" spans="1:3" x14ac:dyDescent="0.25">
      <c r="A3363">
        <v>1342.7514421272249</v>
      </c>
      <c r="B3363">
        <v>5.4267261028289795</v>
      </c>
      <c r="C3363">
        <v>780184</v>
      </c>
    </row>
    <row r="3364" spans="1:3" x14ac:dyDescent="0.25">
      <c r="A3364">
        <v>1344.7514421272251</v>
      </c>
      <c r="B3364">
        <v>5.4700841903686523</v>
      </c>
      <c r="C3364">
        <v>783423</v>
      </c>
    </row>
    <row r="3365" spans="1:3" x14ac:dyDescent="0.25">
      <c r="A3365">
        <v>1342.2682527940406</v>
      </c>
      <c r="B3365">
        <v>5.458479642868042</v>
      </c>
      <c r="C3365">
        <v>753705</v>
      </c>
    </row>
    <row r="3366" spans="1:3" x14ac:dyDescent="0.25">
      <c r="A3366">
        <v>1344.9179643685954</v>
      </c>
      <c r="B3366">
        <v>5.5810844898223877</v>
      </c>
      <c r="C3366">
        <v>796138</v>
      </c>
    </row>
    <row r="3367" spans="1:3" x14ac:dyDescent="0.25">
      <c r="A3367">
        <v>1344.5727265770336</v>
      </c>
      <c r="B3367">
        <v>5.5777106285095215</v>
      </c>
      <c r="C3367">
        <v>787963</v>
      </c>
    </row>
    <row r="3368" spans="1:3" x14ac:dyDescent="0.25">
      <c r="A3368">
        <v>1344.2834046956893</v>
      </c>
      <c r="B3368">
        <v>5.8860349655151367</v>
      </c>
      <c r="C3368">
        <v>794841</v>
      </c>
    </row>
    <row r="3369" spans="1:3" x14ac:dyDescent="0.25">
      <c r="A3369">
        <v>1343.0773439350294</v>
      </c>
      <c r="B3369">
        <v>5.4706780910491943</v>
      </c>
      <c r="C3369">
        <v>796015</v>
      </c>
    </row>
    <row r="3370" spans="1:3" x14ac:dyDescent="0.25">
      <c r="A3370">
        <v>1342.8225099390909</v>
      </c>
      <c r="B3370">
        <v>5.7594954967498779</v>
      </c>
      <c r="C3370">
        <v>794568</v>
      </c>
    </row>
    <row r="3371" spans="1:3" x14ac:dyDescent="0.25">
      <c r="A3371">
        <v>1343.6093065034934</v>
      </c>
      <c r="B3371">
        <v>5.6727123260498047</v>
      </c>
      <c r="C3371">
        <v>783635</v>
      </c>
    </row>
    <row r="3372" spans="1:3" x14ac:dyDescent="0.25">
      <c r="A3372">
        <v>1346.5453813665654</v>
      </c>
      <c r="B3372">
        <v>5.370159387588501</v>
      </c>
      <c r="C3372">
        <v>791680</v>
      </c>
    </row>
    <row r="3373" spans="1:3" x14ac:dyDescent="0.25">
      <c r="A3373">
        <v>1342.893577750956</v>
      </c>
      <c r="B3373">
        <v>5.4197719097137451</v>
      </c>
      <c r="C3373">
        <v>788858</v>
      </c>
    </row>
    <row r="3374" spans="1:3" x14ac:dyDescent="0.25">
      <c r="A3374">
        <v>1344.9057710597763</v>
      </c>
      <c r="B3374">
        <v>5.3827853202819824</v>
      </c>
      <c r="C3374">
        <v>788458</v>
      </c>
    </row>
    <row r="3375" spans="1:3" x14ac:dyDescent="0.25">
      <c r="A3375">
        <v>1345.4326829943575</v>
      </c>
      <c r="B3375">
        <v>5.8695316314697266</v>
      </c>
      <c r="C3375">
        <v>797737</v>
      </c>
    </row>
    <row r="3376" spans="1:3" x14ac:dyDescent="0.25">
      <c r="A3376">
        <v>1343.900720425894</v>
      </c>
      <c r="B3376">
        <v>5.5560488700866699</v>
      </c>
      <c r="C3376">
        <v>785557</v>
      </c>
    </row>
    <row r="3377" spans="1:3" x14ac:dyDescent="0.25">
      <c r="A3377">
        <v>1349.9961748553992</v>
      </c>
      <c r="B3377">
        <v>5.4788196086883545</v>
      </c>
      <c r="C3377">
        <v>770216</v>
      </c>
    </row>
    <row r="3378" spans="1:3" x14ac:dyDescent="0.25">
      <c r="A3378">
        <v>1347.9839815465791</v>
      </c>
      <c r="B3378">
        <v>5.5779159069061279</v>
      </c>
      <c r="C3378">
        <v>779745</v>
      </c>
    </row>
    <row r="3379" spans="1:3" x14ac:dyDescent="0.25">
      <c r="A3379">
        <v>1346.4549775709422</v>
      </c>
      <c r="B3379">
        <v>5.4455182552337646</v>
      </c>
      <c r="C3379">
        <v>785342</v>
      </c>
    </row>
    <row r="3380" spans="1:3" x14ac:dyDescent="0.25">
      <c r="A3380">
        <v>1348.7392488184048</v>
      </c>
      <c r="B3380">
        <v>5.499781608581543</v>
      </c>
      <c r="C3380">
        <v>794977</v>
      </c>
    </row>
    <row r="3381" spans="1:3" x14ac:dyDescent="0.25">
      <c r="A3381">
        <v>1346.229580826526</v>
      </c>
      <c r="B3381">
        <v>5.4995625019073486</v>
      </c>
      <c r="C3381">
        <v>791462</v>
      </c>
    </row>
    <row r="3382" spans="1:3" x14ac:dyDescent="0.25">
      <c r="A3382">
        <v>1349.3616151824924</v>
      </c>
      <c r="B3382">
        <v>5.2420039176940918</v>
      </c>
      <c r="C3382">
        <v>740617</v>
      </c>
    </row>
    <row r="3383" spans="1:3" x14ac:dyDescent="0.25">
      <c r="A3383">
        <v>1352.8275605729727</v>
      </c>
      <c r="B3383">
        <v>5.5200798511505127</v>
      </c>
      <c r="C3383">
        <v>771431</v>
      </c>
    </row>
    <row r="3384" spans="1:3" x14ac:dyDescent="0.25">
      <c r="A3384">
        <v>1351.5819612930254</v>
      </c>
      <c r="B3384">
        <v>5.4390988349914551</v>
      </c>
      <c r="C3384">
        <v>762771</v>
      </c>
    </row>
    <row r="3385" spans="1:3" x14ac:dyDescent="0.25">
      <c r="A3385">
        <v>1353.4154390516542</v>
      </c>
      <c r="B3385">
        <v>5.5165925025939941</v>
      </c>
      <c r="C3385">
        <v>795183</v>
      </c>
    </row>
    <row r="3386" spans="1:3" x14ac:dyDescent="0.25">
      <c r="A3386">
        <v>1353.9839815465789</v>
      </c>
      <c r="B3386">
        <v>5.47403883934021</v>
      </c>
      <c r="C3386">
        <v>780755</v>
      </c>
    </row>
    <row r="3387" spans="1:3" x14ac:dyDescent="0.25">
      <c r="A3387">
        <v>1350.3250352560312</v>
      </c>
      <c r="B3387">
        <v>5.3657054901123047</v>
      </c>
      <c r="C3387">
        <v>772573</v>
      </c>
    </row>
    <row r="3388" spans="1:3" x14ac:dyDescent="0.25">
      <c r="A3388">
        <v>1351.4377336282398</v>
      </c>
      <c r="B3388">
        <v>5.696305513381958</v>
      </c>
      <c r="C3388">
        <v>794995</v>
      </c>
    </row>
    <row r="3389" spans="1:3" x14ac:dyDescent="0.25">
      <c r="A3389">
        <v>1352.6509370638371</v>
      </c>
      <c r="B3389">
        <v>5.5945944786071777</v>
      </c>
      <c r="C3389">
        <v>775722</v>
      </c>
    </row>
    <row r="3390" spans="1:3" x14ac:dyDescent="0.25">
      <c r="A3390">
        <v>1352.6631303726565</v>
      </c>
      <c r="B3390">
        <v>5.6647095680236816</v>
      </c>
      <c r="C3390">
        <v>769361</v>
      </c>
    </row>
    <row r="3391" spans="1:3" x14ac:dyDescent="0.25">
      <c r="A3391">
        <v>1346.9839815465787</v>
      </c>
      <c r="B3391">
        <v>5.5034732818603516</v>
      </c>
      <c r="C3391">
        <v>785993</v>
      </c>
    </row>
    <row r="3392" spans="1:3" x14ac:dyDescent="0.25">
      <c r="A3392">
        <v>1350.7758287448648</v>
      </c>
      <c r="B3392">
        <v>5.7544162273406982</v>
      </c>
      <c r="C3392">
        <v>778409</v>
      </c>
    </row>
    <row r="3393" spans="1:3" x14ac:dyDescent="0.25">
      <c r="A3393">
        <v>1352.4103884177723</v>
      </c>
      <c r="B3393">
        <v>5.5674624443054199</v>
      </c>
      <c r="C3393">
        <v>797565</v>
      </c>
    </row>
    <row r="3394" spans="1:3" x14ac:dyDescent="0.25">
      <c r="A3394">
        <v>1354.827560572973</v>
      </c>
      <c r="B3394">
        <v>5.6482865810394287</v>
      </c>
      <c r="C3394">
        <v>784851</v>
      </c>
    </row>
    <row r="3395" spans="1:3" x14ac:dyDescent="0.25">
      <c r="A3395">
        <v>1356.8296526140273</v>
      </c>
      <c r="B3395">
        <v>5.5934982299804688</v>
      </c>
      <c r="C3395">
        <v>790386</v>
      </c>
    </row>
    <row r="3396" spans="1:3" x14ac:dyDescent="0.25">
      <c r="A3396">
        <v>1356.888527117073</v>
      </c>
      <c r="B3396">
        <v>5.6657102108001709</v>
      </c>
      <c r="C3396">
        <v>785007</v>
      </c>
    </row>
    <row r="3397" spans="1:3" x14ac:dyDescent="0.25">
      <c r="A3397">
        <v>1357.1656556895975</v>
      </c>
      <c r="B3397">
        <v>5.5657429695129395</v>
      </c>
      <c r="C3397">
        <v>797252</v>
      </c>
    </row>
    <row r="3398" spans="1:3" x14ac:dyDescent="0.25">
      <c r="A3398">
        <v>1354.7270555095849</v>
      </c>
      <c r="B3398">
        <v>5.4944689273834229</v>
      </c>
      <c r="C3398">
        <v>780888</v>
      </c>
    </row>
    <row r="3399" spans="1:3" x14ac:dyDescent="0.25">
      <c r="A3399">
        <v>1356.1727983645349</v>
      </c>
      <c r="B3399">
        <v>5.6851768493652344</v>
      </c>
      <c r="C3399">
        <v>797365</v>
      </c>
    </row>
    <row r="3400" spans="1:3" x14ac:dyDescent="0.25">
      <c r="A3400">
        <v>1356.6681810065386</v>
      </c>
      <c r="B3400">
        <v>5.8096663951873779</v>
      </c>
      <c r="C3400">
        <v>792827</v>
      </c>
    </row>
    <row r="3401" spans="1:3" x14ac:dyDescent="0.25">
      <c r="A3401">
        <v>1356.655987697719</v>
      </c>
      <c r="B3401">
        <v>5.4695959091186523</v>
      </c>
      <c r="C3401">
        <v>780426</v>
      </c>
    </row>
    <row r="3402" spans="1:3" x14ac:dyDescent="0.25">
      <c r="A3402">
        <v>1356.964645562821</v>
      </c>
      <c r="B3402">
        <v>5.5629301071166992</v>
      </c>
      <c r="C3402">
        <v>788212</v>
      </c>
    </row>
    <row r="3403" spans="1:3" x14ac:dyDescent="0.25">
      <c r="A3403">
        <v>1358.5676759431512</v>
      </c>
      <c r="B3403">
        <v>5.3736226558685303</v>
      </c>
      <c r="C3403">
        <v>753913</v>
      </c>
    </row>
    <row r="3404" spans="1:3" x14ac:dyDescent="0.25">
      <c r="A3404">
        <v>1358.5281374238625</v>
      </c>
      <c r="B3404">
        <v>5.5157806873321533</v>
      </c>
      <c r="C3404">
        <v>789984</v>
      </c>
    </row>
    <row r="3405" spans="1:3" x14ac:dyDescent="0.25">
      <c r="A3405">
        <v>1357.6286424872508</v>
      </c>
      <c r="B3405">
        <v>5.5803062915802002</v>
      </c>
      <c r="C3405">
        <v>795676</v>
      </c>
    </row>
    <row r="3406" spans="1:3" x14ac:dyDescent="0.25">
      <c r="A3406">
        <v>1357.8174593052072</v>
      </c>
      <c r="B3406">
        <v>5.4240763187408447</v>
      </c>
      <c r="C3406">
        <v>773838</v>
      </c>
    </row>
    <row r="3407" spans="1:3" x14ac:dyDescent="0.25">
      <c r="A3407">
        <v>1357.4154390516546</v>
      </c>
      <c r="B3407">
        <v>5.5515201091766357</v>
      </c>
      <c r="C3407">
        <v>788674</v>
      </c>
    </row>
    <row r="3408" spans="1:3" x14ac:dyDescent="0.25">
      <c r="A3408">
        <v>1358.6143571373759</v>
      </c>
      <c r="B3408">
        <v>5.4465625286102295</v>
      </c>
      <c r="C3408">
        <v>776860</v>
      </c>
    </row>
    <row r="3409" spans="1:3" x14ac:dyDescent="0.25">
      <c r="A3409">
        <v>1357.1971849821753</v>
      </c>
      <c r="B3409">
        <v>5.4501264095306396</v>
      </c>
      <c r="C3409">
        <v>793707</v>
      </c>
    </row>
    <row r="3410" spans="1:3" x14ac:dyDescent="0.25">
      <c r="A3410">
        <v>1362.4154390516544</v>
      </c>
      <c r="B3410">
        <v>6.0417037010192871</v>
      </c>
      <c r="C3410">
        <v>770441</v>
      </c>
    </row>
    <row r="3411" spans="1:3" x14ac:dyDescent="0.25">
      <c r="A3411">
        <v>1359.7707781109825</v>
      </c>
      <c r="B3411">
        <v>6.570284366607666</v>
      </c>
      <c r="C3411">
        <v>795317</v>
      </c>
    </row>
    <row r="3412" spans="1:3" x14ac:dyDescent="0.25">
      <c r="A3412">
        <v>1362.2266222336978</v>
      </c>
      <c r="B3412">
        <v>6.3690347671508789</v>
      </c>
      <c r="C3412">
        <v>789040</v>
      </c>
    </row>
    <row r="3413" spans="1:3" x14ac:dyDescent="0.25">
      <c r="A3413">
        <v>1362.4987001723407</v>
      </c>
      <c r="B3413">
        <v>6.555633544921875</v>
      </c>
      <c r="C3413">
        <v>796151</v>
      </c>
    </row>
    <row r="3414" spans="1:3" x14ac:dyDescent="0.25">
      <c r="A3414">
        <v>1364.0924958366775</v>
      </c>
      <c r="B3414">
        <v>6.6799070835113525</v>
      </c>
      <c r="C3414">
        <v>780652</v>
      </c>
    </row>
    <row r="3415" spans="1:3" x14ac:dyDescent="0.25">
      <c r="A3415">
        <v>1364.1433611130121</v>
      </c>
      <c r="B3415">
        <v>6.725383996963501</v>
      </c>
      <c r="C3415">
        <v>786742</v>
      </c>
    </row>
    <row r="3416" spans="1:3" x14ac:dyDescent="0.25">
      <c r="A3416">
        <v>1365.2611101191039</v>
      </c>
      <c r="B3416">
        <v>6.2036449909210205</v>
      </c>
      <c r="C3416">
        <v>789590</v>
      </c>
    </row>
    <row r="3417" spans="1:3" x14ac:dyDescent="0.25">
      <c r="A3417">
        <v>1361.3666658163743</v>
      </c>
      <c r="B3417">
        <v>5.7043428421020508</v>
      </c>
      <c r="C3417">
        <v>797309</v>
      </c>
    </row>
    <row r="3418" spans="1:3" x14ac:dyDescent="0.25">
      <c r="A3418">
        <v>1361.5870119269084</v>
      </c>
      <c r="B3418">
        <v>5.4931445121765137</v>
      </c>
      <c r="C3418">
        <v>785374</v>
      </c>
    </row>
    <row r="3419" spans="1:3" x14ac:dyDescent="0.25">
      <c r="A3419">
        <v>1364.5554826343312</v>
      </c>
      <c r="B3419">
        <v>5.5707559585571289</v>
      </c>
      <c r="C3419">
        <v>780010</v>
      </c>
    </row>
    <row r="3420" spans="1:3" x14ac:dyDescent="0.25">
      <c r="A3420">
        <v>1359.3961030678975</v>
      </c>
      <c r="B3420">
        <v>5.6790213584899902</v>
      </c>
      <c r="C3420">
        <v>795500</v>
      </c>
    </row>
    <row r="3421" spans="1:3" x14ac:dyDescent="0.25">
      <c r="A3421">
        <v>1364.2194795587604</v>
      </c>
      <c r="B3421">
        <v>5.3426740169525146</v>
      </c>
      <c r="C3421">
        <v>785429</v>
      </c>
    </row>
    <row r="3422" spans="1:3" x14ac:dyDescent="0.25">
      <c r="A3422">
        <v>1366.8174593052074</v>
      </c>
      <c r="B3422">
        <v>5.7422311305999756</v>
      </c>
      <c r="C3422">
        <v>793830</v>
      </c>
    </row>
    <row r="3423" spans="1:3" x14ac:dyDescent="0.25">
      <c r="A3423">
        <v>1364.930157677416</v>
      </c>
      <c r="B3423">
        <v>5.4333896636962891</v>
      </c>
      <c r="C3423">
        <v>778776</v>
      </c>
    </row>
    <row r="3424" spans="1:3" x14ac:dyDescent="0.25">
      <c r="A3424">
        <v>1367.7291475506393</v>
      </c>
      <c r="B3424">
        <v>5.2470190525054932</v>
      </c>
      <c r="C3424">
        <v>753381</v>
      </c>
    </row>
    <row r="3425" spans="1:3" x14ac:dyDescent="0.25">
      <c r="A3425">
        <v>1365.4915574974027</v>
      </c>
      <c r="B3425">
        <v>5.601783275604248</v>
      </c>
      <c r="C3425">
        <v>795574</v>
      </c>
    </row>
    <row r="3426" spans="1:3" x14ac:dyDescent="0.25">
      <c r="A3426">
        <v>1364.1555544218331</v>
      </c>
      <c r="B3426">
        <v>5.7510018348693848</v>
      </c>
      <c r="C3426">
        <v>795748</v>
      </c>
    </row>
    <row r="3427" spans="1:3" x14ac:dyDescent="0.25">
      <c r="A3427">
        <v>1366.391052434014</v>
      </c>
      <c r="B3427">
        <v>5.5639073848724365</v>
      </c>
      <c r="C3427">
        <v>794129</v>
      </c>
    </row>
    <row r="3428" spans="1:3" x14ac:dyDescent="0.25">
      <c r="A3428">
        <v>1366.7758287448646</v>
      </c>
      <c r="B3428">
        <v>5.4403023719787598</v>
      </c>
      <c r="C3428">
        <v>779037</v>
      </c>
    </row>
    <row r="3429" spans="1:3" x14ac:dyDescent="0.25">
      <c r="A3429">
        <v>1367.4915574974027</v>
      </c>
      <c r="B3429">
        <v>5.5825178623199463</v>
      </c>
      <c r="C3429">
        <v>796974</v>
      </c>
    </row>
    <row r="3430" spans="1:3" x14ac:dyDescent="0.25">
      <c r="A3430">
        <v>1366.4032457428343</v>
      </c>
      <c r="B3430">
        <v>5.3494307994842529</v>
      </c>
      <c r="C3430">
        <v>780577</v>
      </c>
    </row>
    <row r="3431" spans="1:3" x14ac:dyDescent="0.25">
      <c r="A3431">
        <v>1370.4987001723398</v>
      </c>
      <c r="B3431">
        <v>5.7760570049285889</v>
      </c>
      <c r="C3431">
        <v>793355</v>
      </c>
    </row>
    <row r="3432" spans="1:3" x14ac:dyDescent="0.25">
      <c r="A3432">
        <v>1368.5331880577453</v>
      </c>
      <c r="B3432">
        <v>5.53214430809021</v>
      </c>
      <c r="C3432">
        <v>784479</v>
      </c>
    </row>
    <row r="3433" spans="1:3" x14ac:dyDescent="0.25">
      <c r="A3433">
        <v>1371.633693121134</v>
      </c>
      <c r="B3433">
        <v>5.3952996730804443</v>
      </c>
      <c r="C3433">
        <v>766578</v>
      </c>
    </row>
    <row r="3434" spans="1:3" x14ac:dyDescent="0.25">
      <c r="A3434">
        <v>1368.368757857429</v>
      </c>
      <c r="B3434">
        <v>5.3717257976531982</v>
      </c>
      <c r="C3434">
        <v>775702</v>
      </c>
    </row>
    <row r="3435" spans="1:3" x14ac:dyDescent="0.25">
      <c r="A3435">
        <v>1370.7829714198019</v>
      </c>
      <c r="B3435">
        <v>5.5687823295593262</v>
      </c>
      <c r="C3435">
        <v>791142</v>
      </c>
    </row>
    <row r="3436" spans="1:3" x14ac:dyDescent="0.25">
      <c r="A3436">
        <v>1372.2367235014635</v>
      </c>
      <c r="B3436">
        <v>5.515714168548584</v>
      </c>
      <c r="C3436">
        <v>762347</v>
      </c>
    </row>
    <row r="3437" spans="1:3" x14ac:dyDescent="0.25">
      <c r="A3437">
        <v>1371.4326829943573</v>
      </c>
      <c r="B3437">
        <v>5.535952091217041</v>
      </c>
      <c r="C3437">
        <v>764216</v>
      </c>
    </row>
    <row r="3438" spans="1:3" x14ac:dyDescent="0.25">
      <c r="A3438">
        <v>1370.2560594852214</v>
      </c>
      <c r="B3438">
        <v>5.6594712734222412</v>
      </c>
      <c r="C3438">
        <v>794809</v>
      </c>
    </row>
    <row r="3439" spans="1:3" x14ac:dyDescent="0.25">
      <c r="A3439">
        <v>1370.4032457428343</v>
      </c>
      <c r="B3439">
        <v>5.5716440677642822</v>
      </c>
      <c r="C3439">
        <v>786127</v>
      </c>
    </row>
    <row r="3440" spans="1:3" x14ac:dyDescent="0.25">
      <c r="A3440">
        <v>1370.396103067897</v>
      </c>
      <c r="B3440">
        <v>5.5660054683685303</v>
      </c>
      <c r="C3440">
        <v>788070</v>
      </c>
    </row>
    <row r="3441" spans="1:3" x14ac:dyDescent="0.25">
      <c r="A3441">
        <v>1373.3027406794465</v>
      </c>
      <c r="B3441">
        <v>5.5241661071777344</v>
      </c>
      <c r="C3441">
        <v>775581</v>
      </c>
    </row>
    <row r="3442" spans="1:3" x14ac:dyDescent="0.25">
      <c r="A3442">
        <v>1376.5941546018455</v>
      </c>
      <c r="B3442">
        <v>5.6812834739685059</v>
      </c>
      <c r="C3442">
        <v>795778</v>
      </c>
    </row>
    <row r="3443" spans="1:3" x14ac:dyDescent="0.25">
      <c r="A3443">
        <v>1376.1433611130121</v>
      </c>
      <c r="B3443">
        <v>5.8276183605194092</v>
      </c>
      <c r="C3443">
        <v>789767</v>
      </c>
    </row>
    <row r="3444" spans="1:3" x14ac:dyDescent="0.25">
      <c r="A3444">
        <v>1374.7463914933417</v>
      </c>
      <c r="B3444">
        <v>5.6219527721405029</v>
      </c>
      <c r="C3444">
        <v>779435</v>
      </c>
    </row>
    <row r="3445" spans="1:3" x14ac:dyDescent="0.25">
      <c r="A3445">
        <v>1371.9474016201184</v>
      </c>
      <c r="B3445">
        <v>5.3704254627227783</v>
      </c>
      <c r="C3445">
        <v>771712</v>
      </c>
    </row>
    <row r="3446" spans="1:3" x14ac:dyDescent="0.25">
      <c r="A3446">
        <v>1375.7493500861704</v>
      </c>
      <c r="B3446">
        <v>5.5516836643218994</v>
      </c>
      <c r="C3446">
        <v>783608</v>
      </c>
    </row>
    <row r="3447" spans="1:3" x14ac:dyDescent="0.25">
      <c r="A3447">
        <v>1376.7119036079366</v>
      </c>
      <c r="B3447">
        <v>5.618638277053833</v>
      </c>
      <c r="C3447">
        <v>795997</v>
      </c>
    </row>
    <row r="3448" spans="1:3" x14ac:dyDescent="0.25">
      <c r="A3448">
        <v>1372.7514421272251</v>
      </c>
      <c r="B3448">
        <v>5.4618709087371826</v>
      </c>
      <c r="C3448">
        <v>788198</v>
      </c>
    </row>
    <row r="3449" spans="1:3" x14ac:dyDescent="0.25">
      <c r="A3449">
        <v>1374.7686860699275</v>
      </c>
      <c r="B3449">
        <v>5.6312801837921143</v>
      </c>
      <c r="C3449">
        <v>782451</v>
      </c>
    </row>
    <row r="3450" spans="1:3" x14ac:dyDescent="0.25">
      <c r="A3450">
        <v>1375.1555544218322</v>
      </c>
      <c r="B3450">
        <v>5.7303347587585449</v>
      </c>
      <c r="C3450">
        <v>795235</v>
      </c>
    </row>
    <row r="3451" spans="1:3" x14ac:dyDescent="0.25">
      <c r="A3451">
        <v>1374.3910524340145</v>
      </c>
      <c r="B3451">
        <v>5.5912814140319824</v>
      </c>
      <c r="C3451">
        <v>796432</v>
      </c>
    </row>
    <row r="3452" spans="1:3" x14ac:dyDescent="0.25">
      <c r="A3452">
        <v>1379.7240969167569</v>
      </c>
      <c r="B3452">
        <v>5.4660139083862305</v>
      </c>
      <c r="C3452">
        <v>768230</v>
      </c>
    </row>
    <row r="3453" spans="1:3" x14ac:dyDescent="0.25">
      <c r="A3453">
        <v>1379.19509294112</v>
      </c>
      <c r="B3453">
        <v>5.6408622264862061</v>
      </c>
      <c r="C3453">
        <v>796632</v>
      </c>
    </row>
    <row r="3454" spans="1:3" x14ac:dyDescent="0.25">
      <c r="A3454">
        <v>1379.5159441150427</v>
      </c>
      <c r="B3454">
        <v>5.5244135856628418</v>
      </c>
      <c r="C3454">
        <v>779150</v>
      </c>
    </row>
    <row r="3455" spans="1:3" x14ac:dyDescent="0.25">
      <c r="A3455">
        <v>1373.592062560791</v>
      </c>
      <c r="B3455">
        <v>5.5932669639587402</v>
      </c>
      <c r="C3455">
        <v>794256</v>
      </c>
    </row>
    <row r="3456" spans="1:3" x14ac:dyDescent="0.25">
      <c r="A3456">
        <v>1380.160605055715</v>
      </c>
      <c r="B3456">
        <v>5.5846903324127197</v>
      </c>
      <c r="C3456">
        <v>791055</v>
      </c>
    </row>
    <row r="3457" spans="1:3" x14ac:dyDescent="0.25">
      <c r="A3457">
        <v>1379.373808491312</v>
      </c>
      <c r="B3457">
        <v>5.3605988025665283</v>
      </c>
      <c r="C3457">
        <v>778346</v>
      </c>
    </row>
    <row r="3458" spans="1:3" x14ac:dyDescent="0.25">
      <c r="A3458">
        <v>1377.1189744953724</v>
      </c>
      <c r="B3458">
        <v>5.7817997932434082</v>
      </c>
      <c r="C3458">
        <v>786622</v>
      </c>
    </row>
    <row r="3459" spans="1:3" x14ac:dyDescent="0.25">
      <c r="A3459">
        <v>1379.0722933011473</v>
      </c>
      <c r="B3459">
        <v>5.2993900775909424</v>
      </c>
      <c r="C3459">
        <v>768787</v>
      </c>
    </row>
    <row r="3460" spans="1:3" x14ac:dyDescent="0.25">
      <c r="A3460">
        <v>1378.4154390516551</v>
      </c>
      <c r="B3460">
        <v>5.5961213111877441</v>
      </c>
      <c r="C3460">
        <v>758903</v>
      </c>
    </row>
    <row r="3461" spans="1:3" x14ac:dyDescent="0.25">
      <c r="A3461">
        <v>1375.5798692519713</v>
      </c>
      <c r="B3461">
        <v>5.5935642719268799</v>
      </c>
      <c r="C3461">
        <v>759892</v>
      </c>
    </row>
    <row r="3462" spans="1:3" x14ac:dyDescent="0.25">
      <c r="A3462">
        <v>1381.2438661764008</v>
      </c>
      <c r="B3462">
        <v>5.3681399822235107</v>
      </c>
      <c r="C3462">
        <v>774573</v>
      </c>
    </row>
    <row r="3463" spans="1:3" x14ac:dyDescent="0.25">
      <c r="A3463">
        <v>1384.8813844421361</v>
      </c>
      <c r="B3463">
        <v>5.5600829124450684</v>
      </c>
      <c r="C3463">
        <v>788332</v>
      </c>
    </row>
    <row r="3464" spans="1:3" x14ac:dyDescent="0.25">
      <c r="A3464">
        <v>1383.0529573173894</v>
      </c>
      <c r="B3464">
        <v>5.6487376689910889</v>
      </c>
      <c r="C3464">
        <v>796664</v>
      </c>
    </row>
    <row r="3465" spans="1:3" x14ac:dyDescent="0.25">
      <c r="A3465">
        <v>1384.6336931211347</v>
      </c>
      <c r="B3465">
        <v>5.5082201957702637</v>
      </c>
      <c r="C3465">
        <v>791717</v>
      </c>
    </row>
    <row r="3466" spans="1:3" x14ac:dyDescent="0.25">
      <c r="A3466">
        <v>1381.3422791987343</v>
      </c>
      <c r="B3466">
        <v>5.7399237155914307</v>
      </c>
      <c r="C3466">
        <v>789920</v>
      </c>
    </row>
    <row r="3467" spans="1:3" x14ac:dyDescent="0.25">
      <c r="A3467">
        <v>1382.6732316404218</v>
      </c>
      <c r="B3467">
        <v>5.6129400730133057</v>
      </c>
      <c r="C3467">
        <v>797673</v>
      </c>
    </row>
    <row r="3468" spans="1:3" x14ac:dyDescent="0.25">
      <c r="A3468">
        <v>1381.5626253092685</v>
      </c>
      <c r="B3468">
        <v>5.4821181297302246</v>
      </c>
      <c r="C3468">
        <v>774753</v>
      </c>
    </row>
    <row r="3469" spans="1:3" x14ac:dyDescent="0.25">
      <c r="A3469">
        <v>1384.9179643685959</v>
      </c>
      <c r="B3469">
        <v>5.4449975490570068</v>
      </c>
      <c r="C3469">
        <v>770265</v>
      </c>
    </row>
    <row r="3470" spans="1:3" x14ac:dyDescent="0.25">
      <c r="A3470">
        <v>1384.3422791987343</v>
      </c>
      <c r="B3470">
        <v>5.4654791355133057</v>
      </c>
      <c r="C3470">
        <v>786122</v>
      </c>
    </row>
    <row r="3471" spans="1:3" x14ac:dyDescent="0.25">
      <c r="A3471">
        <v>1381.8590898655502</v>
      </c>
      <c r="B3471">
        <v>5.4559755325317383</v>
      </c>
      <c r="C3471">
        <v>774824</v>
      </c>
    </row>
    <row r="3472" spans="1:3" x14ac:dyDescent="0.25">
      <c r="A3472">
        <v>1387.8052659963878</v>
      </c>
      <c r="B3472">
        <v>5.7257366180419922</v>
      </c>
      <c r="C3472">
        <v>791394</v>
      </c>
    </row>
    <row r="3473" spans="1:3" x14ac:dyDescent="0.25">
      <c r="A3473">
        <v>1386.8073580374426</v>
      </c>
      <c r="B3473">
        <v>5.2346327304840088</v>
      </c>
      <c r="C3473">
        <v>772983</v>
      </c>
    </row>
    <row r="3474" spans="1:3" x14ac:dyDescent="0.25">
      <c r="A3474">
        <v>1386.9818895055244</v>
      </c>
      <c r="B3474">
        <v>5.3765792846679688</v>
      </c>
      <c r="C3474">
        <v>766619</v>
      </c>
    </row>
    <row r="3475" spans="1:3" x14ac:dyDescent="0.25">
      <c r="A3475">
        <v>1386.8174593052079</v>
      </c>
      <c r="B3475">
        <v>5.3964598178863525</v>
      </c>
      <c r="C3475">
        <v>787947</v>
      </c>
    </row>
    <row r="3476" spans="1:3" x14ac:dyDescent="0.25">
      <c r="A3476">
        <v>1387.4915574974027</v>
      </c>
      <c r="B3476">
        <v>5.4769313335418701</v>
      </c>
      <c r="C3476">
        <v>795351</v>
      </c>
    </row>
    <row r="3477" spans="1:3" x14ac:dyDescent="0.25">
      <c r="A3477">
        <v>1385.1240251292554</v>
      </c>
      <c r="B3477">
        <v>5.3549814224243164</v>
      </c>
      <c r="C3477">
        <v>763274</v>
      </c>
    </row>
    <row r="3478" spans="1:3" x14ac:dyDescent="0.25">
      <c r="A3478">
        <v>1389.6530291048914</v>
      </c>
      <c r="B3478">
        <v>5.4128479957580566</v>
      </c>
      <c r="C3478">
        <v>786103</v>
      </c>
    </row>
    <row r="3479" spans="1:3" x14ac:dyDescent="0.25">
      <c r="A3479">
        <v>1383.4570696119974</v>
      </c>
      <c r="B3479">
        <v>5.4710984230041504</v>
      </c>
      <c r="C3479">
        <v>792226</v>
      </c>
    </row>
    <row r="3480" spans="1:3" x14ac:dyDescent="0.25">
      <c r="A3480">
        <v>1386.0600999923272</v>
      </c>
      <c r="B3480">
        <v>5.5040128231048584</v>
      </c>
      <c r="C3480">
        <v>791504</v>
      </c>
    </row>
    <row r="3481" spans="1:3" x14ac:dyDescent="0.25">
      <c r="A3481">
        <v>1385.1828996323006</v>
      </c>
      <c r="B3481">
        <v>5.4522182941436768</v>
      </c>
      <c r="C3481">
        <v>791022</v>
      </c>
    </row>
    <row r="3482" spans="1:3" x14ac:dyDescent="0.25">
      <c r="A3482">
        <v>1391.8763338082529</v>
      </c>
      <c r="B3482">
        <v>5.4394364356994629</v>
      </c>
      <c r="C3482">
        <v>761762</v>
      </c>
    </row>
    <row r="3483" spans="1:3" x14ac:dyDescent="0.25">
      <c r="A3483">
        <v>1390.8225099390907</v>
      </c>
      <c r="B3483">
        <v>5.8436565399169922</v>
      </c>
      <c r="C3483">
        <v>797911</v>
      </c>
    </row>
    <row r="3484" spans="1:3" x14ac:dyDescent="0.25">
      <c r="A3484">
        <v>1390.7686860699271</v>
      </c>
      <c r="B3484">
        <v>5.5885591506958008</v>
      </c>
      <c r="C3484">
        <v>783597</v>
      </c>
    </row>
    <row r="3485" spans="1:3" x14ac:dyDescent="0.25">
      <c r="A3485">
        <v>1386.5281374238627</v>
      </c>
      <c r="B3485">
        <v>5.5314576625823975</v>
      </c>
      <c r="C3485">
        <v>790942</v>
      </c>
    </row>
    <row r="3486" spans="1:3" x14ac:dyDescent="0.25">
      <c r="A3486">
        <v>1392.1727983645351</v>
      </c>
      <c r="B3486">
        <v>5.2997593879699707</v>
      </c>
      <c r="C3486">
        <v>761546</v>
      </c>
    </row>
    <row r="3487" spans="1:3" x14ac:dyDescent="0.25">
      <c r="A3487">
        <v>1391.2682527940408</v>
      </c>
      <c r="B3487">
        <v>5.7650759220123291</v>
      </c>
      <c r="C3487">
        <v>785858</v>
      </c>
    </row>
    <row r="3488" spans="1:3" x14ac:dyDescent="0.25">
      <c r="A3488">
        <v>1392.1118318204353</v>
      </c>
      <c r="B3488">
        <v>5.7311036586761475</v>
      </c>
      <c r="C3488">
        <v>794323</v>
      </c>
    </row>
    <row r="3489" spans="1:3" x14ac:dyDescent="0.25">
      <c r="A3489">
        <v>1394.1017305526698</v>
      </c>
      <c r="B3489">
        <v>5.3580608367919922</v>
      </c>
      <c r="C3489">
        <v>783676</v>
      </c>
    </row>
    <row r="3490" spans="1:3" x14ac:dyDescent="0.25">
      <c r="A3490">
        <v>1390.9179643685959</v>
      </c>
      <c r="B3490">
        <v>5.6450960636138916</v>
      </c>
      <c r="C3490">
        <v>797805</v>
      </c>
    </row>
    <row r="3491" spans="1:3" x14ac:dyDescent="0.25">
      <c r="A3491">
        <v>1391.597113194674</v>
      </c>
      <c r="B3491">
        <v>5.5471627712249756</v>
      </c>
      <c r="C3491">
        <v>787761</v>
      </c>
    </row>
    <row r="3492" spans="1:3" x14ac:dyDescent="0.25">
      <c r="A3492">
        <v>1398.5697679842058</v>
      </c>
      <c r="B3492">
        <v>5.4328913688659668</v>
      </c>
      <c r="C3492">
        <v>768065</v>
      </c>
    </row>
    <row r="3493" spans="1:3" x14ac:dyDescent="0.25">
      <c r="A3493">
        <v>1391.4398256692946</v>
      </c>
      <c r="B3493">
        <v>5.5733091831207275</v>
      </c>
      <c r="C3493">
        <v>768809</v>
      </c>
    </row>
    <row r="3494" spans="1:3" x14ac:dyDescent="0.25">
      <c r="A3494">
        <v>1396.4570696119974</v>
      </c>
      <c r="B3494">
        <v>5.8293459415435791</v>
      </c>
      <c r="C3494">
        <v>783345</v>
      </c>
    </row>
    <row r="3495" spans="1:3" x14ac:dyDescent="0.25">
      <c r="A3495">
        <v>1394.4204896855372</v>
      </c>
      <c r="B3495">
        <v>5.6883928775787354</v>
      </c>
      <c r="C3495">
        <v>789268</v>
      </c>
    </row>
    <row r="3496" spans="1:3" x14ac:dyDescent="0.25">
      <c r="A3496">
        <v>1396.4743135546996</v>
      </c>
      <c r="B3496">
        <v>5.7128946781158447</v>
      </c>
      <c r="C3496">
        <v>795134</v>
      </c>
    </row>
    <row r="3497" spans="1:3" x14ac:dyDescent="0.25">
      <c r="A3497">
        <v>1394.3321779309688</v>
      </c>
      <c r="B3497">
        <v>5.5709507465362549</v>
      </c>
      <c r="C3497">
        <v>788628</v>
      </c>
    </row>
    <row r="3498" spans="1:3" x14ac:dyDescent="0.25">
      <c r="A3498">
        <v>1396.8124086713249</v>
      </c>
      <c r="B3498">
        <v>5.4715378284454346</v>
      </c>
      <c r="C3498">
        <v>780466</v>
      </c>
    </row>
    <row r="3499" spans="1:3" x14ac:dyDescent="0.25">
      <c r="A3499">
        <v>1396.6580797387742</v>
      </c>
      <c r="B3499">
        <v>5.6066231727600098</v>
      </c>
      <c r="C3499">
        <v>779579</v>
      </c>
    </row>
    <row r="3500" spans="1:3" x14ac:dyDescent="0.25">
      <c r="A3500">
        <v>1396.3839097590767</v>
      </c>
      <c r="B3500">
        <v>5.5142889022827148</v>
      </c>
      <c r="C3500">
        <v>778128</v>
      </c>
    </row>
    <row r="3501" spans="1:3" x14ac:dyDescent="0.25">
      <c r="A3501">
        <v>1396.3321779309688</v>
      </c>
      <c r="B3501">
        <v>5.5397496223449707</v>
      </c>
      <c r="C3501">
        <v>784833</v>
      </c>
    </row>
    <row r="3502" spans="1:3" x14ac:dyDescent="0.25">
      <c r="A3502">
        <v>1397.6580797387735</v>
      </c>
      <c r="B3502">
        <v>5.6350488662719727</v>
      </c>
      <c r="C3502">
        <v>795842</v>
      </c>
    </row>
    <row r="3503" spans="1:3" x14ac:dyDescent="0.25">
      <c r="A3503">
        <v>1401.131167804193</v>
      </c>
      <c r="B3503">
        <v>5.7419908046722412</v>
      </c>
      <c r="C3503">
        <v>793102</v>
      </c>
    </row>
    <row r="3504" spans="1:3" x14ac:dyDescent="0.25">
      <c r="A3504">
        <v>1400.5504320004484</v>
      </c>
      <c r="B3504">
        <v>5.6233837604522705</v>
      </c>
      <c r="C3504">
        <v>796863</v>
      </c>
    </row>
    <row r="3505" spans="1:3" x14ac:dyDescent="0.25">
      <c r="A3505">
        <v>1400.9768388716411</v>
      </c>
      <c r="B3505">
        <v>5.3716444969177246</v>
      </c>
      <c r="C3505">
        <v>762874</v>
      </c>
    </row>
    <row r="3506" spans="1:3" x14ac:dyDescent="0.25">
      <c r="A3506">
        <v>1401.3494218736714</v>
      </c>
      <c r="B3506">
        <v>5.3520689010620117</v>
      </c>
      <c r="C3506">
        <v>762370</v>
      </c>
    </row>
    <row r="3507" spans="1:3" x14ac:dyDescent="0.25">
      <c r="A3507">
        <v>1397.0895372438499</v>
      </c>
      <c r="B3507">
        <v>5.6960279941558838</v>
      </c>
      <c r="C3507">
        <v>790064</v>
      </c>
    </row>
    <row r="3508" spans="1:3" x14ac:dyDescent="0.25">
      <c r="A3508">
        <v>1397.6803743153596</v>
      </c>
      <c r="B3508">
        <v>5.6354227066040039</v>
      </c>
      <c r="C3508">
        <v>770579</v>
      </c>
    </row>
    <row r="3509" spans="1:3" x14ac:dyDescent="0.25">
      <c r="A3509">
        <v>1398.2316728675805</v>
      </c>
      <c r="B3509">
        <v>5.5256948471069336</v>
      </c>
      <c r="C3509">
        <v>791102</v>
      </c>
    </row>
    <row r="3510" spans="1:3" x14ac:dyDescent="0.25">
      <c r="A3510">
        <v>1400.0184694319844</v>
      </c>
      <c r="B3510">
        <v>5.5178284645080566</v>
      </c>
      <c r="C3510">
        <v>786573</v>
      </c>
    </row>
    <row r="3511" spans="1:3" x14ac:dyDescent="0.25">
      <c r="A3511">
        <v>1398.1433611130128</v>
      </c>
      <c r="B3511">
        <v>5.4883406162261963</v>
      </c>
      <c r="C3511">
        <v>764889</v>
      </c>
    </row>
    <row r="3512" spans="1:3" x14ac:dyDescent="0.25">
      <c r="A3512">
        <v>1401.7047609329993</v>
      </c>
      <c r="B3512">
        <v>5.5355851650238037</v>
      </c>
      <c r="C3512">
        <v>775559</v>
      </c>
    </row>
    <row r="3513" spans="1:3" x14ac:dyDescent="0.25">
      <c r="A3513">
        <v>1404.5748186180892</v>
      </c>
      <c r="B3513">
        <v>5.7376992702484131</v>
      </c>
      <c r="C3513">
        <v>794468</v>
      </c>
    </row>
    <row r="3514" spans="1:3" x14ac:dyDescent="0.25">
      <c r="A3514">
        <v>1402.3149339882668</v>
      </c>
      <c r="B3514">
        <v>5.357914924621582</v>
      </c>
      <c r="C3514">
        <v>771195</v>
      </c>
    </row>
    <row r="3515" spans="1:3" x14ac:dyDescent="0.25">
      <c r="A3515">
        <v>1398.5870119269082</v>
      </c>
      <c r="B3515">
        <v>5.6777174472808838</v>
      </c>
      <c r="C3515">
        <v>787528</v>
      </c>
    </row>
    <row r="3516" spans="1:3" x14ac:dyDescent="0.25">
      <c r="A3516">
        <v>1403.8296526140277</v>
      </c>
      <c r="B3516">
        <v>5.4553325176239014</v>
      </c>
      <c r="C3516">
        <v>795341</v>
      </c>
    </row>
    <row r="3517" spans="1:3" x14ac:dyDescent="0.25">
      <c r="A3517">
        <v>1401.8590898655502</v>
      </c>
      <c r="B3517">
        <v>5.550147533416748</v>
      </c>
      <c r="C3517">
        <v>784810</v>
      </c>
    </row>
    <row r="3518" spans="1:3" x14ac:dyDescent="0.25">
      <c r="A3518">
        <v>1401.121066536427</v>
      </c>
      <c r="B3518">
        <v>5.4962649345397949</v>
      </c>
      <c r="C3518">
        <v>762997</v>
      </c>
    </row>
    <row r="3519" spans="1:3" x14ac:dyDescent="0.25">
      <c r="A3519">
        <v>1401.7463914933426</v>
      </c>
      <c r="B3519">
        <v>5.6152999401092529</v>
      </c>
      <c r="C3519">
        <v>791685</v>
      </c>
    </row>
    <row r="3520" spans="1:3" x14ac:dyDescent="0.25">
      <c r="A3520">
        <v>1405.2489168102834</v>
      </c>
      <c r="B3520">
        <v>5.834949254989624</v>
      </c>
      <c r="C3520">
        <v>794120</v>
      </c>
    </row>
    <row r="3521" spans="1:3" x14ac:dyDescent="0.25">
      <c r="A3521">
        <v>1401.1433611130133</v>
      </c>
      <c r="B3521">
        <v>5.7212531566619873</v>
      </c>
      <c r="C3521">
        <v>789716</v>
      </c>
    </row>
    <row r="3522" spans="1:3" x14ac:dyDescent="0.25">
      <c r="A3522">
        <v>1404.9524522540016</v>
      </c>
      <c r="B3522">
        <v>5.7152097225189209</v>
      </c>
      <c r="C3522">
        <v>793581</v>
      </c>
    </row>
    <row r="3523" spans="1:3" x14ac:dyDescent="0.25">
      <c r="A3523">
        <v>1405.0306627408038</v>
      </c>
      <c r="B3523">
        <v>5.5709118843078613</v>
      </c>
      <c r="C3523">
        <v>796590</v>
      </c>
    </row>
    <row r="3524" spans="1:3" x14ac:dyDescent="0.25">
      <c r="A3524">
        <v>1410.6408357960711</v>
      </c>
      <c r="B3524">
        <v>5.756251335144043</v>
      </c>
      <c r="C3524">
        <v>793228</v>
      </c>
    </row>
    <row r="3525" spans="1:3" x14ac:dyDescent="0.25">
      <c r="A3525">
        <v>1405.7463914933421</v>
      </c>
      <c r="B3525">
        <v>5.4730851650238037</v>
      </c>
      <c r="C3525">
        <v>776669</v>
      </c>
    </row>
    <row r="3526" spans="1:3" x14ac:dyDescent="0.25">
      <c r="A3526">
        <v>1406.9057710597758</v>
      </c>
      <c r="B3526">
        <v>5.5115277767181396</v>
      </c>
      <c r="C3526">
        <v>794777</v>
      </c>
    </row>
    <row r="3527" spans="1:3" x14ac:dyDescent="0.25">
      <c r="A3527">
        <v>1409.1534623807781</v>
      </c>
      <c r="B3527">
        <v>5.7965438365936279</v>
      </c>
      <c r="C3527">
        <v>793459</v>
      </c>
    </row>
    <row r="3528" spans="1:3" x14ac:dyDescent="0.25">
      <c r="A3528">
        <v>1405.8174593052076</v>
      </c>
      <c r="B3528">
        <v>5.690514087677002</v>
      </c>
      <c r="C3528">
        <v>783406</v>
      </c>
    </row>
    <row r="3529" spans="1:3" x14ac:dyDescent="0.25">
      <c r="A3529">
        <v>1405.8763338082531</v>
      </c>
      <c r="B3529">
        <v>5.3400454521179199</v>
      </c>
      <c r="C3529">
        <v>769427</v>
      </c>
    </row>
    <row r="3530" spans="1:3" x14ac:dyDescent="0.25">
      <c r="A3530">
        <v>1406.8002153625057</v>
      </c>
      <c r="B3530">
        <v>5.506258487701416</v>
      </c>
      <c r="C3530">
        <v>792371</v>
      </c>
    </row>
    <row r="3531" spans="1:3" x14ac:dyDescent="0.25">
      <c r="A3531">
        <v>1408.8763338082531</v>
      </c>
      <c r="B3531">
        <v>5.6966502666473389</v>
      </c>
      <c r="C3531">
        <v>791025</v>
      </c>
    </row>
    <row r="3532" spans="1:3" x14ac:dyDescent="0.25">
      <c r="A3532">
        <v>1409.0113267570464</v>
      </c>
      <c r="B3532">
        <v>5.5136420726776123</v>
      </c>
      <c r="C3532">
        <v>772189</v>
      </c>
    </row>
    <row r="3533" spans="1:3" x14ac:dyDescent="0.25">
      <c r="A3533">
        <v>1408.4520189781151</v>
      </c>
      <c r="B3533">
        <v>5.5147671699523926</v>
      </c>
      <c r="C3533">
        <v>795956</v>
      </c>
    </row>
    <row r="3534" spans="1:3" x14ac:dyDescent="0.25">
      <c r="A3534">
        <v>1413.0113267570462</v>
      </c>
      <c r="B3534">
        <v>5.5772435665130615</v>
      </c>
      <c r="C3534">
        <v>797563</v>
      </c>
    </row>
    <row r="3535" spans="1:3" x14ac:dyDescent="0.25">
      <c r="A3535">
        <v>1410.5727265770336</v>
      </c>
      <c r="B3535">
        <v>5.6819446086883545</v>
      </c>
      <c r="C3535">
        <v>795681</v>
      </c>
    </row>
    <row r="3536" spans="1:3" x14ac:dyDescent="0.25">
      <c r="A3536">
        <v>1412.7829714198026</v>
      </c>
      <c r="B3536">
        <v>5.3240385055541992</v>
      </c>
      <c r="C3536">
        <v>779642</v>
      </c>
    </row>
    <row r="3537" spans="1:3" x14ac:dyDescent="0.25">
      <c r="A3537">
        <v>1412.6265504461967</v>
      </c>
      <c r="B3537">
        <v>5.6309840679168701</v>
      </c>
      <c r="C3537">
        <v>795145</v>
      </c>
    </row>
    <row r="3538" spans="1:3" x14ac:dyDescent="0.25">
      <c r="A3538">
        <v>1411.8397538817931</v>
      </c>
      <c r="B3538">
        <v>5.4633898735046387</v>
      </c>
      <c r="C3538">
        <v>791069</v>
      </c>
    </row>
    <row r="3539" spans="1:3" x14ac:dyDescent="0.25">
      <c r="A3539">
        <v>1410.1656556895978</v>
      </c>
      <c r="B3539">
        <v>5.5430288314819336</v>
      </c>
      <c r="C3539">
        <v>795108</v>
      </c>
    </row>
    <row r="3540" spans="1:3" x14ac:dyDescent="0.25">
      <c r="A3540">
        <v>1411.6042558696111</v>
      </c>
      <c r="B3540">
        <v>5.4865057468414307</v>
      </c>
      <c r="C3540">
        <v>793493</v>
      </c>
    </row>
    <row r="3541" spans="1:3" x14ac:dyDescent="0.25">
      <c r="A3541">
        <v>1410.1900423072386</v>
      </c>
      <c r="B3541">
        <v>5.4626946449279785</v>
      </c>
      <c r="C3541">
        <v>765165</v>
      </c>
    </row>
    <row r="3542" spans="1:3" x14ac:dyDescent="0.25">
      <c r="A3542">
        <v>1409.268252794041</v>
      </c>
      <c r="B3542">
        <v>5.5367701053619385</v>
      </c>
      <c r="C3542">
        <v>781055</v>
      </c>
    </row>
    <row r="3543" spans="1:3" x14ac:dyDescent="0.25">
      <c r="A3543">
        <v>1415.001225489282</v>
      </c>
      <c r="B3543">
        <v>5.3882443904876709</v>
      </c>
      <c r="C3543">
        <v>772638</v>
      </c>
    </row>
    <row r="3544" spans="1:3" x14ac:dyDescent="0.25">
      <c r="A3544">
        <v>1413.1606050557152</v>
      </c>
      <c r="B3544">
        <v>5.737006664276123</v>
      </c>
      <c r="C3544">
        <v>797342</v>
      </c>
    </row>
    <row r="3545" spans="1:3" x14ac:dyDescent="0.25">
      <c r="A3545">
        <v>1413.9595949289394</v>
      </c>
      <c r="B3545">
        <v>5.5042340755462646</v>
      </c>
      <c r="C3545">
        <v>783068</v>
      </c>
    </row>
    <row r="3546" spans="1:3" x14ac:dyDescent="0.25">
      <c r="A3546">
        <v>1415.0256121069215</v>
      </c>
      <c r="B3546">
        <v>5.5423009395599365</v>
      </c>
      <c r="C3546">
        <v>774215</v>
      </c>
    </row>
    <row r="3547" spans="1:3" x14ac:dyDescent="0.25">
      <c r="A3547">
        <v>1411.7707781109821</v>
      </c>
      <c r="B3547">
        <v>5.7319412231445313</v>
      </c>
      <c r="C3547">
        <v>796159</v>
      </c>
    </row>
    <row r="3548" spans="1:3" x14ac:dyDescent="0.25">
      <c r="A3548">
        <v>1412.9717882377586</v>
      </c>
      <c r="B3548">
        <v>5.7514879703521729</v>
      </c>
      <c r="C3548">
        <v>793039</v>
      </c>
    </row>
    <row r="3549" spans="1:3" x14ac:dyDescent="0.25">
      <c r="A3549">
        <v>1413.8763338082531</v>
      </c>
      <c r="B3549">
        <v>5.6722817420959473</v>
      </c>
      <c r="C3549">
        <v>763904</v>
      </c>
    </row>
    <row r="3550" spans="1:3" x14ac:dyDescent="0.25">
      <c r="A3550">
        <v>1411.5819612930256</v>
      </c>
      <c r="B3550">
        <v>5.7733025550842285</v>
      </c>
      <c r="C3550">
        <v>796047</v>
      </c>
    </row>
    <row r="3551" spans="1:3" x14ac:dyDescent="0.25">
      <c r="A3551">
        <v>1414.9575028878837</v>
      </c>
      <c r="B3551">
        <v>5.5178208351135254</v>
      </c>
      <c r="C3551">
        <v>785654</v>
      </c>
    </row>
    <row r="3552" spans="1:3" x14ac:dyDescent="0.25">
      <c r="A3552">
        <v>1418.5748186180883</v>
      </c>
      <c r="B3552">
        <v>5.6946361064910889</v>
      </c>
      <c r="C3552">
        <v>792202</v>
      </c>
    </row>
    <row r="3553" spans="1:3" x14ac:dyDescent="0.25">
      <c r="A3553">
        <v>1419.0600999923265</v>
      </c>
      <c r="B3553">
        <v>5.5118410587310791</v>
      </c>
      <c r="C3553">
        <v>780239</v>
      </c>
    </row>
    <row r="3554" spans="1:3" x14ac:dyDescent="0.25">
      <c r="A3554">
        <v>1416.231672867581</v>
      </c>
      <c r="B3554">
        <v>5.4949612617492676</v>
      </c>
      <c r="C3554">
        <v>782837</v>
      </c>
    </row>
    <row r="3555" spans="1:3" x14ac:dyDescent="0.25">
      <c r="A3555">
        <v>1421.2560594852207</v>
      </c>
      <c r="B3555">
        <v>5.5057618618011475</v>
      </c>
      <c r="C3555">
        <v>795259</v>
      </c>
    </row>
    <row r="3556" spans="1:3" x14ac:dyDescent="0.25">
      <c r="A3556">
        <v>1419.9545442950564</v>
      </c>
      <c r="B3556">
        <v>5.4580402374267578</v>
      </c>
      <c r="C3556">
        <v>779122</v>
      </c>
    </row>
    <row r="3557" spans="1:3" x14ac:dyDescent="0.25">
      <c r="A3557">
        <v>1419.3393206059063</v>
      </c>
      <c r="B3557">
        <v>5.823087215423584</v>
      </c>
      <c r="C3557">
        <v>785462</v>
      </c>
    </row>
    <row r="3558" spans="1:3" x14ac:dyDescent="0.25">
      <c r="A3558">
        <v>1416.356564548609</v>
      </c>
      <c r="B3558">
        <v>5.6268866062164307</v>
      </c>
      <c r="C3558">
        <v>786878</v>
      </c>
    </row>
    <row r="3559" spans="1:3" x14ac:dyDescent="0.25">
      <c r="A3559">
        <v>1419.3788591251941</v>
      </c>
      <c r="B3559">
        <v>5.5821614265441895</v>
      </c>
      <c r="C3559">
        <v>791431</v>
      </c>
    </row>
    <row r="3560" spans="1:3" x14ac:dyDescent="0.25">
      <c r="A3560">
        <v>1416.1433611130124</v>
      </c>
      <c r="B3560">
        <v>5.5028119087219238</v>
      </c>
      <c r="C3560">
        <v>789853</v>
      </c>
    </row>
    <row r="3561" spans="1:3" x14ac:dyDescent="0.25">
      <c r="A3561">
        <v>1420.9352083112983</v>
      </c>
      <c r="B3561">
        <v>5.47652268409729</v>
      </c>
      <c r="C3561">
        <v>785171</v>
      </c>
    </row>
    <row r="3562" spans="1:3" x14ac:dyDescent="0.25">
      <c r="A3562">
        <v>1421.1606050557157</v>
      </c>
      <c r="B3562">
        <v>5.4702873229980469</v>
      </c>
      <c r="C3562">
        <v>797226</v>
      </c>
    </row>
    <row r="3563" spans="1:3" x14ac:dyDescent="0.25">
      <c r="A3563">
        <v>1423.7463914933423</v>
      </c>
      <c r="B3563">
        <v>5.4954631328582764</v>
      </c>
      <c r="C3563">
        <v>787959</v>
      </c>
    </row>
    <row r="3564" spans="1:3" x14ac:dyDescent="0.25">
      <c r="A3564">
        <v>1422.1900423072382</v>
      </c>
      <c r="B3564">
        <v>5.6925368309020996</v>
      </c>
      <c r="C3564">
        <v>782697</v>
      </c>
    </row>
    <row r="3565" spans="1:3" x14ac:dyDescent="0.25">
      <c r="A3565">
        <v>1420.6875169902962</v>
      </c>
      <c r="B3565">
        <v>5.6001088619232178</v>
      </c>
      <c r="C3565">
        <v>797761</v>
      </c>
    </row>
    <row r="3566" spans="1:3" x14ac:dyDescent="0.25">
      <c r="A3566">
        <v>1421.5748186180886</v>
      </c>
      <c r="B3566">
        <v>5.4494912624359131</v>
      </c>
      <c r="C3566">
        <v>793110</v>
      </c>
    </row>
    <row r="3567" spans="1:3" x14ac:dyDescent="0.25">
      <c r="A3567">
        <v>1423.650937063836</v>
      </c>
      <c r="B3567">
        <v>5.4167270660400391</v>
      </c>
      <c r="C3567">
        <v>771787</v>
      </c>
    </row>
    <row r="3568" spans="1:3" x14ac:dyDescent="0.25">
      <c r="A3568">
        <v>1423.8174593052072</v>
      </c>
      <c r="B3568">
        <v>5.7599539756774902</v>
      </c>
      <c r="C3568">
        <v>784991</v>
      </c>
    </row>
    <row r="3569" spans="1:3" x14ac:dyDescent="0.25">
      <c r="A3569">
        <v>1421.3321779309688</v>
      </c>
      <c r="B3569">
        <v>5.5287818908691406</v>
      </c>
      <c r="C3569">
        <v>790279</v>
      </c>
    </row>
    <row r="3570" spans="1:3" x14ac:dyDescent="0.25">
      <c r="A3570">
        <v>1421.9890321804612</v>
      </c>
      <c r="B3570">
        <v>5.5776345729827881</v>
      </c>
      <c r="C3570">
        <v>794041</v>
      </c>
    </row>
    <row r="3571" spans="1:3" x14ac:dyDescent="0.25">
      <c r="A3571">
        <v>1425.1210665364279</v>
      </c>
      <c r="B3571">
        <v>5.6452121734619141</v>
      </c>
      <c r="C3571">
        <v>796485</v>
      </c>
    </row>
    <row r="3572" spans="1:3" x14ac:dyDescent="0.25">
      <c r="A3572">
        <v>1428.4570696119974</v>
      </c>
      <c r="B3572">
        <v>5.3463740348815918</v>
      </c>
      <c r="C3572">
        <v>784616</v>
      </c>
    </row>
    <row r="3573" spans="1:3" x14ac:dyDescent="0.25">
      <c r="A3573">
        <v>1426.6652224137117</v>
      </c>
      <c r="B3573">
        <v>5.3875555992126465</v>
      </c>
      <c r="C3573">
        <v>785853</v>
      </c>
    </row>
    <row r="3574" spans="1:3" x14ac:dyDescent="0.25">
      <c r="A3574">
        <v>1426.8712831743703</v>
      </c>
      <c r="B3574">
        <v>5.5956175327301025</v>
      </c>
      <c r="C3574">
        <v>774519</v>
      </c>
    </row>
    <row r="3575" spans="1:3" x14ac:dyDescent="0.25">
      <c r="A3575">
        <v>1428.8590898655507</v>
      </c>
      <c r="B3575">
        <v>5.3641338348388672</v>
      </c>
      <c r="C3575">
        <v>784261</v>
      </c>
    </row>
    <row r="3576" spans="1:3" x14ac:dyDescent="0.25">
      <c r="A3576">
        <v>1430.8246019801447</v>
      </c>
      <c r="B3576">
        <v>5.512686014175415</v>
      </c>
      <c r="C3576">
        <v>785070</v>
      </c>
    </row>
    <row r="3577" spans="1:3" x14ac:dyDescent="0.25">
      <c r="A3577">
        <v>1424.5920625607914</v>
      </c>
      <c r="B3577">
        <v>5.3938641548156738</v>
      </c>
      <c r="C3577">
        <v>776168</v>
      </c>
    </row>
    <row r="3578" spans="1:3" x14ac:dyDescent="0.25">
      <c r="A3578">
        <v>1426.0479066835073</v>
      </c>
      <c r="B3578">
        <v>5.5356266498565674</v>
      </c>
      <c r="C3578">
        <v>774608</v>
      </c>
    </row>
    <row r="3579" spans="1:3" x14ac:dyDescent="0.25">
      <c r="A3579">
        <v>1426.5920625607919</v>
      </c>
      <c r="B3579">
        <v>5.430436372756958</v>
      </c>
      <c r="C3579">
        <v>786508</v>
      </c>
    </row>
    <row r="3580" spans="1:3" x14ac:dyDescent="0.25">
      <c r="A3580">
        <v>1427.3738084913116</v>
      </c>
      <c r="B3580">
        <v>5.3543696403503418</v>
      </c>
      <c r="C3580">
        <v>780401</v>
      </c>
    </row>
    <row r="3581" spans="1:3" x14ac:dyDescent="0.25">
      <c r="A3581">
        <v>1430.1799410394735</v>
      </c>
      <c r="B3581">
        <v>5.4543910026550293</v>
      </c>
      <c r="C3581">
        <v>794815</v>
      </c>
    </row>
    <row r="3582" spans="1:3" x14ac:dyDescent="0.25">
      <c r="A3582">
        <v>1428.9818895055244</v>
      </c>
      <c r="B3582">
        <v>5.5802514553070068</v>
      </c>
      <c r="C3582">
        <v>795141</v>
      </c>
    </row>
    <row r="3583" spans="1:3" x14ac:dyDescent="0.25">
      <c r="A3583">
        <v>1429.0428560496243</v>
      </c>
      <c r="B3583">
        <v>5.4223237037658691</v>
      </c>
      <c r="C3583">
        <v>792688</v>
      </c>
    </row>
    <row r="3584" spans="1:3" x14ac:dyDescent="0.25">
      <c r="A3584">
        <v>1428.8763338082533</v>
      </c>
      <c r="B3584">
        <v>5.6829352378845215</v>
      </c>
      <c r="C3584">
        <v>791281</v>
      </c>
    </row>
    <row r="3585" spans="1:3" x14ac:dyDescent="0.25">
      <c r="A3585">
        <v>1428.8418459228478</v>
      </c>
      <c r="B3585">
        <v>5.5311348438262939</v>
      </c>
      <c r="C3585">
        <v>793868</v>
      </c>
    </row>
    <row r="3586" spans="1:3" x14ac:dyDescent="0.25">
      <c r="A3586">
        <v>1431.5849198858534</v>
      </c>
      <c r="B3586">
        <v>5.3813471794128418</v>
      </c>
      <c r="C3586">
        <v>782281</v>
      </c>
    </row>
    <row r="3587" spans="1:3" x14ac:dyDescent="0.25">
      <c r="A3587">
        <v>1432.2266222336989</v>
      </c>
      <c r="B3587">
        <v>5.6188983917236328</v>
      </c>
      <c r="C3587">
        <v>796442</v>
      </c>
    </row>
    <row r="3588" spans="1:3" x14ac:dyDescent="0.25">
      <c r="A3588">
        <v>1430.0722933011468</v>
      </c>
      <c r="B3588">
        <v>5.7281627655029297</v>
      </c>
      <c r="C3588">
        <v>787372</v>
      </c>
    </row>
    <row r="3589" spans="1:3" x14ac:dyDescent="0.25">
      <c r="A3589">
        <v>1430.8641404994328</v>
      </c>
      <c r="B3589">
        <v>5.6178150177001953</v>
      </c>
      <c r="C3589">
        <v>785944</v>
      </c>
    </row>
    <row r="3590" spans="1:3" x14ac:dyDescent="0.25">
      <c r="A3590">
        <v>1433.5453813665654</v>
      </c>
      <c r="B3590">
        <v>5.4512724876403809</v>
      </c>
      <c r="C3590">
        <v>793834</v>
      </c>
    </row>
    <row r="3591" spans="1:3" x14ac:dyDescent="0.25">
      <c r="A3591">
        <v>1429.0134187981023</v>
      </c>
      <c r="B3591">
        <v>5.5564470291137695</v>
      </c>
      <c r="C3591">
        <v>794916</v>
      </c>
    </row>
    <row r="3592" spans="1:3" x14ac:dyDescent="0.25">
      <c r="A3592">
        <v>1435.2438661764013</v>
      </c>
      <c r="B3592">
        <v>5.4052696228027344</v>
      </c>
      <c r="C3592">
        <v>779419</v>
      </c>
    </row>
    <row r="3593" spans="1:3" x14ac:dyDescent="0.25">
      <c r="A3593">
        <v>1436.6113985445481</v>
      </c>
      <c r="B3593">
        <v>5.6622793674468994</v>
      </c>
      <c r="C3593">
        <v>793056</v>
      </c>
    </row>
    <row r="3594" spans="1:3" x14ac:dyDescent="0.25">
      <c r="A3594">
        <v>1435.1849916733554</v>
      </c>
      <c r="B3594">
        <v>5.7072420120239258</v>
      </c>
      <c r="C3594">
        <v>787429</v>
      </c>
    </row>
    <row r="3595" spans="1:3" x14ac:dyDescent="0.25">
      <c r="A3595">
        <v>1437.43773362824</v>
      </c>
      <c r="B3595">
        <v>5.4508175849914551</v>
      </c>
      <c r="C3595">
        <v>796478</v>
      </c>
    </row>
    <row r="3596" spans="1:3" x14ac:dyDescent="0.25">
      <c r="A3596">
        <v>1435.2611101191033</v>
      </c>
      <c r="B3596">
        <v>5.5998289585113525</v>
      </c>
      <c r="C3596">
        <v>793139</v>
      </c>
    </row>
    <row r="3597" spans="1:3" x14ac:dyDescent="0.25">
      <c r="A3597">
        <v>1433.7880220536849</v>
      </c>
      <c r="B3597">
        <v>5.6287546157836914</v>
      </c>
      <c r="C3597">
        <v>796678</v>
      </c>
    </row>
    <row r="3598" spans="1:3" x14ac:dyDescent="0.25">
      <c r="A3598">
        <v>1432.996174855399</v>
      </c>
      <c r="B3598">
        <v>5.3585283756256104</v>
      </c>
      <c r="C3598">
        <v>770404</v>
      </c>
    </row>
    <row r="3599" spans="1:3" x14ac:dyDescent="0.25">
      <c r="A3599">
        <v>1437.060099992327</v>
      </c>
      <c r="B3599">
        <v>5.5769851207733154</v>
      </c>
      <c r="C3599">
        <v>786232</v>
      </c>
    </row>
    <row r="3600" spans="1:3" x14ac:dyDescent="0.25">
      <c r="A3600">
        <v>1435.2489168102841</v>
      </c>
      <c r="B3600">
        <v>5.6670856475830078</v>
      </c>
      <c r="C3600">
        <v>776362</v>
      </c>
    </row>
    <row r="3601" spans="1:3" x14ac:dyDescent="0.25">
      <c r="A3601">
        <v>1437.0184694319846</v>
      </c>
      <c r="B3601">
        <v>5.3434231281280518</v>
      </c>
      <c r="C3601">
        <v>780344</v>
      </c>
    </row>
    <row r="3602" spans="1:3" x14ac:dyDescent="0.25">
      <c r="A3602">
        <v>1442.2215715998152</v>
      </c>
      <c r="B3602">
        <v>5.6108262538909912</v>
      </c>
      <c r="C3602">
        <v>796757</v>
      </c>
    </row>
    <row r="3603" spans="1:3" x14ac:dyDescent="0.25">
      <c r="A3603">
        <v>1438.8418459228478</v>
      </c>
      <c r="B3603">
        <v>5.8104507923126221</v>
      </c>
      <c r="C3603">
        <v>791141</v>
      </c>
    </row>
    <row r="3604" spans="1:3" x14ac:dyDescent="0.25">
      <c r="A3604">
        <v>1439.7880220536852</v>
      </c>
      <c r="B3604">
        <v>5.4274125099182129</v>
      </c>
      <c r="C3604">
        <v>793391</v>
      </c>
    </row>
    <row r="3605" spans="1:3" x14ac:dyDescent="0.25">
      <c r="A3605">
        <v>1439.1900423072377</v>
      </c>
      <c r="B3605">
        <v>5.4975185394287109</v>
      </c>
      <c r="C3605">
        <v>795676</v>
      </c>
    </row>
    <row r="3606" spans="1:3" x14ac:dyDescent="0.25">
      <c r="A3606">
        <v>1438.231672867581</v>
      </c>
      <c r="B3606">
        <v>5.5410315990447998</v>
      </c>
      <c r="C3606">
        <v>788949</v>
      </c>
    </row>
    <row r="3607" spans="1:3" x14ac:dyDescent="0.25">
      <c r="A3607">
        <v>1439.4225817265924</v>
      </c>
      <c r="B3607">
        <v>5.5235555171966553</v>
      </c>
      <c r="C3607">
        <v>791745</v>
      </c>
    </row>
    <row r="3608" spans="1:3" x14ac:dyDescent="0.25">
      <c r="A3608">
        <v>1437.3027406794461</v>
      </c>
      <c r="B3608">
        <v>5.8007302284240723</v>
      </c>
      <c r="C3608">
        <v>783071</v>
      </c>
    </row>
    <row r="3609" spans="1:3" x14ac:dyDescent="0.25">
      <c r="A3609">
        <v>1442.1210665364274</v>
      </c>
      <c r="B3609">
        <v>5.5700805187225342</v>
      </c>
      <c r="C3609">
        <v>786293</v>
      </c>
    </row>
    <row r="3610" spans="1:3" x14ac:dyDescent="0.25">
      <c r="A3610">
        <v>1438.3809511662494</v>
      </c>
      <c r="B3610">
        <v>5.3307485580444336</v>
      </c>
      <c r="C3610">
        <v>784050</v>
      </c>
    </row>
    <row r="3611" spans="1:3" x14ac:dyDescent="0.25">
      <c r="A3611">
        <v>1438.9402589451811</v>
      </c>
      <c r="B3611">
        <v>5.5180630683898926</v>
      </c>
      <c r="C3611">
        <v>783360</v>
      </c>
    </row>
    <row r="3612" spans="1:3" x14ac:dyDescent="0.25">
      <c r="A3612">
        <v>1447.0966799187872</v>
      </c>
      <c r="B3612">
        <v>5.7704219818115234</v>
      </c>
      <c r="C3612">
        <v>791783</v>
      </c>
    </row>
    <row r="3613" spans="1:3" x14ac:dyDescent="0.25">
      <c r="A3613">
        <v>1440.7880220536854</v>
      </c>
      <c r="B3613">
        <v>5.4891338348388672</v>
      </c>
      <c r="C3613">
        <v>778178</v>
      </c>
    </row>
    <row r="3614" spans="1:3" x14ac:dyDescent="0.25">
      <c r="A3614">
        <v>1444.0722933011468</v>
      </c>
      <c r="B3614">
        <v>5.4579579830169678</v>
      </c>
      <c r="C3614">
        <v>790020</v>
      </c>
    </row>
    <row r="3615" spans="1:3" x14ac:dyDescent="0.25">
      <c r="A3615">
        <v>1441.7535341682792</v>
      </c>
      <c r="B3615">
        <v>5.4149327278137207</v>
      </c>
      <c r="C3615">
        <v>779160</v>
      </c>
    </row>
    <row r="3616" spans="1:3" x14ac:dyDescent="0.25">
      <c r="A3616">
        <v>1443.7119036079366</v>
      </c>
      <c r="B3616">
        <v>5.679682731628418</v>
      </c>
      <c r="C3616">
        <v>791223</v>
      </c>
    </row>
    <row r="3617" spans="1:3" x14ac:dyDescent="0.25">
      <c r="A3617">
        <v>1442.9179643685954</v>
      </c>
      <c r="B3617">
        <v>5.4062206745147705</v>
      </c>
      <c r="C3617">
        <v>783172</v>
      </c>
    </row>
    <row r="3618" spans="1:3" x14ac:dyDescent="0.25">
      <c r="A3618">
        <v>1439.3443712397896</v>
      </c>
      <c r="B3618">
        <v>5.3424787521362305</v>
      </c>
      <c r="C3618">
        <v>774139</v>
      </c>
    </row>
    <row r="3619" spans="1:3" x14ac:dyDescent="0.25">
      <c r="A3619">
        <v>1443.7951647286225</v>
      </c>
      <c r="B3619">
        <v>5.4049930572509766</v>
      </c>
      <c r="C3619">
        <v>798052</v>
      </c>
    </row>
    <row r="3620" spans="1:3" x14ac:dyDescent="0.25">
      <c r="A3620">
        <v>1442.9646455628208</v>
      </c>
      <c r="B3620">
        <v>5.7702929973602295</v>
      </c>
      <c r="C3620">
        <v>798075</v>
      </c>
    </row>
    <row r="3621" spans="1:3" x14ac:dyDescent="0.25">
      <c r="A3621">
        <v>1444.4915574974025</v>
      </c>
      <c r="B3621">
        <v>5.5828123092651367</v>
      </c>
      <c r="C3621">
        <v>796583</v>
      </c>
    </row>
    <row r="3622" spans="1:3" x14ac:dyDescent="0.25">
      <c r="A3622">
        <v>1444.2438661764015</v>
      </c>
      <c r="B3622">
        <v>5.581599235534668</v>
      </c>
      <c r="C3622">
        <v>780446</v>
      </c>
    </row>
    <row r="3623" spans="1:3" x14ac:dyDescent="0.25">
      <c r="A3623">
        <v>1443.3860018001319</v>
      </c>
      <c r="B3623">
        <v>5.7196395397186279</v>
      </c>
      <c r="C3623">
        <v>789143</v>
      </c>
    </row>
    <row r="3624" spans="1:3" x14ac:dyDescent="0.25">
      <c r="A3624">
        <v>1449.4743135547001</v>
      </c>
      <c r="B3624">
        <v>5.6246354579925537</v>
      </c>
      <c r="C3624">
        <v>796584</v>
      </c>
    </row>
    <row r="3625" spans="1:3" x14ac:dyDescent="0.25">
      <c r="A3625">
        <v>1448.46212024588</v>
      </c>
      <c r="B3625">
        <v>5.7969439029693604</v>
      </c>
      <c r="C3625">
        <v>798026</v>
      </c>
    </row>
    <row r="3626" spans="1:3" x14ac:dyDescent="0.25">
      <c r="A3626">
        <v>1445.2144289248781</v>
      </c>
      <c r="B3626">
        <v>5.7074136734008789</v>
      </c>
      <c r="C3626">
        <v>794301</v>
      </c>
    </row>
    <row r="3627" spans="1:3" x14ac:dyDescent="0.25">
      <c r="A3627">
        <v>1448.5971131946731</v>
      </c>
      <c r="B3627">
        <v>5.7177059650421143</v>
      </c>
      <c r="C3627">
        <v>782837</v>
      </c>
    </row>
    <row r="3628" spans="1:3" x14ac:dyDescent="0.25">
      <c r="A3628">
        <v>1446.1727983645353</v>
      </c>
      <c r="B3628">
        <v>5.6558244228363037</v>
      </c>
      <c r="C3628">
        <v>791352</v>
      </c>
    </row>
    <row r="3629" spans="1:3" x14ac:dyDescent="0.25">
      <c r="A3629">
        <v>1447.3910524340149</v>
      </c>
      <c r="B3629">
        <v>5.5936667919158936</v>
      </c>
      <c r="C3629">
        <v>798075</v>
      </c>
    </row>
    <row r="3630" spans="1:3" x14ac:dyDescent="0.25">
      <c r="A3630">
        <v>1444.6580797387739</v>
      </c>
      <c r="B3630">
        <v>5.7422051429748535</v>
      </c>
      <c r="C3630">
        <v>787621</v>
      </c>
    </row>
    <row r="3631" spans="1:3" x14ac:dyDescent="0.25">
      <c r="A3631">
        <v>1448.3544725075546</v>
      </c>
      <c r="B3631">
        <v>5.4292445182800293</v>
      </c>
      <c r="C3631">
        <v>794151</v>
      </c>
    </row>
    <row r="3632" spans="1:3" x14ac:dyDescent="0.25">
      <c r="A3632">
        <v>1451.7880220536847</v>
      </c>
      <c r="B3632">
        <v>5.6153726577758789</v>
      </c>
      <c r="C3632">
        <v>794909</v>
      </c>
    </row>
    <row r="3633" spans="1:3" x14ac:dyDescent="0.25">
      <c r="A3633">
        <v>1450.4987001723409</v>
      </c>
      <c r="B3633">
        <v>5.5940062999725342</v>
      </c>
      <c r="C3633">
        <v>795309</v>
      </c>
    </row>
    <row r="3634" spans="1:3" x14ac:dyDescent="0.25">
      <c r="A3634">
        <v>1453.3809511662496</v>
      </c>
      <c r="B3634">
        <v>5.4492776393890381</v>
      </c>
      <c r="C3634">
        <v>798028</v>
      </c>
    </row>
    <row r="3635" spans="1:3" x14ac:dyDescent="0.25">
      <c r="A3635">
        <v>1452.6580797387739</v>
      </c>
      <c r="B3635">
        <v>5.7356874942779541</v>
      </c>
      <c r="C3635">
        <v>793241</v>
      </c>
    </row>
    <row r="3636" spans="1:3" x14ac:dyDescent="0.25">
      <c r="A3636">
        <v>1451.3738084913118</v>
      </c>
      <c r="B3636">
        <v>5.7035377025604248</v>
      </c>
      <c r="C3636">
        <v>778592</v>
      </c>
    </row>
    <row r="3637" spans="1:3" x14ac:dyDescent="0.25">
      <c r="A3637">
        <v>1451.8712831743705</v>
      </c>
      <c r="B3637">
        <v>5.3406322002410889</v>
      </c>
      <c r="C3637">
        <v>791388</v>
      </c>
    </row>
    <row r="3638" spans="1:3" x14ac:dyDescent="0.25">
      <c r="A3638">
        <v>1452.3788591251941</v>
      </c>
      <c r="B3638">
        <v>5.734661340713501</v>
      </c>
      <c r="C3638">
        <v>797016</v>
      </c>
    </row>
    <row r="3639" spans="1:3" x14ac:dyDescent="0.25">
      <c r="A3639">
        <v>1449.8468965567304</v>
      </c>
      <c r="B3639">
        <v>5.373706579208374</v>
      </c>
      <c r="C3639">
        <v>787567</v>
      </c>
    </row>
    <row r="3640" spans="1:3" x14ac:dyDescent="0.25">
      <c r="A3640">
        <v>1447.8712831743705</v>
      </c>
      <c r="B3640">
        <v>5.5438742637634277</v>
      </c>
      <c r="C3640">
        <v>790930</v>
      </c>
    </row>
    <row r="3641" spans="1:3" x14ac:dyDescent="0.25">
      <c r="A3641">
        <v>1450.6387437550165</v>
      </c>
      <c r="B3641">
        <v>5.682919979095459</v>
      </c>
      <c r="C3641">
        <v>781892</v>
      </c>
    </row>
    <row r="3642" spans="1:3" x14ac:dyDescent="0.25">
      <c r="A3642">
        <v>1452.5697679842056</v>
      </c>
      <c r="B3642">
        <v>5.7632331848144531</v>
      </c>
      <c r="C3642">
        <v>791360</v>
      </c>
    </row>
    <row r="3643" spans="1:3" x14ac:dyDescent="0.25">
      <c r="A3643">
        <v>1453.8834764831904</v>
      </c>
      <c r="B3643">
        <v>5.4611368179321289</v>
      </c>
      <c r="C3643">
        <v>793347</v>
      </c>
    </row>
    <row r="3644" spans="1:3" x14ac:dyDescent="0.25">
      <c r="A3644">
        <v>1452.49870017234</v>
      </c>
      <c r="B3644">
        <v>5.4617030620574951</v>
      </c>
      <c r="C3644">
        <v>791271</v>
      </c>
    </row>
    <row r="3645" spans="1:3" x14ac:dyDescent="0.25">
      <c r="A3645">
        <v>1450.4692629208173</v>
      </c>
      <c r="B3645">
        <v>5.5355863571166992</v>
      </c>
      <c r="C3645">
        <v>798074</v>
      </c>
    </row>
    <row r="3646" spans="1:3" x14ac:dyDescent="0.25">
      <c r="A3646">
        <v>1455.9717882377583</v>
      </c>
      <c r="B3646">
        <v>5.4227433204650879</v>
      </c>
      <c r="C3646">
        <v>784838</v>
      </c>
    </row>
    <row r="3647" spans="1:3" x14ac:dyDescent="0.25">
      <c r="A3647">
        <v>1458.0235200658667</v>
      </c>
      <c r="B3647">
        <v>5.6677398681640625</v>
      </c>
      <c r="C3647">
        <v>786066</v>
      </c>
    </row>
    <row r="3648" spans="1:3" x14ac:dyDescent="0.25">
      <c r="A3648">
        <v>1453.9129137347134</v>
      </c>
      <c r="B3648">
        <v>5.5691096782684326</v>
      </c>
      <c r="C3648">
        <v>796901</v>
      </c>
    </row>
    <row r="3649" spans="1:3" x14ac:dyDescent="0.25">
      <c r="A3649">
        <v>1457.0184694319846</v>
      </c>
      <c r="B3649">
        <v>5.7111721038818359</v>
      </c>
      <c r="C3649">
        <v>791452</v>
      </c>
    </row>
    <row r="3650" spans="1:3" x14ac:dyDescent="0.25">
      <c r="A3650">
        <v>1452.6997102991168</v>
      </c>
      <c r="B3650">
        <v>5.7933223247528076</v>
      </c>
      <c r="C3650">
        <v>788857</v>
      </c>
    </row>
    <row r="3651" spans="1:3" x14ac:dyDescent="0.25">
      <c r="A3651">
        <v>1454.6997102991165</v>
      </c>
      <c r="B3651">
        <v>5.5914068222045898</v>
      </c>
      <c r="C3651">
        <v>794435</v>
      </c>
    </row>
    <row r="3652" spans="1:3" x14ac:dyDescent="0.25">
      <c r="A3652">
        <v>1457.273303427924</v>
      </c>
      <c r="B3652">
        <v>5.5618979930877686</v>
      </c>
      <c r="C3652">
        <v>781688</v>
      </c>
    </row>
    <row r="3653" spans="1:3" x14ac:dyDescent="0.25">
      <c r="A3653">
        <v>1458.030662740804</v>
      </c>
      <c r="B3653">
        <v>5.4136583805084229</v>
      </c>
      <c r="C3653">
        <v>795421</v>
      </c>
    </row>
    <row r="3654" spans="1:3" x14ac:dyDescent="0.25">
      <c r="A3654">
        <v>1458.567675943151</v>
      </c>
      <c r="B3654">
        <v>5.5767426490783691</v>
      </c>
      <c r="C3654">
        <v>797010</v>
      </c>
    </row>
    <row r="3655" spans="1:3" x14ac:dyDescent="0.25">
      <c r="A3655">
        <v>1460.5575746753852</v>
      </c>
      <c r="B3655">
        <v>5.7227091789245605</v>
      </c>
      <c r="C3655">
        <v>789922</v>
      </c>
    </row>
    <row r="3656" spans="1:3" x14ac:dyDescent="0.25">
      <c r="A3656">
        <v>1459.4448763031774</v>
      </c>
      <c r="B3656">
        <v>5.7842199802398682</v>
      </c>
      <c r="C3656">
        <v>794102</v>
      </c>
    </row>
    <row r="3657" spans="1:3" x14ac:dyDescent="0.25">
      <c r="A3657">
        <v>1461.6702730475945</v>
      </c>
      <c r="B3657">
        <v>6.0789694786071777</v>
      </c>
      <c r="C3657">
        <v>797939</v>
      </c>
    </row>
    <row r="3658" spans="1:3" x14ac:dyDescent="0.25">
      <c r="A3658">
        <v>1461.5108934811603</v>
      </c>
      <c r="B3658">
        <v>5.5021054744720459</v>
      </c>
      <c r="C3658">
        <v>797915</v>
      </c>
    </row>
    <row r="3659" spans="1:3" x14ac:dyDescent="0.25">
      <c r="A3659">
        <v>1458.528137423863</v>
      </c>
      <c r="B3659">
        <v>5.6698706150054932</v>
      </c>
      <c r="C3659">
        <v>788801</v>
      </c>
    </row>
    <row r="3660" spans="1:3" x14ac:dyDescent="0.25">
      <c r="A3660">
        <v>1458.2194795587607</v>
      </c>
      <c r="B3660">
        <v>5.5168590545654297</v>
      </c>
      <c r="C3660">
        <v>786623</v>
      </c>
    </row>
    <row r="3661" spans="1:3" x14ac:dyDescent="0.25">
      <c r="A3661">
        <v>1457.0794359760844</v>
      </c>
      <c r="B3661">
        <v>5.3948535919189453</v>
      </c>
      <c r="C3661">
        <v>772307</v>
      </c>
    </row>
    <row r="3662" spans="1:3" x14ac:dyDescent="0.25">
      <c r="A3662">
        <v>1459.4398256692946</v>
      </c>
      <c r="B3662">
        <v>5.5787563323974609</v>
      </c>
      <c r="C3662">
        <v>789413</v>
      </c>
    </row>
    <row r="3663" spans="1:3" x14ac:dyDescent="0.25">
      <c r="A3663">
        <v>1462.9940828143442</v>
      </c>
      <c r="B3663">
        <v>5.6671743392944336</v>
      </c>
      <c r="C3663">
        <v>796644</v>
      </c>
    </row>
    <row r="3664" spans="1:3" x14ac:dyDescent="0.25">
      <c r="A3664">
        <v>1459.930157677416</v>
      </c>
      <c r="B3664">
        <v>5.5870115756988525</v>
      </c>
      <c r="C3664">
        <v>787391</v>
      </c>
    </row>
    <row r="3665" spans="1:3" x14ac:dyDescent="0.25">
      <c r="A3665">
        <v>1461.2144289248779</v>
      </c>
      <c r="B3665">
        <v>5.5372774600982666</v>
      </c>
      <c r="C3665">
        <v>784539</v>
      </c>
    </row>
    <row r="3666" spans="1:3" x14ac:dyDescent="0.25">
      <c r="A3666">
        <v>1462.8418459228478</v>
      </c>
      <c r="B3666">
        <v>5.4601409435272217</v>
      </c>
      <c r="C3666">
        <v>794037</v>
      </c>
    </row>
    <row r="3667" spans="1:3" x14ac:dyDescent="0.25">
      <c r="A3667">
        <v>1464.9007204258933</v>
      </c>
      <c r="B3667">
        <v>5.7617061138153076</v>
      </c>
      <c r="C3667">
        <v>793945</v>
      </c>
    </row>
    <row r="3668" spans="1:3" x14ac:dyDescent="0.25">
      <c r="A3668">
        <v>1458.5403307326831</v>
      </c>
      <c r="B3668">
        <v>5.6582338809967041</v>
      </c>
      <c r="C3668">
        <v>785698</v>
      </c>
    </row>
    <row r="3669" spans="1:3" x14ac:dyDescent="0.25">
      <c r="A3669">
        <v>1460.3565645486092</v>
      </c>
      <c r="B3669">
        <v>5.768669605255127</v>
      </c>
      <c r="C3669">
        <v>789642</v>
      </c>
    </row>
    <row r="3670" spans="1:3" x14ac:dyDescent="0.25">
      <c r="A3670">
        <v>1462.5870119269082</v>
      </c>
      <c r="B3670">
        <v>5.5417237281799316</v>
      </c>
      <c r="C3670">
        <v>796850</v>
      </c>
    </row>
    <row r="3671" spans="1:3" x14ac:dyDescent="0.25">
      <c r="A3671">
        <v>1464.3199846221494</v>
      </c>
      <c r="B3671">
        <v>5.400132417678833</v>
      </c>
      <c r="C3671">
        <v>781710</v>
      </c>
    </row>
    <row r="3672" spans="1:3" x14ac:dyDescent="0.25">
      <c r="A3672">
        <v>1465.2854967367437</v>
      </c>
      <c r="B3672">
        <v>5.5368609428405762</v>
      </c>
      <c r="C3672">
        <v>795403</v>
      </c>
    </row>
    <row r="3673" spans="1:3" x14ac:dyDescent="0.25">
      <c r="A3673">
        <v>1465.8418459228478</v>
      </c>
      <c r="B3673">
        <v>5.4272217750549316</v>
      </c>
      <c r="C3673">
        <v>794079</v>
      </c>
    </row>
    <row r="3674" spans="1:3" x14ac:dyDescent="0.25">
      <c r="A3674">
        <v>1468.172798364536</v>
      </c>
      <c r="B3674">
        <v>5.4047434329986572</v>
      </c>
      <c r="C3674">
        <v>783416</v>
      </c>
    </row>
    <row r="3675" spans="1:3" x14ac:dyDescent="0.25">
      <c r="A3675">
        <v>1464.4276323604749</v>
      </c>
      <c r="B3675">
        <v>5.5819618701934814</v>
      </c>
      <c r="C3675">
        <v>788281</v>
      </c>
    </row>
    <row r="3676" spans="1:3" x14ac:dyDescent="0.25">
      <c r="A3676">
        <v>1466.273303427924</v>
      </c>
      <c r="B3676">
        <v>5.6903352737426758</v>
      </c>
      <c r="C3676">
        <v>792088</v>
      </c>
    </row>
    <row r="3677" spans="1:3" x14ac:dyDescent="0.25">
      <c r="A3677">
        <v>1467.5088014401056</v>
      </c>
      <c r="B3677">
        <v>5.7237191200256348</v>
      </c>
      <c r="C3677">
        <v>797824</v>
      </c>
    </row>
    <row r="3678" spans="1:3" x14ac:dyDescent="0.25">
      <c r="A3678">
        <v>1469.8712831743705</v>
      </c>
      <c r="B3678">
        <v>5.5909485816955566</v>
      </c>
      <c r="C3678">
        <v>789827</v>
      </c>
    </row>
    <row r="3679" spans="1:3" x14ac:dyDescent="0.25">
      <c r="A3679">
        <v>1467.0794359760841</v>
      </c>
      <c r="B3679">
        <v>5.6477510929107666</v>
      </c>
      <c r="C3679">
        <v>797246</v>
      </c>
    </row>
    <row r="3680" spans="1:3" x14ac:dyDescent="0.25">
      <c r="A3680">
        <v>1467.292639411681</v>
      </c>
      <c r="B3680">
        <v>5.498265266418457</v>
      </c>
      <c r="C3680">
        <v>786086</v>
      </c>
    </row>
    <row r="3681" spans="1:3" x14ac:dyDescent="0.25">
      <c r="A3681">
        <v>1467.7291475506399</v>
      </c>
      <c r="B3681">
        <v>5.6075351238250732</v>
      </c>
      <c r="C3681">
        <v>789101</v>
      </c>
    </row>
    <row r="3682" spans="1:3" x14ac:dyDescent="0.25">
      <c r="A3682">
        <v>1470.4154390516551</v>
      </c>
      <c r="B3682">
        <v>5.6489062309265137</v>
      </c>
      <c r="C3682">
        <v>796403</v>
      </c>
    </row>
    <row r="3683" spans="1:3" x14ac:dyDescent="0.25">
      <c r="A3683">
        <v>1471.864140499433</v>
      </c>
      <c r="B3683">
        <v>5.5826728343963623</v>
      </c>
      <c r="C3683">
        <v>796004</v>
      </c>
    </row>
    <row r="3684" spans="1:3" x14ac:dyDescent="0.25">
      <c r="A3684">
        <v>1469.2072862499404</v>
      </c>
      <c r="B3684">
        <v>5.549440860748291</v>
      </c>
      <c r="C3684">
        <v>776308</v>
      </c>
    </row>
    <row r="3685" spans="1:3" x14ac:dyDescent="0.25">
      <c r="A3685">
        <v>1472.0113267570468</v>
      </c>
      <c r="B3685">
        <v>5.603405237197876</v>
      </c>
      <c r="C3685">
        <v>786465</v>
      </c>
    </row>
    <row r="3686" spans="1:3" x14ac:dyDescent="0.25">
      <c r="A3686">
        <v>1467.096679918787</v>
      </c>
      <c r="B3686">
        <v>5.5451407432556152</v>
      </c>
      <c r="C3686">
        <v>798025</v>
      </c>
    </row>
    <row r="3687" spans="1:3" x14ac:dyDescent="0.25">
      <c r="A3687">
        <v>1469.6458864299543</v>
      </c>
      <c r="B3687">
        <v>5.4826114177703857</v>
      </c>
      <c r="C3687">
        <v>797336</v>
      </c>
    </row>
    <row r="3688" spans="1:3" x14ac:dyDescent="0.25">
      <c r="A3688">
        <v>1468.8712831743703</v>
      </c>
      <c r="B3688">
        <v>5.453200101852417</v>
      </c>
      <c r="C3688">
        <v>789358</v>
      </c>
    </row>
    <row r="3689" spans="1:3" x14ac:dyDescent="0.25">
      <c r="A3689">
        <v>1469.4204896855369</v>
      </c>
      <c r="B3689">
        <v>5.4547350406646729</v>
      </c>
      <c r="C3689">
        <v>775943</v>
      </c>
    </row>
    <row r="3690" spans="1:3" x14ac:dyDescent="0.25">
      <c r="A3690">
        <v>1468.6164491784311</v>
      </c>
      <c r="B3690">
        <v>5.5243124961853027</v>
      </c>
      <c r="C3690">
        <v>782338</v>
      </c>
    </row>
    <row r="3691" spans="1:3" x14ac:dyDescent="0.25">
      <c r="A3691">
        <v>1470.6631303726563</v>
      </c>
      <c r="B3691">
        <v>5.5788979530334473</v>
      </c>
      <c r="C3691">
        <v>785782</v>
      </c>
    </row>
    <row r="3692" spans="1:3" x14ac:dyDescent="0.25">
      <c r="A3692">
        <v>1475.0550493584444</v>
      </c>
      <c r="B3692">
        <v>5.7340867519378662</v>
      </c>
      <c r="C3692">
        <v>797533</v>
      </c>
    </row>
    <row r="3693" spans="1:3" x14ac:dyDescent="0.25">
      <c r="A3693">
        <v>1474.0600999923274</v>
      </c>
      <c r="B3693">
        <v>5.5423955917358398</v>
      </c>
      <c r="C3693">
        <v>785221</v>
      </c>
    </row>
    <row r="3694" spans="1:3" x14ac:dyDescent="0.25">
      <c r="A3694">
        <v>1470.8712831743705</v>
      </c>
      <c r="B3694">
        <v>5.4427175521850586</v>
      </c>
      <c r="C3694">
        <v>787839</v>
      </c>
    </row>
    <row r="3695" spans="1:3" x14ac:dyDescent="0.25">
      <c r="A3695">
        <v>1472.3860018001326</v>
      </c>
      <c r="B3695">
        <v>5.4560415744781494</v>
      </c>
      <c r="C3695">
        <v>790361</v>
      </c>
    </row>
    <row r="3696" spans="1:3" x14ac:dyDescent="0.25">
      <c r="A3696">
        <v>1473.3565645486094</v>
      </c>
      <c r="B3696">
        <v>5.6611974239349365</v>
      </c>
      <c r="C3696">
        <v>793480</v>
      </c>
    </row>
    <row r="3697" spans="1:3" x14ac:dyDescent="0.25">
      <c r="A3697">
        <v>1473.670273047594</v>
      </c>
      <c r="B3697">
        <v>5.6611475944519043</v>
      </c>
      <c r="C3697">
        <v>791026</v>
      </c>
    </row>
    <row r="3698" spans="1:3" x14ac:dyDescent="0.25">
      <c r="A3698">
        <v>1473.1727983645355</v>
      </c>
      <c r="B3698">
        <v>5.7103674411773682</v>
      </c>
      <c r="C3698">
        <v>785048</v>
      </c>
    </row>
    <row r="3699" spans="1:3" x14ac:dyDescent="0.25">
      <c r="A3699">
        <v>1476.9646455628208</v>
      </c>
      <c r="B3699">
        <v>5.4866278171539307</v>
      </c>
      <c r="C3699">
        <v>789233</v>
      </c>
    </row>
    <row r="3700" spans="1:3" x14ac:dyDescent="0.25">
      <c r="A3700">
        <v>1476.3981951089518</v>
      </c>
      <c r="B3700">
        <v>5.7463972568511963</v>
      </c>
      <c r="C3700">
        <v>787585</v>
      </c>
    </row>
    <row r="3701" spans="1:3" x14ac:dyDescent="0.25">
      <c r="A3701">
        <v>1476.0479066835069</v>
      </c>
      <c r="B3701">
        <v>5.7549967765808105</v>
      </c>
      <c r="C3701">
        <v>797138</v>
      </c>
    </row>
    <row r="3702" spans="1:3" x14ac:dyDescent="0.25">
      <c r="A3702">
        <v>1480.0550493584442</v>
      </c>
      <c r="B3702">
        <v>5.5444612503051758</v>
      </c>
      <c r="C3702">
        <v>795396</v>
      </c>
    </row>
    <row r="3703" spans="1:3" x14ac:dyDescent="0.25">
      <c r="A3703">
        <v>1478.2022356160578</v>
      </c>
      <c r="B3703">
        <v>5.6664068698883057</v>
      </c>
      <c r="C3703">
        <v>794952</v>
      </c>
    </row>
    <row r="3704" spans="1:3" x14ac:dyDescent="0.25">
      <c r="A3704">
        <v>1480.2560594852207</v>
      </c>
      <c r="B3704">
        <v>5.7843573093414307</v>
      </c>
      <c r="C3704">
        <v>787503</v>
      </c>
    </row>
    <row r="3705" spans="1:3" x14ac:dyDescent="0.25">
      <c r="A3705">
        <v>1473.8956697920107</v>
      </c>
      <c r="B3705">
        <v>5.63968825340271</v>
      </c>
      <c r="C3705">
        <v>797505</v>
      </c>
    </row>
    <row r="3706" spans="1:3" x14ac:dyDescent="0.25">
      <c r="A3706">
        <v>1477.1900423072379</v>
      </c>
      <c r="B3706">
        <v>5.4808578491210938</v>
      </c>
      <c r="C3706">
        <v>792082</v>
      </c>
    </row>
    <row r="3707" spans="1:3" x14ac:dyDescent="0.25">
      <c r="A3707">
        <v>1477.8763338082533</v>
      </c>
      <c r="B3707">
        <v>5.6210031509399414</v>
      </c>
      <c r="C3707">
        <v>798076</v>
      </c>
    </row>
    <row r="3708" spans="1:3" x14ac:dyDescent="0.25">
      <c r="A3708">
        <v>1477.1900423072379</v>
      </c>
      <c r="B3708">
        <v>5.5512270927429199</v>
      </c>
      <c r="C3708">
        <v>789528</v>
      </c>
    </row>
    <row r="3709" spans="1:3" x14ac:dyDescent="0.25">
      <c r="A3709">
        <v>1476.356564548609</v>
      </c>
      <c r="B3709">
        <v>5.4421474933624268</v>
      </c>
      <c r="C3709">
        <v>797294</v>
      </c>
    </row>
    <row r="3710" spans="1:3" x14ac:dyDescent="0.25">
      <c r="A3710">
        <v>1480.2144289248783</v>
      </c>
      <c r="B3710">
        <v>5.4543511867523193</v>
      </c>
      <c r="C3710">
        <v>783649</v>
      </c>
    </row>
    <row r="3711" spans="1:3" x14ac:dyDescent="0.25">
      <c r="A3711">
        <v>1480.0895372438497</v>
      </c>
      <c r="B3711">
        <v>5.6056303977966309</v>
      </c>
      <c r="C3711">
        <v>789721</v>
      </c>
    </row>
    <row r="3712" spans="1:3" x14ac:dyDescent="0.25">
      <c r="A3712">
        <v>1479.49870017234</v>
      </c>
      <c r="B3712">
        <v>5.535395622253418</v>
      </c>
      <c r="C3712">
        <v>797000</v>
      </c>
    </row>
    <row r="3713" spans="1:3" x14ac:dyDescent="0.25">
      <c r="A3713">
        <v>1484.9373003523535</v>
      </c>
      <c r="B3713">
        <v>5.8038458824157715</v>
      </c>
      <c r="C3713">
        <v>797870</v>
      </c>
    </row>
    <row r="3714" spans="1:3" x14ac:dyDescent="0.25">
      <c r="A3714">
        <v>1483.373808491312</v>
      </c>
      <c r="B3714">
        <v>5.8380296230316162</v>
      </c>
      <c r="C3714">
        <v>796660</v>
      </c>
    </row>
    <row r="3715" spans="1:3" x14ac:dyDescent="0.25">
      <c r="A3715">
        <v>1481.3443712397891</v>
      </c>
      <c r="B3715">
        <v>5.5888073444366455</v>
      </c>
      <c r="C3715">
        <v>796501</v>
      </c>
    </row>
    <row r="3716" spans="1:3" x14ac:dyDescent="0.25">
      <c r="A3716">
        <v>1482.6753236814766</v>
      </c>
      <c r="B3716">
        <v>5.5903193950653076</v>
      </c>
      <c r="C3716">
        <v>795558</v>
      </c>
    </row>
    <row r="3717" spans="1:3" x14ac:dyDescent="0.25">
      <c r="A3717">
        <v>1482.3027406794467</v>
      </c>
      <c r="B3717">
        <v>5.5430829524993896</v>
      </c>
      <c r="C3717">
        <v>794283</v>
      </c>
    </row>
    <row r="3718" spans="1:3" x14ac:dyDescent="0.25">
      <c r="A3718">
        <v>1485.2093782909953</v>
      </c>
      <c r="B3718">
        <v>5.4939353466033936</v>
      </c>
      <c r="C3718">
        <v>797971</v>
      </c>
    </row>
    <row r="3719" spans="1:3" x14ac:dyDescent="0.25">
      <c r="A3719">
        <v>1481.9301576774162</v>
      </c>
      <c r="B3719">
        <v>5.4414410591125488</v>
      </c>
      <c r="C3719">
        <v>782763</v>
      </c>
    </row>
    <row r="3720" spans="1:3" x14ac:dyDescent="0.25">
      <c r="A3720">
        <v>1481.0134187981016</v>
      </c>
      <c r="B3720">
        <v>5.6491630077362061</v>
      </c>
      <c r="C3720">
        <v>790673</v>
      </c>
    </row>
    <row r="3721" spans="1:3" x14ac:dyDescent="0.25">
      <c r="A3721">
        <v>1481.7707781109825</v>
      </c>
      <c r="B3721">
        <v>5.6433322429656982</v>
      </c>
      <c r="C3721">
        <v>794415</v>
      </c>
    </row>
    <row r="3722" spans="1:3" x14ac:dyDescent="0.25">
      <c r="A3722">
        <v>1488.8225099390907</v>
      </c>
      <c r="B3722">
        <v>5.4774043560028076</v>
      </c>
      <c r="C3722">
        <v>797025</v>
      </c>
    </row>
    <row r="3723" spans="1:3" x14ac:dyDescent="0.25">
      <c r="A3723">
        <v>1486.7880220536849</v>
      </c>
      <c r="B3723">
        <v>5.6668059825897217</v>
      </c>
      <c r="C3723">
        <v>790165</v>
      </c>
    </row>
    <row r="3724" spans="1:3" x14ac:dyDescent="0.25">
      <c r="A3724">
        <v>1487.6925676241794</v>
      </c>
      <c r="B3724">
        <v>5.4673261642456055</v>
      </c>
      <c r="C3724">
        <v>798070</v>
      </c>
    </row>
    <row r="3725" spans="1:3" x14ac:dyDescent="0.25">
      <c r="A3725">
        <v>1488.9007204258928</v>
      </c>
      <c r="B3725">
        <v>5.4720983505249023</v>
      </c>
      <c r="C3725">
        <v>794125</v>
      </c>
    </row>
    <row r="3726" spans="1:3" x14ac:dyDescent="0.25">
      <c r="A3726">
        <v>1488.2022356160576</v>
      </c>
      <c r="B3726">
        <v>5.6274909973144531</v>
      </c>
      <c r="C3726">
        <v>795084</v>
      </c>
    </row>
    <row r="3727" spans="1:3" x14ac:dyDescent="0.25">
      <c r="A3727">
        <v>1487.7362902255768</v>
      </c>
      <c r="B3727">
        <v>6.3393940925598145</v>
      </c>
      <c r="C3727">
        <v>787126</v>
      </c>
    </row>
    <row r="3728" spans="1:3" x14ac:dyDescent="0.25">
      <c r="A3728">
        <v>1485.4987001723402</v>
      </c>
      <c r="B3728">
        <v>5.6680195331573486</v>
      </c>
      <c r="C3728">
        <v>795149</v>
      </c>
    </row>
    <row r="3729" spans="1:3" x14ac:dyDescent="0.25">
      <c r="A3729">
        <v>1484.6997102991168</v>
      </c>
      <c r="B3729">
        <v>5.5186026096343994</v>
      </c>
      <c r="C3729">
        <v>795774</v>
      </c>
    </row>
    <row r="3730" spans="1:3" x14ac:dyDescent="0.25">
      <c r="A3730">
        <v>1487.1849916733559</v>
      </c>
      <c r="B3730">
        <v>5.5839302539825439</v>
      </c>
      <c r="C3730">
        <v>797613</v>
      </c>
    </row>
    <row r="3731" spans="1:3" x14ac:dyDescent="0.25">
      <c r="A3731">
        <v>1485.971788237759</v>
      </c>
      <c r="B3731">
        <v>5.7358200550079346</v>
      </c>
      <c r="C3731">
        <v>795229</v>
      </c>
    </row>
    <row r="3732" spans="1:3" x14ac:dyDescent="0.25">
      <c r="A3732">
        <v>1487.7535341682794</v>
      </c>
      <c r="B3732">
        <v>5.7651529312133789</v>
      </c>
      <c r="C3732">
        <v>792357</v>
      </c>
    </row>
    <row r="3733" spans="1:3" x14ac:dyDescent="0.25">
      <c r="A3733">
        <v>1488.7829714198022</v>
      </c>
      <c r="B3733">
        <v>5.552802562713623</v>
      </c>
      <c r="C3733">
        <v>796996</v>
      </c>
    </row>
    <row r="3734" spans="1:3" x14ac:dyDescent="0.25">
      <c r="A3734">
        <v>1487.7535341682797</v>
      </c>
      <c r="B3734">
        <v>5.8034722805023193</v>
      </c>
      <c r="C3734">
        <v>796695</v>
      </c>
    </row>
    <row r="3735" spans="1:3" x14ac:dyDescent="0.25">
      <c r="A3735">
        <v>1491.6824663564146</v>
      </c>
      <c r="B3735">
        <v>5.5285866260528564</v>
      </c>
      <c r="C3735">
        <v>787602</v>
      </c>
    </row>
    <row r="3736" spans="1:3" x14ac:dyDescent="0.25">
      <c r="A3736">
        <v>1490.4570696119979</v>
      </c>
      <c r="B3736">
        <v>5.4229097366333008</v>
      </c>
      <c r="C3736">
        <v>797132</v>
      </c>
    </row>
    <row r="3737" spans="1:3" x14ac:dyDescent="0.25">
      <c r="A3737">
        <v>1491.4987001723402</v>
      </c>
      <c r="B3737">
        <v>5.5828454494476318</v>
      </c>
      <c r="C3737">
        <v>796085</v>
      </c>
    </row>
    <row r="3738" spans="1:3" x14ac:dyDescent="0.25">
      <c r="A3738">
        <v>1492.3494218736714</v>
      </c>
      <c r="B3738">
        <v>5.5089261531829834</v>
      </c>
      <c r="C3738">
        <v>796234</v>
      </c>
    </row>
    <row r="3739" spans="1:3" x14ac:dyDescent="0.25">
      <c r="A3739">
        <v>1489.2144289248781</v>
      </c>
      <c r="B3739">
        <v>5.7199242115020752</v>
      </c>
      <c r="C3739">
        <v>798078</v>
      </c>
    </row>
    <row r="3740" spans="1:3" x14ac:dyDescent="0.25">
      <c r="A3740">
        <v>1492.5748186180886</v>
      </c>
      <c r="B3740">
        <v>5.5416724681854248</v>
      </c>
      <c r="C3740">
        <v>787617</v>
      </c>
    </row>
    <row r="3741" spans="1:3" x14ac:dyDescent="0.25">
      <c r="A3741">
        <v>1485.5819612930256</v>
      </c>
      <c r="B3741">
        <v>5.4412841796875</v>
      </c>
      <c r="C3741">
        <v>788507</v>
      </c>
    </row>
    <row r="3742" spans="1:3" x14ac:dyDescent="0.25">
      <c r="A3742">
        <v>1493.5108934811603</v>
      </c>
      <c r="B3742">
        <v>5.488288402557373</v>
      </c>
      <c r="C3742">
        <v>792299</v>
      </c>
    </row>
    <row r="3743" spans="1:3" x14ac:dyDescent="0.25">
      <c r="A3743">
        <v>1495.3565645486094</v>
      </c>
      <c r="B3743">
        <v>5.7187960147857666</v>
      </c>
      <c r="C3743">
        <v>796877</v>
      </c>
    </row>
    <row r="3744" spans="1:3" x14ac:dyDescent="0.25">
      <c r="A3744">
        <v>1497.1311678041923</v>
      </c>
      <c r="B3744">
        <v>5.5106821060180664</v>
      </c>
      <c r="C3744">
        <v>795650</v>
      </c>
    </row>
    <row r="3745" spans="1:3" x14ac:dyDescent="0.25">
      <c r="A3745">
        <v>1495.8124086713251</v>
      </c>
      <c r="B3745">
        <v>5.4195132255554199</v>
      </c>
      <c r="C3745">
        <v>794459</v>
      </c>
    </row>
    <row r="3746" spans="1:3" x14ac:dyDescent="0.25">
      <c r="A3746">
        <v>1494.0479066835067</v>
      </c>
      <c r="B3746">
        <v>5.6468095779418945</v>
      </c>
      <c r="C3746">
        <v>796735</v>
      </c>
    </row>
    <row r="3747" spans="1:3" x14ac:dyDescent="0.25">
      <c r="A3747">
        <v>1492.0256121069217</v>
      </c>
      <c r="B3747">
        <v>5.5884051322937012</v>
      </c>
      <c r="C3747">
        <v>789148</v>
      </c>
    </row>
    <row r="3748" spans="1:3" x14ac:dyDescent="0.25">
      <c r="A3748">
        <v>1492.9646455628213</v>
      </c>
      <c r="B3748">
        <v>5.5888798236846924</v>
      </c>
      <c r="C3748">
        <v>782081</v>
      </c>
    </row>
    <row r="3749" spans="1:3" x14ac:dyDescent="0.25">
      <c r="A3749">
        <v>1494.2194795587611</v>
      </c>
      <c r="B3749">
        <v>5.4279491901397705</v>
      </c>
      <c r="C3749">
        <v>786868</v>
      </c>
    </row>
    <row r="3750" spans="1:3" x14ac:dyDescent="0.25">
      <c r="A3750">
        <v>1491.9524522540014</v>
      </c>
      <c r="B3750">
        <v>5.6458771228790283</v>
      </c>
      <c r="C3750">
        <v>797655</v>
      </c>
    </row>
    <row r="3751" spans="1:3" x14ac:dyDescent="0.25">
      <c r="A3751">
        <v>1493.528137423863</v>
      </c>
      <c r="B3751">
        <v>5.5792264938354492</v>
      </c>
      <c r="C3751">
        <v>789709</v>
      </c>
    </row>
    <row r="3752" spans="1:3" x14ac:dyDescent="0.25">
      <c r="A3752">
        <v>1500.2316728675808</v>
      </c>
      <c r="B3752">
        <v>5.5677101612091064</v>
      </c>
      <c r="C3752">
        <v>790900</v>
      </c>
    </row>
    <row r="3753" spans="1:3" x14ac:dyDescent="0.25">
      <c r="A3753">
        <v>1498.2438661764004</v>
      </c>
      <c r="B3753">
        <v>5.5913007259368896</v>
      </c>
      <c r="C3753">
        <v>794955</v>
      </c>
    </row>
    <row r="3754" spans="1:3" x14ac:dyDescent="0.25">
      <c r="A3754">
        <v>1494.1677477306528</v>
      </c>
      <c r="B3754">
        <v>5.4524900913238525</v>
      </c>
      <c r="C3754">
        <v>794280</v>
      </c>
    </row>
    <row r="3755" spans="1:3" x14ac:dyDescent="0.25">
      <c r="A3755">
        <v>1496.4398256692946</v>
      </c>
      <c r="B3755">
        <v>5.5106885433197021</v>
      </c>
      <c r="C3755">
        <v>786000</v>
      </c>
    </row>
    <row r="3756" spans="1:3" x14ac:dyDescent="0.25">
      <c r="A3756">
        <v>1494.4814562296376</v>
      </c>
      <c r="B3756">
        <v>5.5195393562316895</v>
      </c>
      <c r="C3756">
        <v>796700</v>
      </c>
    </row>
    <row r="3757" spans="1:3" x14ac:dyDescent="0.25">
      <c r="A3757">
        <v>1501.2560594852212</v>
      </c>
      <c r="B3757">
        <v>5.5549638271331787</v>
      </c>
      <c r="C3757">
        <v>796024</v>
      </c>
    </row>
    <row r="3758" spans="1:3" x14ac:dyDescent="0.25">
      <c r="A3758">
        <v>1497.2266222336982</v>
      </c>
      <c r="B3758">
        <v>5.548593282699585</v>
      </c>
      <c r="C3758">
        <v>797852</v>
      </c>
    </row>
    <row r="3759" spans="1:3" x14ac:dyDescent="0.25">
      <c r="A3759">
        <v>1496.2266222336982</v>
      </c>
      <c r="B3759">
        <v>5.5245089530944824</v>
      </c>
      <c r="C3759">
        <v>797971</v>
      </c>
    </row>
    <row r="3760" spans="1:3" x14ac:dyDescent="0.25">
      <c r="A3760">
        <v>1496.356564548609</v>
      </c>
      <c r="B3760">
        <v>5.6121761798858643</v>
      </c>
      <c r="C3760">
        <v>798079</v>
      </c>
    </row>
    <row r="3761" spans="1:3" x14ac:dyDescent="0.25">
      <c r="A3761">
        <v>1498.6580797387735</v>
      </c>
      <c r="B3761">
        <v>5.7071206569671631</v>
      </c>
      <c r="C3761">
        <v>794650</v>
      </c>
    </row>
    <row r="3762" spans="1:3" x14ac:dyDescent="0.25">
      <c r="A3762">
        <v>1506.1261171703102</v>
      </c>
      <c r="B3762">
        <v>5.8237242698669434</v>
      </c>
      <c r="C3762">
        <v>794150</v>
      </c>
    </row>
    <row r="3763" spans="1:3" x14ac:dyDescent="0.25">
      <c r="A3763">
        <v>1503.1017305526693</v>
      </c>
      <c r="B3763">
        <v>5.4687047004699707</v>
      </c>
      <c r="C3763">
        <v>794414</v>
      </c>
    </row>
    <row r="3764" spans="1:3" x14ac:dyDescent="0.25">
      <c r="A3764">
        <v>1504.866232540488</v>
      </c>
      <c r="B3764">
        <v>5.8427577018737793</v>
      </c>
      <c r="C3764">
        <v>795516</v>
      </c>
    </row>
    <row r="3765" spans="1:3" x14ac:dyDescent="0.25">
      <c r="A3765">
        <v>1498.9545442950562</v>
      </c>
      <c r="B3765">
        <v>5.478985071182251</v>
      </c>
      <c r="C3765">
        <v>793050</v>
      </c>
    </row>
    <row r="3766" spans="1:3" x14ac:dyDescent="0.25">
      <c r="A3766">
        <v>1499.4692629208178</v>
      </c>
      <c r="B3766">
        <v>5.5464930534362793</v>
      </c>
      <c r="C3766">
        <v>792954</v>
      </c>
    </row>
    <row r="3767" spans="1:3" x14ac:dyDescent="0.25">
      <c r="A3767">
        <v>1504.7535341682799</v>
      </c>
      <c r="B3767">
        <v>5.5270440578460693</v>
      </c>
      <c r="C3767">
        <v>796380</v>
      </c>
    </row>
    <row r="3768" spans="1:3" x14ac:dyDescent="0.25">
      <c r="A3768">
        <v>1499.8540392316675</v>
      </c>
      <c r="B3768">
        <v>5.6954545974731445</v>
      </c>
      <c r="C3768">
        <v>790348</v>
      </c>
    </row>
    <row r="3769" spans="1:3" x14ac:dyDescent="0.25">
      <c r="A3769">
        <v>1504.7880220536847</v>
      </c>
      <c r="B3769">
        <v>5.4844570159912109</v>
      </c>
      <c r="C3769">
        <v>795961</v>
      </c>
    </row>
    <row r="3770" spans="1:3" x14ac:dyDescent="0.25">
      <c r="A3770">
        <v>1501.6997102991165</v>
      </c>
      <c r="B3770">
        <v>5.4914605617523193</v>
      </c>
      <c r="C3770">
        <v>796639</v>
      </c>
    </row>
    <row r="3771" spans="1:3" x14ac:dyDescent="0.25">
      <c r="A3771">
        <v>1499.3149339882666</v>
      </c>
      <c r="B3771">
        <v>5.8618016242980957</v>
      </c>
      <c r="C3771">
        <v>797192</v>
      </c>
    </row>
    <row r="3772" spans="1:3" x14ac:dyDescent="0.25">
      <c r="A3772">
        <v>1508.0306627408049</v>
      </c>
      <c r="B3772">
        <v>5.558093786239624</v>
      </c>
      <c r="C3772">
        <v>786984</v>
      </c>
    </row>
    <row r="3773" spans="1:3" x14ac:dyDescent="0.25">
      <c r="A3773">
        <v>1506.5697679842058</v>
      </c>
      <c r="B3773">
        <v>5.7556874752044678</v>
      </c>
      <c r="C3773">
        <v>787209</v>
      </c>
    </row>
    <row r="3774" spans="1:3" x14ac:dyDescent="0.25">
      <c r="A3774">
        <v>1505.4865068635204</v>
      </c>
      <c r="B3774">
        <v>5.7124614715576172</v>
      </c>
      <c r="C3774">
        <v>789387</v>
      </c>
    </row>
    <row r="3775" spans="1:3" x14ac:dyDescent="0.25">
      <c r="A3775">
        <v>1504.7119036079364</v>
      </c>
      <c r="B3775">
        <v>5.6755537986755371</v>
      </c>
      <c r="C3775">
        <v>792920</v>
      </c>
    </row>
    <row r="3776" spans="1:3" x14ac:dyDescent="0.25">
      <c r="A3776">
        <v>1506.7119036079371</v>
      </c>
      <c r="B3776">
        <v>5.4967141151428223</v>
      </c>
      <c r="C3776">
        <v>794420</v>
      </c>
    </row>
    <row r="3777" spans="1:3" x14ac:dyDescent="0.25">
      <c r="A3777">
        <v>1507.7951647286227</v>
      </c>
      <c r="B3777">
        <v>5.6752626895904541</v>
      </c>
      <c r="C3777">
        <v>787352</v>
      </c>
    </row>
    <row r="3778" spans="1:3" x14ac:dyDescent="0.25">
      <c r="A3778">
        <v>1504.0844866099671</v>
      </c>
      <c r="B3778">
        <v>5.3675394058227539</v>
      </c>
      <c r="C3778">
        <v>785047</v>
      </c>
    </row>
    <row r="3779" spans="1:3" x14ac:dyDescent="0.25">
      <c r="A3779">
        <v>1508.3809511662491</v>
      </c>
      <c r="B3779">
        <v>5.5202202796936035</v>
      </c>
      <c r="C3779">
        <v>795519</v>
      </c>
    </row>
    <row r="3780" spans="1:3" x14ac:dyDescent="0.25">
      <c r="A3780">
        <v>1506.0844866099674</v>
      </c>
      <c r="B3780">
        <v>5.5065104961395264</v>
      </c>
      <c r="C3780">
        <v>795587</v>
      </c>
    </row>
    <row r="3781" spans="1:3" x14ac:dyDescent="0.25">
      <c r="A3781">
        <v>1504.1139238614901</v>
      </c>
      <c r="B3781">
        <v>5.3811066150665283</v>
      </c>
      <c r="C3781">
        <v>784949</v>
      </c>
    </row>
    <row r="3782" spans="1:3" x14ac:dyDescent="0.25">
      <c r="A3782">
        <v>1508.925107043533</v>
      </c>
      <c r="B3782">
        <v>5.5754392147064209</v>
      </c>
      <c r="C3782">
        <v>790226</v>
      </c>
    </row>
    <row r="3783" spans="1:3" x14ac:dyDescent="0.25">
      <c r="A3783">
        <v>1509.0134187981016</v>
      </c>
      <c r="B3783">
        <v>5.599196195602417</v>
      </c>
      <c r="C3783">
        <v>795851</v>
      </c>
    </row>
    <row r="3784" spans="1:3" x14ac:dyDescent="0.25">
      <c r="A3784">
        <v>1508.1849916733554</v>
      </c>
      <c r="B3784">
        <v>5.5425198078155518</v>
      </c>
      <c r="C3784">
        <v>786587</v>
      </c>
    </row>
    <row r="3785" spans="1:3" x14ac:dyDescent="0.25">
      <c r="A3785">
        <v>1510.7291475506395</v>
      </c>
      <c r="B3785">
        <v>5.4310410022735596</v>
      </c>
      <c r="C3785">
        <v>794357</v>
      </c>
    </row>
    <row r="3786" spans="1:3" x14ac:dyDescent="0.25">
      <c r="A3786">
        <v>1510.2093782909953</v>
      </c>
      <c r="B3786">
        <v>5.6093902587890625</v>
      </c>
      <c r="C3786">
        <v>796870</v>
      </c>
    </row>
    <row r="3787" spans="1:3" x14ac:dyDescent="0.25">
      <c r="A3787">
        <v>1512.373808491312</v>
      </c>
      <c r="B3787">
        <v>5.5758552551269531</v>
      </c>
      <c r="C3787">
        <v>792309</v>
      </c>
    </row>
    <row r="3788" spans="1:3" x14ac:dyDescent="0.25">
      <c r="A3788">
        <v>1513.7119036079366</v>
      </c>
      <c r="B3788">
        <v>5.8742589950561523</v>
      </c>
      <c r="C3788">
        <v>797392</v>
      </c>
    </row>
    <row r="3789" spans="1:3" x14ac:dyDescent="0.25">
      <c r="A3789">
        <v>1510.4276323604752</v>
      </c>
      <c r="B3789">
        <v>5.7255795001983643</v>
      </c>
      <c r="C3789">
        <v>790879</v>
      </c>
    </row>
    <row r="3790" spans="1:3" x14ac:dyDescent="0.25">
      <c r="A3790">
        <v>1508.7535341682797</v>
      </c>
      <c r="B3790">
        <v>5.5670368671417236</v>
      </c>
      <c r="C3790">
        <v>795950</v>
      </c>
    </row>
    <row r="3791" spans="1:3" x14ac:dyDescent="0.25">
      <c r="A3791">
        <v>1508.9129137347134</v>
      </c>
      <c r="B3791">
        <v>5.7682232856750488</v>
      </c>
      <c r="C3791">
        <v>797580</v>
      </c>
    </row>
    <row r="3792" spans="1:3" x14ac:dyDescent="0.25">
      <c r="A3792">
        <v>1514.6824663564137</v>
      </c>
      <c r="B3792">
        <v>5.5643866062164307</v>
      </c>
      <c r="C3792">
        <v>792311</v>
      </c>
    </row>
    <row r="3793" spans="1:3" x14ac:dyDescent="0.25">
      <c r="A3793">
        <v>1515.8834764831909</v>
      </c>
      <c r="B3793">
        <v>5.4238507747650146</v>
      </c>
      <c r="C3793">
        <v>796345</v>
      </c>
    </row>
    <row r="3794" spans="1:3" x14ac:dyDescent="0.25">
      <c r="A3794">
        <v>1514.231672867581</v>
      </c>
      <c r="B3794">
        <v>5.5569887161254883</v>
      </c>
      <c r="C3794">
        <v>787262</v>
      </c>
    </row>
    <row r="3795" spans="1:3" x14ac:dyDescent="0.25">
      <c r="A3795">
        <v>1515.8956697920109</v>
      </c>
      <c r="B3795">
        <v>5.5466618537902832</v>
      </c>
      <c r="C3795">
        <v>791848</v>
      </c>
    </row>
    <row r="3796" spans="1:3" x14ac:dyDescent="0.25">
      <c r="A3796">
        <v>1514.6824663564141</v>
      </c>
      <c r="B3796">
        <v>5.4802970886230469</v>
      </c>
      <c r="C3796">
        <v>796101</v>
      </c>
    </row>
    <row r="3797" spans="1:3" x14ac:dyDescent="0.25">
      <c r="A3797">
        <v>1509.824601980145</v>
      </c>
      <c r="B3797">
        <v>5.6627669334411621</v>
      </c>
      <c r="C3797">
        <v>797838</v>
      </c>
    </row>
    <row r="3798" spans="1:3" x14ac:dyDescent="0.25">
      <c r="A3798">
        <v>1513.5819612930256</v>
      </c>
      <c r="B3798">
        <v>5.4321589469909668</v>
      </c>
      <c r="C3798">
        <v>792048</v>
      </c>
    </row>
    <row r="3799" spans="1:3" x14ac:dyDescent="0.25">
      <c r="A3799">
        <v>1513.2976900455635</v>
      </c>
      <c r="B3799">
        <v>5.643115758895874</v>
      </c>
      <c r="C3799">
        <v>787890</v>
      </c>
    </row>
    <row r="3800" spans="1:3" x14ac:dyDescent="0.25">
      <c r="A3800">
        <v>1512.9545442950562</v>
      </c>
      <c r="B3800">
        <v>5.7176876068115234</v>
      </c>
      <c r="C3800">
        <v>796778</v>
      </c>
    </row>
    <row r="3801" spans="1:3" x14ac:dyDescent="0.25">
      <c r="A3801">
        <v>1514.2316728675808</v>
      </c>
      <c r="B3801">
        <v>5.7772200107574463</v>
      </c>
      <c r="C3801">
        <v>797893</v>
      </c>
    </row>
    <row r="3802" spans="1:3" x14ac:dyDescent="0.25">
      <c r="A3802">
        <v>1514.9961748553987</v>
      </c>
      <c r="B3802">
        <v>5.781984806060791</v>
      </c>
      <c r="C3802">
        <v>793271</v>
      </c>
    </row>
    <row r="3803" spans="1:3" x14ac:dyDescent="0.25">
      <c r="A3803">
        <v>1518.2804461028616</v>
      </c>
      <c r="B3803">
        <v>5.6856811046600342</v>
      </c>
      <c r="C3803">
        <v>794470</v>
      </c>
    </row>
    <row r="3804" spans="1:3" x14ac:dyDescent="0.25">
      <c r="A3804">
        <v>1517.0550493584444</v>
      </c>
      <c r="B3804">
        <v>5.7299823760986328</v>
      </c>
      <c r="C3804">
        <v>790362</v>
      </c>
    </row>
    <row r="3805" spans="1:3" x14ac:dyDescent="0.25">
      <c r="A3805">
        <v>1520.7413408594596</v>
      </c>
      <c r="B3805">
        <v>5.6812143325805664</v>
      </c>
      <c r="C3805">
        <v>796033</v>
      </c>
    </row>
    <row r="3806" spans="1:3" x14ac:dyDescent="0.25">
      <c r="A3806">
        <v>1519.8590898655502</v>
      </c>
      <c r="B3806">
        <v>5.7066292762756348</v>
      </c>
      <c r="C3806">
        <v>797452</v>
      </c>
    </row>
    <row r="3807" spans="1:3" x14ac:dyDescent="0.25">
      <c r="A3807">
        <v>1518.7535341682797</v>
      </c>
      <c r="B3807">
        <v>5.4335715770721436</v>
      </c>
      <c r="C3807">
        <v>795816</v>
      </c>
    </row>
    <row r="3808" spans="1:3" x14ac:dyDescent="0.25">
      <c r="A3808">
        <v>1518.5281374238634</v>
      </c>
      <c r="B3808">
        <v>5.4423863887786865</v>
      </c>
      <c r="C3808">
        <v>788779</v>
      </c>
    </row>
    <row r="3809" spans="1:3" x14ac:dyDescent="0.25">
      <c r="A3809">
        <v>1519.5748186180883</v>
      </c>
      <c r="B3809">
        <v>5.7802050113677979</v>
      </c>
      <c r="C3809">
        <v>795278</v>
      </c>
    </row>
    <row r="3810" spans="1:3" x14ac:dyDescent="0.25">
      <c r="A3810">
        <v>1520.0844866099676</v>
      </c>
      <c r="B3810">
        <v>5.6929953098297119</v>
      </c>
      <c r="C3810">
        <v>796651</v>
      </c>
    </row>
    <row r="3811" spans="1:3" x14ac:dyDescent="0.25">
      <c r="A3811">
        <v>1517.3565645486092</v>
      </c>
      <c r="B3811">
        <v>5.5436990261077881</v>
      </c>
      <c r="C3811">
        <v>792733</v>
      </c>
    </row>
    <row r="3812" spans="1:3" x14ac:dyDescent="0.25">
      <c r="A3812">
        <v>1521.0966799187872</v>
      </c>
      <c r="B3812">
        <v>5.6157059669494629</v>
      </c>
      <c r="C3812">
        <v>790281</v>
      </c>
    </row>
    <row r="3813" spans="1:3" x14ac:dyDescent="0.25">
      <c r="A3813">
        <v>1521.1139238614894</v>
      </c>
      <c r="B3813">
        <v>5.5930626392364502</v>
      </c>
      <c r="C3813">
        <v>794315</v>
      </c>
    </row>
    <row r="3814" spans="1:3" x14ac:dyDescent="0.25">
      <c r="A3814">
        <v>1524.1555544218329</v>
      </c>
      <c r="B3814">
        <v>5.3923623561859131</v>
      </c>
      <c r="C3814">
        <v>797433</v>
      </c>
    </row>
    <row r="3815" spans="1:3" x14ac:dyDescent="0.25">
      <c r="A3815">
        <v>1524.5626253092687</v>
      </c>
      <c r="B3815">
        <v>5.6423077583312988</v>
      </c>
      <c r="C3815">
        <v>791787</v>
      </c>
    </row>
    <row r="3816" spans="1:3" x14ac:dyDescent="0.25">
      <c r="A3816">
        <v>1522.4987001723402</v>
      </c>
      <c r="B3816">
        <v>5.6896131038665771</v>
      </c>
      <c r="C3816">
        <v>790332</v>
      </c>
    </row>
    <row r="3817" spans="1:3" x14ac:dyDescent="0.25">
      <c r="A3817">
        <v>1521.4103884177719</v>
      </c>
      <c r="B3817">
        <v>5.4773368835449219</v>
      </c>
      <c r="C3817">
        <v>795513</v>
      </c>
    </row>
    <row r="3818" spans="1:3" x14ac:dyDescent="0.25">
      <c r="A3818">
        <v>1523.3931444750697</v>
      </c>
      <c r="B3818">
        <v>5.4547576904296875</v>
      </c>
      <c r="C3818">
        <v>789750</v>
      </c>
    </row>
    <row r="3819" spans="1:3" x14ac:dyDescent="0.25">
      <c r="A3819">
        <v>1520.2682527940412</v>
      </c>
      <c r="B3819">
        <v>5.6904804706573486</v>
      </c>
      <c r="C3819">
        <v>794343</v>
      </c>
    </row>
    <row r="3820" spans="1:3" x14ac:dyDescent="0.25">
      <c r="A3820">
        <v>1518.7535341682797</v>
      </c>
      <c r="B3820">
        <v>5.5883471965789795</v>
      </c>
      <c r="C3820">
        <v>792458</v>
      </c>
    </row>
    <row r="3821" spans="1:3" x14ac:dyDescent="0.25">
      <c r="A3821">
        <v>1522.2144289248783</v>
      </c>
      <c r="B3821">
        <v>5.530766487121582</v>
      </c>
      <c r="C3821">
        <v>792781</v>
      </c>
    </row>
    <row r="3822" spans="1:3" x14ac:dyDescent="0.25">
      <c r="A3822">
        <v>1524.8834764831911</v>
      </c>
      <c r="B3822">
        <v>5.6184945106506348</v>
      </c>
      <c r="C3822">
        <v>790469</v>
      </c>
    </row>
    <row r="3823" spans="1:3" x14ac:dyDescent="0.25">
      <c r="A3823">
        <v>1528.3515139147266</v>
      </c>
      <c r="B3823">
        <v>5.6238892078399658</v>
      </c>
      <c r="C3823">
        <v>797959</v>
      </c>
    </row>
    <row r="3824" spans="1:3" x14ac:dyDescent="0.25">
      <c r="A3824">
        <v>1525.4814562296374</v>
      </c>
      <c r="B3824">
        <v>5.5946910381317139</v>
      </c>
      <c r="C3824">
        <v>794775</v>
      </c>
    </row>
    <row r="3825" spans="1:3" x14ac:dyDescent="0.25">
      <c r="A3825">
        <v>1526.0184694319842</v>
      </c>
      <c r="B3825">
        <v>5.5308799743652344</v>
      </c>
      <c r="C3825">
        <v>797264</v>
      </c>
    </row>
    <row r="3826" spans="1:3" x14ac:dyDescent="0.25">
      <c r="A3826">
        <v>1524.5331880577453</v>
      </c>
      <c r="B3826">
        <v>5.6115598678588867</v>
      </c>
      <c r="C3826">
        <v>798050</v>
      </c>
    </row>
    <row r="3827" spans="1:3" x14ac:dyDescent="0.25">
      <c r="A3827">
        <v>1528.4743135547003</v>
      </c>
      <c r="B3827">
        <v>5.4956545829772949</v>
      </c>
      <c r="C3827">
        <v>793341</v>
      </c>
    </row>
    <row r="3828" spans="1:3" x14ac:dyDescent="0.25">
      <c r="A3828">
        <v>1527.5525240415031</v>
      </c>
      <c r="B3828">
        <v>5.5683555603027344</v>
      </c>
      <c r="C3828">
        <v>794973</v>
      </c>
    </row>
    <row r="3829" spans="1:3" x14ac:dyDescent="0.25">
      <c r="A3829">
        <v>1524.3687578574293</v>
      </c>
      <c r="B3829">
        <v>5.4818403720855713</v>
      </c>
      <c r="C3829">
        <v>794568</v>
      </c>
    </row>
    <row r="3830" spans="1:3" x14ac:dyDescent="0.25">
      <c r="A3830">
        <v>1528.0794359760841</v>
      </c>
      <c r="B3830">
        <v>5.6673929691314697</v>
      </c>
      <c r="C3830">
        <v>795789</v>
      </c>
    </row>
    <row r="3831" spans="1:3" x14ac:dyDescent="0.25">
      <c r="A3831">
        <v>1525.0550493584442</v>
      </c>
      <c r="B3831">
        <v>5.6258211135864258</v>
      </c>
      <c r="C3831">
        <v>798077</v>
      </c>
    </row>
    <row r="3832" spans="1:3" x14ac:dyDescent="0.25">
      <c r="A3832">
        <v>1530.327127297086</v>
      </c>
      <c r="B3832">
        <v>5.6725418567657471</v>
      </c>
      <c r="C3832">
        <v>794396</v>
      </c>
    </row>
    <row r="3833" spans="1:3" x14ac:dyDescent="0.25">
      <c r="A3833">
        <v>1529.6824663564141</v>
      </c>
      <c r="B3833">
        <v>5.5383641719818115</v>
      </c>
      <c r="C3833">
        <v>793053</v>
      </c>
    </row>
    <row r="3834" spans="1:3" x14ac:dyDescent="0.25">
      <c r="A3834">
        <v>1528.599205235729</v>
      </c>
      <c r="B3834">
        <v>5.4697628021240234</v>
      </c>
      <c r="C3834">
        <v>792383</v>
      </c>
    </row>
    <row r="3835" spans="1:3" x14ac:dyDescent="0.25">
      <c r="A3835">
        <v>1528.4103884177716</v>
      </c>
      <c r="B3835">
        <v>5.7360708713531494</v>
      </c>
      <c r="C3835">
        <v>794158</v>
      </c>
    </row>
    <row r="3836" spans="1:3" x14ac:dyDescent="0.25">
      <c r="A3836">
        <v>1532.9494936611736</v>
      </c>
      <c r="B3836">
        <v>5.4532420635223389</v>
      </c>
      <c r="C3836">
        <v>796807</v>
      </c>
    </row>
    <row r="3837" spans="1:3" x14ac:dyDescent="0.25">
      <c r="A3837">
        <v>1531.0428560496246</v>
      </c>
      <c r="B3837">
        <v>5.6626136302947998</v>
      </c>
      <c r="C3837">
        <v>792304</v>
      </c>
    </row>
    <row r="3838" spans="1:3" x14ac:dyDescent="0.25">
      <c r="A3838">
        <v>1534.7362902255768</v>
      </c>
      <c r="B3838">
        <v>5.5524547100067139</v>
      </c>
      <c r="C3838">
        <v>797702</v>
      </c>
    </row>
    <row r="3839" spans="1:3" x14ac:dyDescent="0.25">
      <c r="A3839">
        <v>1528.0844866099676</v>
      </c>
      <c r="B3839">
        <v>5.7406916618347168</v>
      </c>
      <c r="C3839">
        <v>789716</v>
      </c>
    </row>
    <row r="3840" spans="1:3" x14ac:dyDescent="0.25">
      <c r="A3840">
        <v>1529.5819612930259</v>
      </c>
      <c r="B3840">
        <v>5.6306900978088379</v>
      </c>
      <c r="C3840">
        <v>793393</v>
      </c>
    </row>
    <row r="3841" spans="1:3" x14ac:dyDescent="0.25">
      <c r="A3841">
        <v>1530.2560594852209</v>
      </c>
      <c r="B3841">
        <v>5.6413612365722656</v>
      </c>
      <c r="C3841">
        <v>792282</v>
      </c>
    </row>
    <row r="3842" spans="1:3" x14ac:dyDescent="0.25">
      <c r="A3842">
        <v>1531.2388155425181</v>
      </c>
      <c r="B3842">
        <v>5.7011144161224365</v>
      </c>
      <c r="C3842">
        <v>796601</v>
      </c>
    </row>
    <row r="3843" spans="1:3" x14ac:dyDescent="0.25">
      <c r="A3843">
        <v>1535.6530291048916</v>
      </c>
      <c r="B3843">
        <v>5.6643455028533936</v>
      </c>
      <c r="C3843">
        <v>792611</v>
      </c>
    </row>
    <row r="3844" spans="1:3" x14ac:dyDescent="0.25">
      <c r="A3844">
        <v>1533.1677477306528</v>
      </c>
      <c r="B3844">
        <v>5.6384952068328857</v>
      </c>
      <c r="C3844">
        <v>793024</v>
      </c>
    </row>
    <row r="3845" spans="1:3" x14ac:dyDescent="0.25">
      <c r="A3845">
        <v>1537.8489885977854</v>
      </c>
      <c r="B3845">
        <v>5.6232132911682129</v>
      </c>
      <c r="C3845">
        <v>794509</v>
      </c>
    </row>
    <row r="3846" spans="1:3" x14ac:dyDescent="0.25">
      <c r="A3846">
        <v>1533.7707781109823</v>
      </c>
      <c r="B3846">
        <v>5.7060112953186035</v>
      </c>
      <c r="C3846">
        <v>793207</v>
      </c>
    </row>
    <row r="3847" spans="1:3" x14ac:dyDescent="0.25">
      <c r="A3847">
        <v>1538.1088732276075</v>
      </c>
      <c r="B3847">
        <v>5.5322818756103516</v>
      </c>
      <c r="C3847">
        <v>791957</v>
      </c>
    </row>
    <row r="3848" spans="1:3" x14ac:dyDescent="0.25">
      <c r="A3848">
        <v>1534.469262920818</v>
      </c>
      <c r="B3848">
        <v>5.5475151538848877</v>
      </c>
      <c r="C3848">
        <v>797593</v>
      </c>
    </row>
    <row r="3849" spans="1:3" x14ac:dyDescent="0.25">
      <c r="A3849">
        <v>1534.74134085946</v>
      </c>
      <c r="B3849">
        <v>5.5390267372131348</v>
      </c>
      <c r="C3849">
        <v>791370</v>
      </c>
    </row>
    <row r="3850" spans="1:3" x14ac:dyDescent="0.25">
      <c r="A3850">
        <v>1536.2854967367437</v>
      </c>
      <c r="B3850">
        <v>5.7395515441894531</v>
      </c>
      <c r="C3850">
        <v>797465</v>
      </c>
    </row>
    <row r="3851" spans="1:3" x14ac:dyDescent="0.25">
      <c r="A3851">
        <v>1535.1971849821753</v>
      </c>
      <c r="B3851">
        <v>5.5842339992523193</v>
      </c>
      <c r="C3851">
        <v>797508</v>
      </c>
    </row>
    <row r="3852" spans="1:3" x14ac:dyDescent="0.25">
      <c r="A3852">
        <v>1539.6408357960713</v>
      </c>
      <c r="B3852">
        <v>5.6876113414764404</v>
      </c>
      <c r="C3852">
        <v>797751</v>
      </c>
    </row>
    <row r="3853" spans="1:3" x14ac:dyDescent="0.25">
      <c r="A3853">
        <v>1540.9373003523538</v>
      </c>
      <c r="B3853">
        <v>5.6187567710876465</v>
      </c>
      <c r="C3853">
        <v>797985</v>
      </c>
    </row>
    <row r="3854" spans="1:3" x14ac:dyDescent="0.25">
      <c r="A3854">
        <v>1540.1139238614894</v>
      </c>
      <c r="B3854">
        <v>5.5081520080566406</v>
      </c>
      <c r="C3854">
        <v>794882</v>
      </c>
    </row>
    <row r="3855" spans="1:3" x14ac:dyDescent="0.25">
      <c r="A3855">
        <v>1536.096679918787</v>
      </c>
      <c r="B3855">
        <v>5.8122806549072266</v>
      </c>
      <c r="C3855">
        <v>797632</v>
      </c>
    </row>
    <row r="3856" spans="1:3" x14ac:dyDescent="0.25">
      <c r="A3856">
        <v>1538.0256121069215</v>
      </c>
      <c r="B3856">
        <v>5.6787469387054443</v>
      </c>
      <c r="C3856">
        <v>797315</v>
      </c>
    </row>
    <row r="3857" spans="1:3" x14ac:dyDescent="0.25">
      <c r="A3857">
        <v>1535.4814562296374</v>
      </c>
      <c r="B3857">
        <v>5.7904379367828369</v>
      </c>
      <c r="C3857">
        <v>795205</v>
      </c>
    </row>
    <row r="3858" spans="1:3" x14ac:dyDescent="0.25">
      <c r="A3858">
        <v>1536.7707781109823</v>
      </c>
      <c r="B3858">
        <v>5.7777078151702881</v>
      </c>
      <c r="C3858">
        <v>794247</v>
      </c>
    </row>
    <row r="3859" spans="1:3" x14ac:dyDescent="0.25">
      <c r="A3859">
        <v>1536.5403307326837</v>
      </c>
      <c r="B3859">
        <v>5.4507842063903809</v>
      </c>
      <c r="C3859">
        <v>795732</v>
      </c>
    </row>
    <row r="3860" spans="1:3" x14ac:dyDescent="0.25">
      <c r="A3860">
        <v>1537.5992052357285</v>
      </c>
      <c r="B3860">
        <v>5.5888781547546387</v>
      </c>
      <c r="C3860">
        <v>796286</v>
      </c>
    </row>
    <row r="3861" spans="1:3" x14ac:dyDescent="0.25">
      <c r="A3861">
        <v>1539.2144289248777</v>
      </c>
      <c r="B3861">
        <v>5.5117640495300293</v>
      </c>
      <c r="C3861">
        <v>795408</v>
      </c>
    </row>
    <row r="3862" spans="1:3" x14ac:dyDescent="0.25">
      <c r="A3862">
        <v>1541.3321779309695</v>
      </c>
      <c r="B3862">
        <v>5.4172661304473877</v>
      </c>
      <c r="C3862">
        <v>792624</v>
      </c>
    </row>
    <row r="3863" spans="1:3" x14ac:dyDescent="0.25">
      <c r="A3863">
        <v>1542.9373003523533</v>
      </c>
      <c r="B3863">
        <v>5.6838943958282471</v>
      </c>
      <c r="C3863">
        <v>798071</v>
      </c>
    </row>
    <row r="3864" spans="1:3" x14ac:dyDescent="0.25">
      <c r="A3864">
        <v>1544.6652224137115</v>
      </c>
      <c r="B3864">
        <v>5.5913357734680176</v>
      </c>
      <c r="C3864">
        <v>797975</v>
      </c>
    </row>
    <row r="3865" spans="1:3" x14ac:dyDescent="0.25">
      <c r="A3865">
        <v>1541.5525240415029</v>
      </c>
      <c r="B3865">
        <v>5.5596635341644287</v>
      </c>
      <c r="C3865">
        <v>797075</v>
      </c>
    </row>
    <row r="3866" spans="1:3" x14ac:dyDescent="0.25">
      <c r="A3866">
        <v>1545.4814562296381</v>
      </c>
      <c r="B3866">
        <v>5.8679814338684082</v>
      </c>
      <c r="C3866">
        <v>794306</v>
      </c>
    </row>
    <row r="3867" spans="1:3" x14ac:dyDescent="0.25">
      <c r="A3867">
        <v>1544.1971849821753</v>
      </c>
      <c r="B3867">
        <v>5.7612733840942383</v>
      </c>
      <c r="C3867">
        <v>791002</v>
      </c>
    </row>
    <row r="3868" spans="1:3" x14ac:dyDescent="0.25">
      <c r="A3868">
        <v>1542.2854967367432</v>
      </c>
      <c r="B3868">
        <v>5.49700927734375</v>
      </c>
      <c r="C3868">
        <v>795309</v>
      </c>
    </row>
    <row r="3869" spans="1:3" x14ac:dyDescent="0.25">
      <c r="A3869">
        <v>1543.1505037879501</v>
      </c>
      <c r="B3869">
        <v>5.5071985721588135</v>
      </c>
      <c r="C3869">
        <v>797713</v>
      </c>
    </row>
    <row r="3870" spans="1:3" x14ac:dyDescent="0.25">
      <c r="A3870">
        <v>1540.0134187981018</v>
      </c>
      <c r="B3870">
        <v>5.8734724521636963</v>
      </c>
      <c r="C3870">
        <v>797248</v>
      </c>
    </row>
    <row r="3871" spans="1:3" x14ac:dyDescent="0.25">
      <c r="A3871">
        <v>1543.0844866099671</v>
      </c>
      <c r="B3871">
        <v>5.4324016571044922</v>
      </c>
      <c r="C3871">
        <v>794574</v>
      </c>
    </row>
    <row r="3872" spans="1:3" x14ac:dyDescent="0.25">
      <c r="A3872">
        <v>1544.8246019801456</v>
      </c>
      <c r="B3872">
        <v>5.649721622467041</v>
      </c>
      <c r="C3872">
        <v>794144</v>
      </c>
    </row>
    <row r="3873" spans="1:3" x14ac:dyDescent="0.25">
      <c r="A3873">
        <v>1542.8956697920105</v>
      </c>
      <c r="B3873">
        <v>5.7093274593353271</v>
      </c>
      <c r="C3873">
        <v>797749</v>
      </c>
    </row>
    <row r="3874" spans="1:3" x14ac:dyDescent="0.25">
      <c r="A3874">
        <v>1547.2093782909953</v>
      </c>
      <c r="B3874">
        <v>5.4583456516265869</v>
      </c>
      <c r="C3874">
        <v>796897</v>
      </c>
    </row>
    <row r="3875" spans="1:3" x14ac:dyDescent="0.25">
      <c r="A3875">
        <v>1545.1139238614899</v>
      </c>
      <c r="B3875">
        <v>5.4691448211669922</v>
      </c>
      <c r="C3875">
        <v>797192</v>
      </c>
    </row>
    <row r="3876" spans="1:3" x14ac:dyDescent="0.25">
      <c r="A3876">
        <v>1546.4987001723402</v>
      </c>
      <c r="B3876">
        <v>5.6226224899291992</v>
      </c>
      <c r="C3876">
        <v>796405</v>
      </c>
    </row>
    <row r="3877" spans="1:3" x14ac:dyDescent="0.25">
      <c r="A3877">
        <v>1548.2682527940412</v>
      </c>
      <c r="B3877">
        <v>5.4924049377441406</v>
      </c>
      <c r="C3877">
        <v>798060</v>
      </c>
    </row>
    <row r="3878" spans="1:3" x14ac:dyDescent="0.25">
      <c r="A3878">
        <v>1544.5403307326837</v>
      </c>
      <c r="B3878">
        <v>5.5541675090789795</v>
      </c>
      <c r="C3878">
        <v>796359</v>
      </c>
    </row>
    <row r="3879" spans="1:3" x14ac:dyDescent="0.25">
      <c r="A3879">
        <v>1545.4814562296374</v>
      </c>
      <c r="B3879">
        <v>5.9380335807800293</v>
      </c>
      <c r="C3879">
        <v>797800</v>
      </c>
    </row>
    <row r="3880" spans="1:3" x14ac:dyDescent="0.25">
      <c r="A3880">
        <v>1543.8956697920105</v>
      </c>
      <c r="B3880">
        <v>5.4727358818054199</v>
      </c>
      <c r="C3880">
        <v>793582</v>
      </c>
    </row>
    <row r="3881" spans="1:3" x14ac:dyDescent="0.25">
      <c r="A3881">
        <v>1546.0428560496243</v>
      </c>
      <c r="B3881">
        <v>5.6420421600341797</v>
      </c>
      <c r="C3881">
        <v>796144</v>
      </c>
    </row>
    <row r="3882" spans="1:3" x14ac:dyDescent="0.25">
      <c r="A3882">
        <v>1551.0256121069212</v>
      </c>
      <c r="B3882">
        <v>5.7046527862548828</v>
      </c>
      <c r="C3882">
        <v>797739</v>
      </c>
    </row>
    <row r="3883" spans="1:3" x14ac:dyDescent="0.25">
      <c r="A3883">
        <v>1549.1088732276071</v>
      </c>
      <c r="B3883">
        <v>5.5829389095306396</v>
      </c>
      <c r="C3883">
        <v>796939</v>
      </c>
    </row>
    <row r="3884" spans="1:3" x14ac:dyDescent="0.25">
      <c r="A3884">
        <v>1552.8002153625055</v>
      </c>
      <c r="B3884">
        <v>5.5918047428131104</v>
      </c>
      <c r="C3884">
        <v>794571</v>
      </c>
    </row>
    <row r="3885" spans="1:3" x14ac:dyDescent="0.25">
      <c r="A3885">
        <v>1550.6824663564146</v>
      </c>
      <c r="B3885">
        <v>5.4701313972473145</v>
      </c>
      <c r="C3885">
        <v>793408</v>
      </c>
    </row>
    <row r="3886" spans="1:3" x14ac:dyDescent="0.25">
      <c r="A3886">
        <v>1552.0794359760848</v>
      </c>
      <c r="B3886">
        <v>5.6941170692443848</v>
      </c>
      <c r="C3886">
        <v>795468</v>
      </c>
    </row>
    <row r="3887" spans="1:3" x14ac:dyDescent="0.25">
      <c r="A3887">
        <v>1550.8002153625052</v>
      </c>
      <c r="B3887">
        <v>5.5949232578277588</v>
      </c>
      <c r="C3887">
        <v>795922</v>
      </c>
    </row>
    <row r="3888" spans="1:3" x14ac:dyDescent="0.25">
      <c r="A3888">
        <v>1553.8956697920107</v>
      </c>
      <c r="B3888">
        <v>5.5338790416717529</v>
      </c>
      <c r="C3888">
        <v>797991</v>
      </c>
    </row>
    <row r="3889" spans="1:3" x14ac:dyDescent="0.25">
      <c r="A3889">
        <v>1550.4154390516549</v>
      </c>
      <c r="B3889">
        <v>5.4863049983978271</v>
      </c>
      <c r="C3889">
        <v>793615</v>
      </c>
    </row>
    <row r="3890" spans="1:3" x14ac:dyDescent="0.25">
      <c r="A3890">
        <v>1550.49870017234</v>
      </c>
      <c r="B3890">
        <v>5.7277388572692871</v>
      </c>
      <c r="C3890">
        <v>795396</v>
      </c>
    </row>
    <row r="3891" spans="1:3" x14ac:dyDescent="0.25">
      <c r="A3891">
        <v>1551.5525240415031</v>
      </c>
      <c r="B3891">
        <v>5.5714759826660156</v>
      </c>
      <c r="C3891">
        <v>793898</v>
      </c>
    </row>
    <row r="3892" spans="1:3" x14ac:dyDescent="0.25">
      <c r="A3892">
        <v>1556.3931444750694</v>
      </c>
      <c r="B3892">
        <v>5.3624739646911621</v>
      </c>
      <c r="C3892">
        <v>796275</v>
      </c>
    </row>
    <row r="3893" spans="1:3" x14ac:dyDescent="0.25">
      <c r="A3893">
        <v>1554.8956697920112</v>
      </c>
      <c r="B3893">
        <v>5.6344573497772217</v>
      </c>
      <c r="C3893">
        <v>793232</v>
      </c>
    </row>
    <row r="3894" spans="1:3" x14ac:dyDescent="0.25">
      <c r="A3894">
        <v>1554.5647173503228</v>
      </c>
      <c r="B3894">
        <v>5.584256649017334</v>
      </c>
      <c r="C3894">
        <v>797016</v>
      </c>
    </row>
    <row r="3895" spans="1:3" x14ac:dyDescent="0.25">
      <c r="A3895">
        <v>1555.8784258493081</v>
      </c>
      <c r="B3895">
        <v>5.6150267124176025</v>
      </c>
      <c r="C3895">
        <v>797309</v>
      </c>
    </row>
    <row r="3896" spans="1:3" x14ac:dyDescent="0.25">
      <c r="A3896">
        <v>1552.9839815465789</v>
      </c>
      <c r="B3896">
        <v>5.4967203140258789</v>
      </c>
      <c r="C3896">
        <v>797820</v>
      </c>
    </row>
    <row r="3897" spans="1:3" x14ac:dyDescent="0.25">
      <c r="A3897">
        <v>1556.966737603876</v>
      </c>
      <c r="B3897">
        <v>5.7074167728424072</v>
      </c>
      <c r="C3897">
        <v>797370</v>
      </c>
    </row>
    <row r="3898" spans="1:3" x14ac:dyDescent="0.25">
      <c r="A3898">
        <v>1551.4103884177725</v>
      </c>
      <c r="B3898">
        <v>5.6396563053131104</v>
      </c>
      <c r="C3898">
        <v>794411</v>
      </c>
    </row>
    <row r="3899" spans="1:3" x14ac:dyDescent="0.25">
      <c r="A3899">
        <v>1554.3098833543834</v>
      </c>
      <c r="B3899">
        <v>5.5016031265258789</v>
      </c>
      <c r="C3899">
        <v>796229</v>
      </c>
    </row>
    <row r="3900" spans="1:3" x14ac:dyDescent="0.25">
      <c r="A3900">
        <v>1554.8418459228481</v>
      </c>
      <c r="B3900">
        <v>5.5857160091400146</v>
      </c>
      <c r="C3900">
        <v>794448</v>
      </c>
    </row>
    <row r="3901" spans="1:3" x14ac:dyDescent="0.25">
      <c r="A3901">
        <v>1554.9789309126961</v>
      </c>
      <c r="B3901">
        <v>5.5606396198272705</v>
      </c>
      <c r="C3901">
        <v>796553</v>
      </c>
    </row>
    <row r="3902" spans="1:3" x14ac:dyDescent="0.25">
      <c r="A3902">
        <v>1555.4642122869348</v>
      </c>
      <c r="B3902">
        <v>5.403378963470459</v>
      </c>
      <c r="C3902">
        <v>796542</v>
      </c>
    </row>
    <row r="3903" spans="1:3" x14ac:dyDescent="0.25">
      <c r="A3903">
        <v>1556.4692629208182</v>
      </c>
      <c r="B3903">
        <v>5.5816299915313721</v>
      </c>
      <c r="C3903">
        <v>793592</v>
      </c>
    </row>
    <row r="3904" spans="1:3" x14ac:dyDescent="0.25">
      <c r="A3904">
        <v>1562.7951647286227</v>
      </c>
      <c r="B3904">
        <v>5.6624610424041748</v>
      </c>
      <c r="C3904">
        <v>794992</v>
      </c>
    </row>
    <row r="3905" spans="1:3" x14ac:dyDescent="0.25">
      <c r="A3905">
        <v>1561.4225817265919</v>
      </c>
      <c r="B3905">
        <v>5.6087856292724609</v>
      </c>
      <c r="C3905">
        <v>795854</v>
      </c>
    </row>
    <row r="3906" spans="1:3" x14ac:dyDescent="0.25">
      <c r="A3906">
        <v>1559.5453813665661</v>
      </c>
      <c r="B3906">
        <v>5.4867081642150879</v>
      </c>
      <c r="C3906">
        <v>793422</v>
      </c>
    </row>
    <row r="3907" spans="1:3" x14ac:dyDescent="0.25">
      <c r="A3907">
        <v>1561.4347750354123</v>
      </c>
      <c r="B3907">
        <v>5.7531414031982422</v>
      </c>
      <c r="C3907">
        <v>797863</v>
      </c>
    </row>
    <row r="3908" spans="1:3" x14ac:dyDescent="0.25">
      <c r="A3908">
        <v>1558.6286424872508</v>
      </c>
      <c r="B3908">
        <v>5.5273902416229248</v>
      </c>
      <c r="C3908">
        <v>796223</v>
      </c>
    </row>
    <row r="3909" spans="1:3" x14ac:dyDescent="0.25">
      <c r="A3909">
        <v>1558.9301576774164</v>
      </c>
      <c r="B3909">
        <v>5.6864240169525146</v>
      </c>
      <c r="C3909">
        <v>793967</v>
      </c>
    </row>
    <row r="3910" spans="1:3" x14ac:dyDescent="0.25">
      <c r="A3910">
        <v>1558.0378054157422</v>
      </c>
      <c r="B3910">
        <v>5.4378621578216553</v>
      </c>
      <c r="C3910">
        <v>793720</v>
      </c>
    </row>
    <row r="3911" spans="1:3" x14ac:dyDescent="0.25">
      <c r="A3911">
        <v>1557.4520189781149</v>
      </c>
      <c r="B3911">
        <v>5.4956138134002686</v>
      </c>
      <c r="C3911">
        <v>793949</v>
      </c>
    </row>
    <row r="3912" spans="1:3" x14ac:dyDescent="0.25">
      <c r="A3912">
        <v>1562.6652224137113</v>
      </c>
      <c r="B3912">
        <v>5.5580077171325684</v>
      </c>
      <c r="C3912">
        <v>797094</v>
      </c>
    </row>
    <row r="3913" spans="1:3" x14ac:dyDescent="0.25">
      <c r="A3913">
        <v>1562.2510088513379</v>
      </c>
      <c r="B3913">
        <v>5.6948583126068115</v>
      </c>
      <c r="C3913">
        <v>797633</v>
      </c>
    </row>
    <row r="3914" spans="1:3" x14ac:dyDescent="0.25">
      <c r="A3914">
        <v>1560.6946596652342</v>
      </c>
      <c r="B3914">
        <v>5.6676559448242188</v>
      </c>
      <c r="C3914">
        <v>798018</v>
      </c>
    </row>
    <row r="3915" spans="1:3" x14ac:dyDescent="0.25">
      <c r="A3915">
        <v>1558.7657274770997</v>
      </c>
      <c r="B3915">
        <v>5.4800190925598145</v>
      </c>
      <c r="C3915">
        <v>796032</v>
      </c>
    </row>
    <row r="3916" spans="1:3" x14ac:dyDescent="0.25">
      <c r="A3916">
        <v>1562.1088732276073</v>
      </c>
      <c r="B3916">
        <v>5.5234248638153076</v>
      </c>
      <c r="C3916">
        <v>796227</v>
      </c>
    </row>
    <row r="3917" spans="1:3" x14ac:dyDescent="0.25">
      <c r="A3917">
        <v>1562.9251070435341</v>
      </c>
      <c r="B3917">
        <v>5.5298082828521729</v>
      </c>
      <c r="C3917">
        <v>795831</v>
      </c>
    </row>
    <row r="3918" spans="1:3" x14ac:dyDescent="0.25">
      <c r="A3918">
        <v>1564.1971849821755</v>
      </c>
      <c r="B3918">
        <v>5.4802811145782471</v>
      </c>
      <c r="C3918">
        <v>797727</v>
      </c>
    </row>
    <row r="3919" spans="1:3" x14ac:dyDescent="0.25">
      <c r="A3919">
        <v>1563.1921343482927</v>
      </c>
      <c r="B3919">
        <v>5.6124148368835449</v>
      </c>
      <c r="C3919">
        <v>796838</v>
      </c>
    </row>
    <row r="3920" spans="1:3" x14ac:dyDescent="0.25">
      <c r="A3920">
        <v>1565.2804461028613</v>
      </c>
      <c r="B3920">
        <v>5.4375600814819336</v>
      </c>
      <c r="C3920">
        <v>797798</v>
      </c>
    </row>
    <row r="3921" spans="1:3" x14ac:dyDescent="0.25">
      <c r="A3921">
        <v>1562.9423509862363</v>
      </c>
      <c r="B3921">
        <v>5.5404117107391357</v>
      </c>
      <c r="C3921">
        <v>796432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40A52-0D55-4C3C-B129-C9C38C3F1055}">
  <dimension ref="A1:C931"/>
  <sheetViews>
    <sheetView topLeftCell="A888" workbookViewId="0">
      <selection activeCell="I905" sqref="I905"/>
    </sheetView>
  </sheetViews>
  <sheetFormatPr defaultRowHeight="15" x14ac:dyDescent="0.25"/>
  <cols>
    <col min="1" max="2" width="12" bestFit="1" customWidth="1"/>
    <col min="3" max="3" width="11.140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1.4142135623730951</v>
      </c>
      <c r="B2">
        <v>5.2323818206787109E-2</v>
      </c>
      <c r="C2">
        <v>1</v>
      </c>
    </row>
    <row r="3" spans="1:3" x14ac:dyDescent="0.25">
      <c r="A3">
        <v>3</v>
      </c>
      <c r="B3">
        <v>2.9281139373779297E-2</v>
      </c>
      <c r="C3">
        <v>1</v>
      </c>
    </row>
    <row r="4" spans="1:3" x14ac:dyDescent="0.25">
      <c r="A4">
        <v>2.4142135623730949</v>
      </c>
      <c r="B4">
        <v>3.3467769622802734E-2</v>
      </c>
      <c r="C4">
        <v>2</v>
      </c>
    </row>
    <row r="5" spans="1:3" x14ac:dyDescent="0.25">
      <c r="A5">
        <v>2</v>
      </c>
      <c r="B5">
        <v>3.3474445343017578E-2</v>
      </c>
      <c r="C5">
        <v>1</v>
      </c>
    </row>
    <row r="6" spans="1:3" x14ac:dyDescent="0.25">
      <c r="A6">
        <v>3</v>
      </c>
      <c r="B6">
        <v>3.0538082122802734E-2</v>
      </c>
      <c r="C6">
        <v>1</v>
      </c>
    </row>
    <row r="7" spans="1:3" x14ac:dyDescent="0.25">
      <c r="A7">
        <v>2.4142135623730949</v>
      </c>
      <c r="B7">
        <v>3.0795097351074219E-2</v>
      </c>
      <c r="C7">
        <v>2</v>
      </c>
    </row>
    <row r="8" spans="1:3" x14ac:dyDescent="0.25">
      <c r="A8">
        <v>3.4142135623730949</v>
      </c>
      <c r="B8">
        <v>3.0625581741333008E-2</v>
      </c>
      <c r="C8">
        <v>2</v>
      </c>
    </row>
    <row r="9" spans="1:3" x14ac:dyDescent="0.25">
      <c r="A9">
        <v>3.4142135623730949</v>
      </c>
      <c r="B9">
        <v>3.6237478256225586E-2</v>
      </c>
      <c r="C9">
        <v>2</v>
      </c>
    </row>
    <row r="10" spans="1:3" x14ac:dyDescent="0.25">
      <c r="A10">
        <v>3.4142135623730949</v>
      </c>
      <c r="B10">
        <v>3.2994985580444336E-2</v>
      </c>
      <c r="C10">
        <v>2</v>
      </c>
    </row>
    <row r="11" spans="1:3" x14ac:dyDescent="0.25">
      <c r="A11">
        <v>2</v>
      </c>
      <c r="B11">
        <v>3.9309263229370117E-2</v>
      </c>
      <c r="C11">
        <v>1</v>
      </c>
    </row>
    <row r="12" spans="1:3" x14ac:dyDescent="0.25">
      <c r="A12">
        <v>7.8284271247461898</v>
      </c>
      <c r="B12">
        <v>3.4881830215454102E-2</v>
      </c>
      <c r="C12">
        <v>2</v>
      </c>
    </row>
    <row r="13" spans="1:3" x14ac:dyDescent="0.25">
      <c r="A13">
        <v>4.2426406871192848</v>
      </c>
      <c r="B13">
        <v>3.5598993301391602E-2</v>
      </c>
      <c r="C13">
        <v>1</v>
      </c>
    </row>
    <row r="14" spans="1:3" x14ac:dyDescent="0.25">
      <c r="A14">
        <v>6.2426406871192857</v>
      </c>
      <c r="B14">
        <v>3.0077695846557617E-2</v>
      </c>
      <c r="C14">
        <v>3</v>
      </c>
    </row>
    <row r="15" spans="1:3" x14ac:dyDescent="0.25">
      <c r="A15">
        <v>5.4142135623730949</v>
      </c>
      <c r="B15">
        <v>3.2262086868286133E-2</v>
      </c>
      <c r="C15">
        <v>2</v>
      </c>
    </row>
    <row r="16" spans="1:3" x14ac:dyDescent="0.25">
      <c r="A16">
        <v>5.8284271247461898</v>
      </c>
      <c r="B16">
        <v>3.6022424697875977E-2</v>
      </c>
      <c r="C16">
        <v>3</v>
      </c>
    </row>
    <row r="17" spans="1:3" x14ac:dyDescent="0.25">
      <c r="A17">
        <v>6.6568542494923806</v>
      </c>
      <c r="B17">
        <v>3.1704425811767578E-2</v>
      </c>
      <c r="C17">
        <v>2</v>
      </c>
    </row>
    <row r="18" spans="1:3" x14ac:dyDescent="0.25">
      <c r="A18">
        <v>7.4142135623730949</v>
      </c>
      <c r="B18">
        <v>2.8136730194091797E-2</v>
      </c>
      <c r="C18">
        <v>2</v>
      </c>
    </row>
    <row r="19" spans="1:3" x14ac:dyDescent="0.25">
      <c r="A19">
        <v>4.2426406871192857</v>
      </c>
      <c r="B19">
        <v>3.4326314926147461E-2</v>
      </c>
      <c r="C19">
        <v>3</v>
      </c>
    </row>
    <row r="20" spans="1:3" x14ac:dyDescent="0.25">
      <c r="A20">
        <v>6</v>
      </c>
      <c r="B20">
        <v>3.3414363861083984E-2</v>
      </c>
      <c r="C20">
        <v>2</v>
      </c>
    </row>
    <row r="21" spans="1:3" x14ac:dyDescent="0.25">
      <c r="A21">
        <v>7.2426406871192848</v>
      </c>
      <c r="B21">
        <v>3.1896829605102539E-2</v>
      </c>
      <c r="C21">
        <v>2</v>
      </c>
    </row>
    <row r="22" spans="1:3" x14ac:dyDescent="0.25">
      <c r="A22">
        <v>8.2426406871192839</v>
      </c>
      <c r="B22">
        <v>3.8024425506591797E-2</v>
      </c>
      <c r="C22">
        <v>2</v>
      </c>
    </row>
    <row r="23" spans="1:3" x14ac:dyDescent="0.25">
      <c r="A23">
        <v>9.4142135623730958</v>
      </c>
      <c r="B23">
        <v>4.2124032974243164E-2</v>
      </c>
      <c r="C23">
        <v>2</v>
      </c>
    </row>
    <row r="24" spans="1:3" x14ac:dyDescent="0.25">
      <c r="A24">
        <v>8</v>
      </c>
      <c r="B24">
        <v>3.1716108322143555E-2</v>
      </c>
      <c r="C24">
        <v>1</v>
      </c>
    </row>
    <row r="25" spans="1:3" x14ac:dyDescent="0.25">
      <c r="A25">
        <v>8.2426406871192839</v>
      </c>
      <c r="B25">
        <v>3.7352323532104492E-2</v>
      </c>
      <c r="C25">
        <v>2</v>
      </c>
    </row>
    <row r="26" spans="1:3" x14ac:dyDescent="0.25">
      <c r="A26">
        <v>9.8284271247461898</v>
      </c>
      <c r="B26">
        <v>2.5528192520141602E-2</v>
      </c>
      <c r="C26">
        <v>2</v>
      </c>
    </row>
    <row r="27" spans="1:3" x14ac:dyDescent="0.25">
      <c r="A27">
        <v>11.899494936611665</v>
      </c>
      <c r="B27">
        <v>3.3393144607543945E-2</v>
      </c>
      <c r="C27">
        <v>3</v>
      </c>
    </row>
    <row r="28" spans="1:3" x14ac:dyDescent="0.25">
      <c r="A28">
        <v>11.414213562373096</v>
      </c>
      <c r="B28">
        <v>3.1370878219604492E-2</v>
      </c>
      <c r="C28">
        <v>2</v>
      </c>
    </row>
    <row r="29" spans="1:3" x14ac:dyDescent="0.25">
      <c r="A29">
        <v>11.071067811865476</v>
      </c>
      <c r="B29">
        <v>3.0104875564575195E-2</v>
      </c>
      <c r="C29">
        <v>3</v>
      </c>
    </row>
    <row r="30" spans="1:3" x14ac:dyDescent="0.25">
      <c r="A30">
        <v>9.2426406871192857</v>
      </c>
      <c r="B30">
        <v>3.0629873275756836E-2</v>
      </c>
      <c r="C30">
        <v>4</v>
      </c>
    </row>
    <row r="31" spans="1:3" x14ac:dyDescent="0.25">
      <c r="A31">
        <v>11.242640687119286</v>
      </c>
      <c r="B31">
        <v>3.3303976058959961E-2</v>
      </c>
      <c r="C31">
        <v>3</v>
      </c>
    </row>
    <row r="32" spans="1:3" x14ac:dyDescent="0.25">
      <c r="A32">
        <v>12.414213562373096</v>
      </c>
      <c r="B32">
        <v>3.5481452941894531E-2</v>
      </c>
      <c r="C32">
        <v>2</v>
      </c>
    </row>
    <row r="33" spans="1:3" x14ac:dyDescent="0.25">
      <c r="A33">
        <v>15.313708498984759</v>
      </c>
      <c r="B33">
        <v>4.4458627700805664E-2</v>
      </c>
      <c r="C33">
        <v>3</v>
      </c>
    </row>
    <row r="34" spans="1:3" x14ac:dyDescent="0.25">
      <c r="A34">
        <v>15.414213562373096</v>
      </c>
      <c r="B34">
        <v>3.8656711578369141E-2</v>
      </c>
      <c r="C34">
        <v>3</v>
      </c>
    </row>
    <row r="35" spans="1:3" x14ac:dyDescent="0.25">
      <c r="A35">
        <v>14.414213562373096</v>
      </c>
      <c r="B35">
        <v>5.0312042236328125E-2</v>
      </c>
      <c r="C35">
        <v>2</v>
      </c>
    </row>
    <row r="36" spans="1:3" x14ac:dyDescent="0.25">
      <c r="A36">
        <v>15.82842712474619</v>
      </c>
      <c r="B36">
        <v>3.3727884292602539E-2</v>
      </c>
      <c r="C36">
        <v>2</v>
      </c>
    </row>
    <row r="37" spans="1:3" x14ac:dyDescent="0.25">
      <c r="A37">
        <v>13.414213562373096</v>
      </c>
      <c r="B37">
        <v>3.6360740661621094E-2</v>
      </c>
      <c r="C37">
        <v>2</v>
      </c>
    </row>
    <row r="38" spans="1:3" x14ac:dyDescent="0.25">
      <c r="A38">
        <v>15.414213562373096</v>
      </c>
      <c r="B38">
        <v>3.5151243209838867E-2</v>
      </c>
      <c r="C38">
        <v>2</v>
      </c>
    </row>
    <row r="39" spans="1:3" x14ac:dyDescent="0.25">
      <c r="A39">
        <v>13.313708498984761</v>
      </c>
      <c r="B39">
        <v>2.9175519943237305E-2</v>
      </c>
      <c r="C39">
        <v>2</v>
      </c>
    </row>
    <row r="40" spans="1:3" x14ac:dyDescent="0.25">
      <c r="A40">
        <v>12.65685424949238</v>
      </c>
      <c r="B40">
        <v>3.5181522369384766E-2</v>
      </c>
      <c r="C40">
        <v>2</v>
      </c>
    </row>
    <row r="41" spans="1:3" x14ac:dyDescent="0.25">
      <c r="A41">
        <v>12.65685424949238</v>
      </c>
      <c r="B41">
        <v>3.8736343383789063E-2</v>
      </c>
      <c r="C41">
        <v>4</v>
      </c>
    </row>
    <row r="42" spans="1:3" x14ac:dyDescent="0.25">
      <c r="A42">
        <v>18.414213562373096</v>
      </c>
      <c r="B42">
        <v>2.9028654098510742E-2</v>
      </c>
      <c r="C42">
        <v>2</v>
      </c>
    </row>
    <row r="43" spans="1:3" x14ac:dyDescent="0.25">
      <c r="A43">
        <v>17.65685424949238</v>
      </c>
      <c r="B43">
        <v>3.7672996520996094E-2</v>
      </c>
      <c r="C43">
        <v>3</v>
      </c>
    </row>
    <row r="44" spans="1:3" x14ac:dyDescent="0.25">
      <c r="A44">
        <v>16.142135623730951</v>
      </c>
      <c r="B44">
        <v>3.7906169891357422E-2</v>
      </c>
      <c r="C44">
        <v>3</v>
      </c>
    </row>
    <row r="45" spans="1:3" x14ac:dyDescent="0.25">
      <c r="A45">
        <v>17.65685424949238</v>
      </c>
      <c r="B45">
        <v>3.3788681030273438E-2</v>
      </c>
      <c r="C45">
        <v>4</v>
      </c>
    </row>
    <row r="46" spans="1:3" x14ac:dyDescent="0.25">
      <c r="A46">
        <v>16.828427124746192</v>
      </c>
      <c r="B46">
        <v>3.5942554473876953E-2</v>
      </c>
      <c r="C46">
        <v>2</v>
      </c>
    </row>
    <row r="47" spans="1:3" x14ac:dyDescent="0.25">
      <c r="A47">
        <v>16.071067811865476</v>
      </c>
      <c r="B47">
        <v>3.2582521438598633E-2</v>
      </c>
      <c r="C47">
        <v>2</v>
      </c>
    </row>
    <row r="48" spans="1:3" x14ac:dyDescent="0.25">
      <c r="A48">
        <v>16</v>
      </c>
      <c r="B48">
        <v>3.7580966949462891E-2</v>
      </c>
      <c r="C48">
        <v>1</v>
      </c>
    </row>
    <row r="49" spans="1:3" x14ac:dyDescent="0.25">
      <c r="A49">
        <v>19.556349186104043</v>
      </c>
      <c r="B49">
        <v>3.5341262817382813E-2</v>
      </c>
      <c r="C49">
        <v>2</v>
      </c>
    </row>
    <row r="50" spans="1:3" x14ac:dyDescent="0.25">
      <c r="A50">
        <v>18.727922061357855</v>
      </c>
      <c r="B50">
        <v>3.497767448425293E-2</v>
      </c>
      <c r="C50">
        <v>2</v>
      </c>
    </row>
    <row r="51" spans="1:3" x14ac:dyDescent="0.25">
      <c r="A51">
        <v>16</v>
      </c>
      <c r="B51">
        <v>3.2832145690917969E-2</v>
      </c>
      <c r="C51">
        <v>1</v>
      </c>
    </row>
    <row r="52" spans="1:3" x14ac:dyDescent="0.25">
      <c r="A52">
        <v>21.414213562373096</v>
      </c>
      <c r="B52">
        <v>3.7811517715454102E-2</v>
      </c>
      <c r="C52">
        <v>2</v>
      </c>
    </row>
    <row r="53" spans="1:3" x14ac:dyDescent="0.25">
      <c r="A53">
        <v>22.313708498984763</v>
      </c>
      <c r="B53">
        <v>3.5844326019287109E-2</v>
      </c>
      <c r="C53">
        <v>12</v>
      </c>
    </row>
    <row r="54" spans="1:3" x14ac:dyDescent="0.25">
      <c r="A54">
        <v>22.242640687119284</v>
      </c>
      <c r="B54">
        <v>4.2874813079833984E-2</v>
      </c>
      <c r="C54">
        <v>4</v>
      </c>
    </row>
    <row r="55" spans="1:3" x14ac:dyDescent="0.25">
      <c r="A55">
        <v>20.556349186104043</v>
      </c>
      <c r="B55">
        <v>4.1822910308837891E-2</v>
      </c>
      <c r="C55">
        <v>2</v>
      </c>
    </row>
    <row r="56" spans="1:3" x14ac:dyDescent="0.25">
      <c r="A56">
        <v>20.485281374238571</v>
      </c>
      <c r="B56">
        <v>3.2952785491943359E-2</v>
      </c>
      <c r="C56">
        <v>4</v>
      </c>
    </row>
    <row r="57" spans="1:3" x14ac:dyDescent="0.25">
      <c r="A57">
        <v>23.142135623730951</v>
      </c>
      <c r="B57">
        <v>2.672576904296875E-2</v>
      </c>
      <c r="C57">
        <v>3</v>
      </c>
    </row>
    <row r="58" spans="1:3" x14ac:dyDescent="0.25">
      <c r="A58">
        <v>21.242640687119284</v>
      </c>
      <c r="B58">
        <v>2.7917146682739258E-2</v>
      </c>
      <c r="C58">
        <v>2</v>
      </c>
    </row>
    <row r="59" spans="1:3" x14ac:dyDescent="0.25">
      <c r="A59">
        <v>20.798989873223331</v>
      </c>
      <c r="B59">
        <v>3.1318902969360352E-2</v>
      </c>
      <c r="C59">
        <v>4</v>
      </c>
    </row>
    <row r="60" spans="1:3" x14ac:dyDescent="0.25">
      <c r="A60">
        <v>20.414213562373096</v>
      </c>
      <c r="B60">
        <v>3.2062768936157227E-2</v>
      </c>
      <c r="C60">
        <v>2</v>
      </c>
    </row>
    <row r="61" spans="1:3" x14ac:dyDescent="0.25">
      <c r="A61">
        <v>21.798989873223331</v>
      </c>
      <c r="B61">
        <v>2.9998779296875E-2</v>
      </c>
      <c r="C61">
        <v>2</v>
      </c>
    </row>
    <row r="62" spans="1:3" x14ac:dyDescent="0.25">
      <c r="A62">
        <v>24.414213562373096</v>
      </c>
      <c r="B62">
        <v>2.5814056396484375E-2</v>
      </c>
      <c r="C62">
        <v>2</v>
      </c>
    </row>
    <row r="63" spans="1:3" x14ac:dyDescent="0.25">
      <c r="A63">
        <v>25.727922061357859</v>
      </c>
      <c r="B63">
        <v>3.7205934524536133E-2</v>
      </c>
      <c r="C63">
        <v>6</v>
      </c>
    </row>
    <row r="64" spans="1:3" x14ac:dyDescent="0.25">
      <c r="A64">
        <v>25.798989873223331</v>
      </c>
      <c r="B64">
        <v>3.2079696655273438E-2</v>
      </c>
      <c r="C64">
        <v>5</v>
      </c>
    </row>
    <row r="65" spans="1:3" x14ac:dyDescent="0.25">
      <c r="A65">
        <v>27.65685424949238</v>
      </c>
      <c r="B65">
        <v>2.8147697448730469E-2</v>
      </c>
      <c r="C65">
        <v>2</v>
      </c>
    </row>
    <row r="66" spans="1:3" x14ac:dyDescent="0.25">
      <c r="A66">
        <v>24.556349186104043</v>
      </c>
      <c r="B66">
        <v>3.5303592681884766E-2</v>
      </c>
      <c r="C66">
        <v>2</v>
      </c>
    </row>
    <row r="67" spans="1:3" x14ac:dyDescent="0.25">
      <c r="A67">
        <v>24.142135623730951</v>
      </c>
      <c r="B67">
        <v>3.1260490417480469E-2</v>
      </c>
      <c r="C67">
        <v>4</v>
      </c>
    </row>
    <row r="68" spans="1:3" x14ac:dyDescent="0.25">
      <c r="A68">
        <v>26.870057685088806</v>
      </c>
      <c r="B68">
        <v>3.2377719879150391E-2</v>
      </c>
      <c r="C68">
        <v>4</v>
      </c>
    </row>
    <row r="69" spans="1:3" x14ac:dyDescent="0.25">
      <c r="A69">
        <v>24</v>
      </c>
      <c r="B69">
        <v>3.1573057174682617E-2</v>
      </c>
      <c r="C69">
        <v>1</v>
      </c>
    </row>
    <row r="70" spans="1:3" x14ac:dyDescent="0.25">
      <c r="A70">
        <v>26.313708498984759</v>
      </c>
      <c r="B70">
        <v>2.7189731597900391E-2</v>
      </c>
      <c r="C70">
        <v>3</v>
      </c>
    </row>
    <row r="71" spans="1:3" x14ac:dyDescent="0.25">
      <c r="A71">
        <v>27.970562748477139</v>
      </c>
      <c r="B71">
        <v>3.0424833297729492E-2</v>
      </c>
      <c r="C71">
        <v>2</v>
      </c>
    </row>
    <row r="72" spans="1:3" x14ac:dyDescent="0.25">
      <c r="A72">
        <v>28.627416997969522</v>
      </c>
      <c r="B72">
        <v>2.7645111083984375E-2</v>
      </c>
      <c r="C72">
        <v>4</v>
      </c>
    </row>
    <row r="73" spans="1:3" x14ac:dyDescent="0.25">
      <c r="A73">
        <v>28.870057685088806</v>
      </c>
      <c r="B73">
        <v>2.7281284332275391E-2</v>
      </c>
      <c r="C73">
        <v>3</v>
      </c>
    </row>
    <row r="74" spans="1:3" x14ac:dyDescent="0.25">
      <c r="A74">
        <v>29.384776310850235</v>
      </c>
      <c r="B74">
        <v>2.9680013656616211E-2</v>
      </c>
      <c r="C74">
        <v>7</v>
      </c>
    </row>
    <row r="75" spans="1:3" x14ac:dyDescent="0.25">
      <c r="A75">
        <v>28.45584412271571</v>
      </c>
      <c r="B75">
        <v>2.9455423355102539E-2</v>
      </c>
      <c r="C75">
        <v>4</v>
      </c>
    </row>
    <row r="76" spans="1:3" x14ac:dyDescent="0.25">
      <c r="A76">
        <v>30.313708498984759</v>
      </c>
      <c r="B76">
        <v>3.2938718795776367E-2</v>
      </c>
      <c r="C76">
        <v>4</v>
      </c>
    </row>
    <row r="77" spans="1:3" x14ac:dyDescent="0.25">
      <c r="A77">
        <v>31.313708498984759</v>
      </c>
      <c r="B77">
        <v>7.0085048675537109E-2</v>
      </c>
      <c r="C77">
        <v>5</v>
      </c>
    </row>
    <row r="78" spans="1:3" x14ac:dyDescent="0.25">
      <c r="A78">
        <v>31.313708498984759</v>
      </c>
      <c r="B78">
        <v>2.614283561706543E-2</v>
      </c>
      <c r="C78">
        <v>3</v>
      </c>
    </row>
    <row r="79" spans="1:3" x14ac:dyDescent="0.25">
      <c r="A79">
        <v>31.65685424949238</v>
      </c>
      <c r="B79">
        <v>2.6769161224365234E-2</v>
      </c>
      <c r="C79">
        <v>3</v>
      </c>
    </row>
    <row r="80" spans="1:3" x14ac:dyDescent="0.25">
      <c r="A80">
        <v>31.242640687119284</v>
      </c>
      <c r="B80">
        <v>2.4151802062988281E-2</v>
      </c>
      <c r="C80">
        <v>3</v>
      </c>
    </row>
    <row r="81" spans="1:3" x14ac:dyDescent="0.25">
      <c r="A81">
        <v>29.727922061357855</v>
      </c>
      <c r="B81">
        <v>2.7417182922363281E-2</v>
      </c>
      <c r="C81">
        <v>7</v>
      </c>
    </row>
    <row r="82" spans="1:3" x14ac:dyDescent="0.25">
      <c r="A82">
        <v>35.142135623730951</v>
      </c>
      <c r="B82">
        <v>2.7135372161865234E-2</v>
      </c>
      <c r="C82">
        <v>3</v>
      </c>
    </row>
    <row r="83" spans="1:3" x14ac:dyDescent="0.25">
      <c r="A83">
        <v>35.213203435596427</v>
      </c>
      <c r="B83">
        <v>2.7997493743896484E-2</v>
      </c>
      <c r="C83">
        <v>11</v>
      </c>
    </row>
    <row r="84" spans="1:3" x14ac:dyDescent="0.25">
      <c r="A84">
        <v>34.526911934581186</v>
      </c>
      <c r="B84">
        <v>2.6901006698608398E-2</v>
      </c>
      <c r="C84">
        <v>6</v>
      </c>
    </row>
    <row r="85" spans="1:3" x14ac:dyDescent="0.25">
      <c r="A85">
        <v>32.45584412271571</v>
      </c>
      <c r="B85">
        <v>2.4453639984130859E-2</v>
      </c>
      <c r="C85">
        <v>4</v>
      </c>
    </row>
    <row r="86" spans="1:3" x14ac:dyDescent="0.25">
      <c r="A86">
        <v>32.45584412271571</v>
      </c>
      <c r="B86">
        <v>3.2232999801635742E-2</v>
      </c>
      <c r="C86">
        <v>6</v>
      </c>
    </row>
    <row r="87" spans="1:3" x14ac:dyDescent="0.25">
      <c r="A87">
        <v>34.242640687119284</v>
      </c>
      <c r="B87">
        <v>2.3079633712768555E-2</v>
      </c>
      <c r="C87">
        <v>4</v>
      </c>
    </row>
    <row r="88" spans="1:3" x14ac:dyDescent="0.25">
      <c r="A88">
        <v>34.313708498984759</v>
      </c>
      <c r="B88">
        <v>2.4755716323852539E-2</v>
      </c>
      <c r="C88">
        <v>2</v>
      </c>
    </row>
    <row r="89" spans="1:3" x14ac:dyDescent="0.25">
      <c r="A89">
        <v>35.242640687119284</v>
      </c>
      <c r="B89">
        <v>3.3544778823852539E-2</v>
      </c>
      <c r="C89">
        <v>2</v>
      </c>
    </row>
    <row r="90" spans="1:3" x14ac:dyDescent="0.25">
      <c r="A90">
        <v>34.213203435596427</v>
      </c>
      <c r="B90">
        <v>2.6322364807128906E-2</v>
      </c>
      <c r="C90">
        <v>7</v>
      </c>
    </row>
    <row r="91" spans="1:3" x14ac:dyDescent="0.25">
      <c r="A91">
        <v>32.727922061357859</v>
      </c>
      <c r="B91">
        <v>2.7356147766113281E-2</v>
      </c>
      <c r="C91">
        <v>4</v>
      </c>
    </row>
    <row r="92" spans="1:3" x14ac:dyDescent="0.25">
      <c r="A92">
        <v>38.142135623730951</v>
      </c>
      <c r="B92">
        <v>2.8563499450683594E-2</v>
      </c>
      <c r="C92">
        <v>3</v>
      </c>
    </row>
    <row r="93" spans="1:3" x14ac:dyDescent="0.25">
      <c r="A93">
        <v>38.071067811865476</v>
      </c>
      <c r="B93">
        <v>2.9200315475463867E-2</v>
      </c>
      <c r="C93">
        <v>2</v>
      </c>
    </row>
    <row r="94" spans="1:3" x14ac:dyDescent="0.25">
      <c r="A94">
        <v>37.112698372208087</v>
      </c>
      <c r="B94">
        <v>3.0025720596313477E-2</v>
      </c>
      <c r="C94">
        <v>4</v>
      </c>
    </row>
    <row r="95" spans="1:3" x14ac:dyDescent="0.25">
      <c r="A95">
        <v>39.45584412271571</v>
      </c>
      <c r="B95">
        <v>2.9115438461303711E-2</v>
      </c>
      <c r="C95">
        <v>2</v>
      </c>
    </row>
    <row r="96" spans="1:3" x14ac:dyDescent="0.25">
      <c r="A96">
        <v>36.556349186104043</v>
      </c>
      <c r="B96">
        <v>3.561854362487793E-2</v>
      </c>
      <c r="C96">
        <v>8</v>
      </c>
    </row>
    <row r="97" spans="1:3" x14ac:dyDescent="0.25">
      <c r="A97">
        <v>38.112698372208094</v>
      </c>
      <c r="B97">
        <v>2.5774717330932617E-2</v>
      </c>
      <c r="C97">
        <v>3</v>
      </c>
    </row>
    <row r="98" spans="1:3" x14ac:dyDescent="0.25">
      <c r="A98">
        <v>38.183766184073569</v>
      </c>
      <c r="B98">
        <v>2.4603366851806641E-2</v>
      </c>
      <c r="C98">
        <v>5</v>
      </c>
    </row>
    <row r="99" spans="1:3" x14ac:dyDescent="0.25">
      <c r="A99">
        <v>39.414213562373092</v>
      </c>
      <c r="B99">
        <v>2.881622314453125E-2</v>
      </c>
      <c r="C99">
        <v>2</v>
      </c>
    </row>
    <row r="100" spans="1:3" x14ac:dyDescent="0.25">
      <c r="A100">
        <v>38.384776310850235</v>
      </c>
      <c r="B100">
        <v>2.4645090103149414E-2</v>
      </c>
      <c r="C100">
        <v>3</v>
      </c>
    </row>
    <row r="101" spans="1:3" x14ac:dyDescent="0.25">
      <c r="A101">
        <v>37.041630560342618</v>
      </c>
      <c r="B101">
        <v>2.7269363403320313E-2</v>
      </c>
      <c r="C101">
        <v>6</v>
      </c>
    </row>
    <row r="102" spans="1:3" x14ac:dyDescent="0.25">
      <c r="A102">
        <v>40.656854249492383</v>
      </c>
      <c r="B102">
        <v>2.6516914367675781E-2</v>
      </c>
      <c r="C102">
        <v>4</v>
      </c>
    </row>
    <row r="103" spans="1:3" x14ac:dyDescent="0.25">
      <c r="A103">
        <v>41.242640687119284</v>
      </c>
      <c r="B103">
        <v>2.4754047393798828E-2</v>
      </c>
      <c r="C103">
        <v>6</v>
      </c>
    </row>
    <row r="104" spans="1:3" x14ac:dyDescent="0.25">
      <c r="A104">
        <v>40.727922061357859</v>
      </c>
      <c r="B104">
        <v>3.1356096267700195E-2</v>
      </c>
      <c r="C104">
        <v>5</v>
      </c>
    </row>
    <row r="105" spans="1:3" x14ac:dyDescent="0.25">
      <c r="A105">
        <v>42.656854249492383</v>
      </c>
      <c r="B105">
        <v>3.0196905136108398E-2</v>
      </c>
      <c r="C105">
        <v>2</v>
      </c>
    </row>
    <row r="106" spans="1:3" x14ac:dyDescent="0.25">
      <c r="A106">
        <v>40.213203435596427</v>
      </c>
      <c r="B106">
        <v>2.8797626495361328E-2</v>
      </c>
      <c r="C106">
        <v>7</v>
      </c>
    </row>
    <row r="107" spans="1:3" x14ac:dyDescent="0.25">
      <c r="A107">
        <v>41.87005768508881</v>
      </c>
      <c r="B107">
        <v>3.6571025848388672E-2</v>
      </c>
      <c r="C107">
        <v>5</v>
      </c>
    </row>
    <row r="108" spans="1:3" x14ac:dyDescent="0.25">
      <c r="A108">
        <v>42.627416997969519</v>
      </c>
      <c r="B108">
        <v>3.0464410781860352E-2</v>
      </c>
      <c r="C108">
        <v>5</v>
      </c>
    </row>
    <row r="109" spans="1:3" x14ac:dyDescent="0.25">
      <c r="A109">
        <v>41.112698372208087</v>
      </c>
      <c r="B109">
        <v>2.9478549957275391E-2</v>
      </c>
      <c r="C109">
        <v>4</v>
      </c>
    </row>
    <row r="110" spans="1:3" x14ac:dyDescent="0.25">
      <c r="A110">
        <v>40.384776310850235</v>
      </c>
      <c r="B110">
        <v>3.0412197113037109E-2</v>
      </c>
      <c r="C110">
        <v>9</v>
      </c>
    </row>
    <row r="111" spans="1:3" x14ac:dyDescent="0.25">
      <c r="A111">
        <v>43.87005768508881</v>
      </c>
      <c r="B111">
        <v>3.366398811340332E-2</v>
      </c>
      <c r="C111">
        <v>14</v>
      </c>
    </row>
    <row r="112" spans="1:3" x14ac:dyDescent="0.25">
      <c r="A112">
        <v>46.627416997969519</v>
      </c>
      <c r="B112">
        <v>2.9306173324584961E-2</v>
      </c>
      <c r="C112">
        <v>17</v>
      </c>
    </row>
    <row r="113" spans="1:3" x14ac:dyDescent="0.25">
      <c r="A113">
        <v>45.597979746446654</v>
      </c>
      <c r="B113">
        <v>3.5243511199951172E-2</v>
      </c>
      <c r="C113">
        <v>6</v>
      </c>
    </row>
    <row r="114" spans="1:3" x14ac:dyDescent="0.25">
      <c r="A114">
        <v>42.970562748477136</v>
      </c>
      <c r="B114">
        <v>2.8274774551391602E-2</v>
      </c>
      <c r="C114">
        <v>12</v>
      </c>
    </row>
    <row r="115" spans="1:3" x14ac:dyDescent="0.25">
      <c r="A115">
        <v>47.284271247461895</v>
      </c>
      <c r="B115">
        <v>3.2041311264038086E-2</v>
      </c>
      <c r="C115">
        <v>16</v>
      </c>
    </row>
    <row r="116" spans="1:3" x14ac:dyDescent="0.25">
      <c r="A116">
        <v>45.597979746446654</v>
      </c>
      <c r="B116">
        <v>3.2012701034545898E-2</v>
      </c>
      <c r="C116">
        <v>15</v>
      </c>
    </row>
    <row r="117" spans="1:3" x14ac:dyDescent="0.25">
      <c r="A117">
        <v>44.526911934581186</v>
      </c>
      <c r="B117">
        <v>3.2724380493164063E-2</v>
      </c>
      <c r="C117">
        <v>7</v>
      </c>
    </row>
    <row r="118" spans="1:3" x14ac:dyDescent="0.25">
      <c r="A118">
        <v>44.526911934581193</v>
      </c>
      <c r="B118">
        <v>2.9616594314575195E-2</v>
      </c>
      <c r="C118">
        <v>25</v>
      </c>
    </row>
    <row r="119" spans="1:3" x14ac:dyDescent="0.25">
      <c r="A119">
        <v>44.941125496954278</v>
      </c>
      <c r="B119">
        <v>3.3812999725341797E-2</v>
      </c>
      <c r="C119">
        <v>9</v>
      </c>
    </row>
    <row r="120" spans="1:3" x14ac:dyDescent="0.25">
      <c r="A120">
        <v>46.941125496954278</v>
      </c>
      <c r="B120">
        <v>2.801060676574707E-2</v>
      </c>
      <c r="C120">
        <v>11</v>
      </c>
    </row>
    <row r="121" spans="1:3" x14ac:dyDescent="0.25">
      <c r="A121">
        <v>45.426406871192853</v>
      </c>
      <c r="B121">
        <v>3.4681320190429688E-2</v>
      </c>
      <c r="C121">
        <v>5</v>
      </c>
    </row>
    <row r="122" spans="1:3" x14ac:dyDescent="0.25">
      <c r="A122">
        <v>48.526911934581186</v>
      </c>
      <c r="B122">
        <v>3.3542871475219727E-2</v>
      </c>
      <c r="C122">
        <v>6</v>
      </c>
    </row>
    <row r="123" spans="1:3" x14ac:dyDescent="0.25">
      <c r="A123">
        <v>50.656854249492383</v>
      </c>
      <c r="B123">
        <v>3.2243967056274414E-2</v>
      </c>
      <c r="C123">
        <v>2</v>
      </c>
    </row>
    <row r="124" spans="1:3" x14ac:dyDescent="0.25">
      <c r="A124">
        <v>48.526911934581186</v>
      </c>
      <c r="B124">
        <v>3.16009521484375E-2</v>
      </c>
      <c r="C124">
        <v>14</v>
      </c>
    </row>
    <row r="125" spans="1:3" x14ac:dyDescent="0.25">
      <c r="A125">
        <v>51.485281374238568</v>
      </c>
      <c r="B125">
        <v>2.6964664459228516E-2</v>
      </c>
      <c r="C125">
        <v>4</v>
      </c>
    </row>
    <row r="126" spans="1:3" x14ac:dyDescent="0.25">
      <c r="A126">
        <v>50.556349186104043</v>
      </c>
      <c r="B126">
        <v>2.7528047561645508E-2</v>
      </c>
      <c r="C126">
        <v>3</v>
      </c>
    </row>
    <row r="127" spans="1:3" x14ac:dyDescent="0.25">
      <c r="A127">
        <v>48.870057685088803</v>
      </c>
      <c r="B127">
        <v>2.9013872146606445E-2</v>
      </c>
      <c r="C127">
        <v>5</v>
      </c>
    </row>
    <row r="128" spans="1:3" x14ac:dyDescent="0.25">
      <c r="A128">
        <v>50.313708498984759</v>
      </c>
      <c r="B128">
        <v>3.2062530517578125E-2</v>
      </c>
      <c r="C128">
        <v>14</v>
      </c>
    </row>
    <row r="129" spans="1:3" x14ac:dyDescent="0.25">
      <c r="A129">
        <v>51.414213562373092</v>
      </c>
      <c r="B129">
        <v>3.4236669540405273E-2</v>
      </c>
      <c r="C129">
        <v>2</v>
      </c>
    </row>
    <row r="130" spans="1:3" x14ac:dyDescent="0.25">
      <c r="A130">
        <v>50.35533905932737</v>
      </c>
      <c r="B130">
        <v>3.0825138092041016E-2</v>
      </c>
      <c r="C130">
        <v>12</v>
      </c>
    </row>
    <row r="131" spans="1:3" x14ac:dyDescent="0.25">
      <c r="A131">
        <v>49.798989873223334</v>
      </c>
      <c r="B131">
        <v>3.4913539886474609E-2</v>
      </c>
      <c r="C131">
        <v>6</v>
      </c>
    </row>
    <row r="132" spans="1:3" x14ac:dyDescent="0.25">
      <c r="A132">
        <v>53.698484809834994</v>
      </c>
      <c r="B132">
        <v>3.0241250991821289E-2</v>
      </c>
      <c r="C132">
        <v>10</v>
      </c>
    </row>
    <row r="133" spans="1:3" x14ac:dyDescent="0.25">
      <c r="A133">
        <v>53.213203435596427</v>
      </c>
      <c r="B133">
        <v>2.6201009750366211E-2</v>
      </c>
      <c r="C133">
        <v>18</v>
      </c>
    </row>
    <row r="134" spans="1:3" x14ac:dyDescent="0.25">
      <c r="A134">
        <v>52.941125496954278</v>
      </c>
      <c r="B134">
        <v>3.1800031661987305E-2</v>
      </c>
      <c r="C134">
        <v>9</v>
      </c>
    </row>
    <row r="135" spans="1:3" x14ac:dyDescent="0.25">
      <c r="A135">
        <v>55.325901807804513</v>
      </c>
      <c r="B135">
        <v>3.0051946640014648E-2</v>
      </c>
      <c r="C135">
        <v>5</v>
      </c>
    </row>
    <row r="136" spans="1:3" x14ac:dyDescent="0.25">
      <c r="A136">
        <v>52.242640687119284</v>
      </c>
      <c r="B136">
        <v>2.6372194290161133E-2</v>
      </c>
      <c r="C136">
        <v>2</v>
      </c>
    </row>
    <row r="137" spans="1:3" x14ac:dyDescent="0.25">
      <c r="A137">
        <v>53.556349186104043</v>
      </c>
      <c r="B137">
        <v>2.7960538864135742E-2</v>
      </c>
      <c r="C137">
        <v>3</v>
      </c>
    </row>
    <row r="138" spans="1:3" x14ac:dyDescent="0.25">
      <c r="A138">
        <v>54.012193308819754</v>
      </c>
      <c r="B138">
        <v>3.7172794342041016E-2</v>
      </c>
      <c r="C138">
        <v>19</v>
      </c>
    </row>
    <row r="139" spans="1:3" x14ac:dyDescent="0.25">
      <c r="A139">
        <v>53.485281374238568</v>
      </c>
      <c r="B139">
        <v>2.8647422790527344E-2</v>
      </c>
      <c r="C139">
        <v>4</v>
      </c>
    </row>
    <row r="140" spans="1:3" x14ac:dyDescent="0.25">
      <c r="A140">
        <v>53.597979746446661</v>
      </c>
      <c r="B140">
        <v>3.0292749404907227E-2</v>
      </c>
      <c r="C140">
        <v>7</v>
      </c>
    </row>
    <row r="141" spans="1:3" x14ac:dyDescent="0.25">
      <c r="A141">
        <v>54.071067811865476</v>
      </c>
      <c r="B141">
        <v>3.5115718841552734E-2</v>
      </c>
      <c r="C141">
        <v>2</v>
      </c>
    </row>
    <row r="142" spans="1:3" x14ac:dyDescent="0.25">
      <c r="A142">
        <v>56.597979746446654</v>
      </c>
      <c r="B142">
        <v>3.3695220947265625E-2</v>
      </c>
      <c r="C142">
        <v>17</v>
      </c>
    </row>
    <row r="143" spans="1:3" x14ac:dyDescent="0.25">
      <c r="A143">
        <v>59.112698372208087</v>
      </c>
      <c r="B143">
        <v>3.5322427749633789E-2</v>
      </c>
      <c r="C143">
        <v>24</v>
      </c>
    </row>
    <row r="144" spans="1:3" x14ac:dyDescent="0.25">
      <c r="A144">
        <v>57.798989873223334</v>
      </c>
      <c r="B144">
        <v>2.9575586318969727E-2</v>
      </c>
      <c r="C144">
        <v>19</v>
      </c>
    </row>
    <row r="145" spans="1:3" x14ac:dyDescent="0.25">
      <c r="A145">
        <v>59.183766184073562</v>
      </c>
      <c r="B145">
        <v>3.2639741897583008E-2</v>
      </c>
      <c r="C145">
        <v>7</v>
      </c>
    </row>
    <row r="146" spans="1:3" x14ac:dyDescent="0.25">
      <c r="A146">
        <v>59.485281374238568</v>
      </c>
      <c r="B146">
        <v>2.9779672622680664E-2</v>
      </c>
      <c r="C146">
        <v>5</v>
      </c>
    </row>
    <row r="147" spans="1:3" x14ac:dyDescent="0.25">
      <c r="A147">
        <v>57.041630560342618</v>
      </c>
      <c r="B147">
        <v>3.4223318099975586E-2</v>
      </c>
      <c r="C147">
        <v>15</v>
      </c>
    </row>
    <row r="148" spans="1:3" x14ac:dyDescent="0.25">
      <c r="A148">
        <v>56.284271247461895</v>
      </c>
      <c r="B148">
        <v>3.3754110336303711E-2</v>
      </c>
      <c r="C148">
        <v>10</v>
      </c>
    </row>
    <row r="149" spans="1:3" x14ac:dyDescent="0.25">
      <c r="A149">
        <v>56.154328932550712</v>
      </c>
      <c r="B149">
        <v>3.5995721817016602E-2</v>
      </c>
      <c r="C149">
        <v>5</v>
      </c>
    </row>
    <row r="150" spans="1:3" x14ac:dyDescent="0.25">
      <c r="A150">
        <v>57.970562748477136</v>
      </c>
      <c r="B150">
        <v>3.321385383605957E-2</v>
      </c>
      <c r="C150">
        <v>5</v>
      </c>
    </row>
    <row r="151" spans="1:3" x14ac:dyDescent="0.25">
      <c r="A151">
        <v>57.970562748477136</v>
      </c>
      <c r="B151">
        <v>2.9746770858764648E-2</v>
      </c>
      <c r="C151">
        <v>8</v>
      </c>
    </row>
    <row r="152" spans="1:3" x14ac:dyDescent="0.25">
      <c r="A152">
        <v>62.45584412271571</v>
      </c>
      <c r="B152">
        <v>3.5304069519042969E-2</v>
      </c>
      <c r="C152">
        <v>6</v>
      </c>
    </row>
    <row r="153" spans="1:3" x14ac:dyDescent="0.25">
      <c r="A153">
        <v>60.142135623730951</v>
      </c>
      <c r="B153">
        <v>2.7659177780151367E-2</v>
      </c>
      <c r="C153">
        <v>2</v>
      </c>
    </row>
    <row r="154" spans="1:3" x14ac:dyDescent="0.25">
      <c r="A154">
        <v>61.426406871192853</v>
      </c>
      <c r="B154">
        <v>3.1960964202880859E-2</v>
      </c>
      <c r="C154">
        <v>45</v>
      </c>
    </row>
    <row r="155" spans="1:3" x14ac:dyDescent="0.25">
      <c r="A155">
        <v>60.284271247461909</v>
      </c>
      <c r="B155">
        <v>2.5833368301391602E-2</v>
      </c>
      <c r="C155">
        <v>19</v>
      </c>
    </row>
    <row r="156" spans="1:3" x14ac:dyDescent="0.25">
      <c r="A156">
        <v>62.485281374238568</v>
      </c>
      <c r="B156">
        <v>3.0407905578613281E-2</v>
      </c>
      <c r="C156">
        <v>5</v>
      </c>
    </row>
    <row r="157" spans="1:3" x14ac:dyDescent="0.25">
      <c r="A157">
        <v>63.426406871192853</v>
      </c>
      <c r="B157">
        <v>3.4773111343383789E-2</v>
      </c>
      <c r="C157">
        <v>4</v>
      </c>
    </row>
    <row r="158" spans="1:3" x14ac:dyDescent="0.25">
      <c r="A158">
        <v>62.384776310850235</v>
      </c>
      <c r="B158">
        <v>2.697300910949707E-2</v>
      </c>
      <c r="C158">
        <v>10</v>
      </c>
    </row>
    <row r="159" spans="1:3" x14ac:dyDescent="0.25">
      <c r="A159">
        <v>62.183766184073576</v>
      </c>
      <c r="B159">
        <v>2.7459144592285156E-2</v>
      </c>
      <c r="C159">
        <v>13</v>
      </c>
    </row>
    <row r="160" spans="1:3" x14ac:dyDescent="0.25">
      <c r="A160">
        <v>59.627416997969526</v>
      </c>
      <c r="B160">
        <v>2.7682304382324219E-2</v>
      </c>
      <c r="C160">
        <v>18</v>
      </c>
    </row>
    <row r="161" spans="1:3" x14ac:dyDescent="0.25">
      <c r="A161">
        <v>62.740115370177605</v>
      </c>
      <c r="B161">
        <v>4.2017936706542969E-2</v>
      </c>
      <c r="C161">
        <v>12</v>
      </c>
    </row>
    <row r="162" spans="1:3" x14ac:dyDescent="0.25">
      <c r="A162">
        <v>67.798989873223334</v>
      </c>
      <c r="B162">
        <v>2.8753519058227539E-2</v>
      </c>
      <c r="C162">
        <v>8</v>
      </c>
    </row>
    <row r="163" spans="1:3" x14ac:dyDescent="0.25">
      <c r="A163">
        <v>65.414213562373092</v>
      </c>
      <c r="B163">
        <v>2.5397539138793945E-2</v>
      </c>
      <c r="C163">
        <v>2</v>
      </c>
    </row>
    <row r="164" spans="1:3" x14ac:dyDescent="0.25">
      <c r="A164">
        <v>64.74011537017762</v>
      </c>
      <c r="B164">
        <v>3.3284902572631836E-2</v>
      </c>
      <c r="C164">
        <v>5</v>
      </c>
    </row>
    <row r="165" spans="1:3" x14ac:dyDescent="0.25">
      <c r="A165">
        <v>66.656854249492369</v>
      </c>
      <c r="B165">
        <v>2.6170730590820313E-2</v>
      </c>
      <c r="C165">
        <v>5</v>
      </c>
    </row>
    <row r="166" spans="1:3" x14ac:dyDescent="0.25">
      <c r="A166">
        <v>65.213203435596427</v>
      </c>
      <c r="B166">
        <v>3.2820224761962891E-2</v>
      </c>
      <c r="C166">
        <v>17</v>
      </c>
    </row>
    <row r="167" spans="1:3" x14ac:dyDescent="0.25">
      <c r="A167">
        <v>65.183766184073562</v>
      </c>
      <c r="B167">
        <v>3.1179904937744141E-2</v>
      </c>
      <c r="C167">
        <v>10</v>
      </c>
    </row>
    <row r="168" spans="1:3" x14ac:dyDescent="0.25">
      <c r="A168">
        <v>66.325901807804513</v>
      </c>
      <c r="B168">
        <v>3.1954288482666016E-2</v>
      </c>
      <c r="C168">
        <v>8</v>
      </c>
    </row>
    <row r="169" spans="1:3" x14ac:dyDescent="0.25">
      <c r="A169">
        <v>64.84062043356596</v>
      </c>
      <c r="B169">
        <v>3.8263797760009766E-2</v>
      </c>
      <c r="C169">
        <v>31</v>
      </c>
    </row>
    <row r="170" spans="1:3" x14ac:dyDescent="0.25">
      <c r="A170">
        <v>65.396969619669989</v>
      </c>
      <c r="B170">
        <v>3.0629158020019531E-2</v>
      </c>
      <c r="C170">
        <v>5</v>
      </c>
    </row>
    <row r="171" spans="1:3" x14ac:dyDescent="0.25">
      <c r="A171">
        <v>64.669047558312116</v>
      </c>
      <c r="B171">
        <v>2.9587030410766602E-2</v>
      </c>
      <c r="C171">
        <v>20</v>
      </c>
    </row>
    <row r="172" spans="1:3" x14ac:dyDescent="0.25">
      <c r="A172">
        <v>69.911688245431421</v>
      </c>
      <c r="B172">
        <v>3.4950494766235352E-2</v>
      </c>
      <c r="C172">
        <v>5</v>
      </c>
    </row>
    <row r="173" spans="1:3" x14ac:dyDescent="0.25">
      <c r="A173">
        <v>68.284271247461902</v>
      </c>
      <c r="B173">
        <v>3.323054313659668E-2</v>
      </c>
      <c r="C173">
        <v>6</v>
      </c>
    </row>
    <row r="174" spans="1:3" x14ac:dyDescent="0.25">
      <c r="A174">
        <v>68.526911934581193</v>
      </c>
      <c r="B174">
        <v>3.3753395080566406E-2</v>
      </c>
      <c r="C174">
        <v>10</v>
      </c>
    </row>
    <row r="175" spans="1:3" x14ac:dyDescent="0.25">
      <c r="A175">
        <v>68.384776310850228</v>
      </c>
      <c r="B175">
        <v>3.5083532333374023E-2</v>
      </c>
      <c r="C175">
        <v>12</v>
      </c>
    </row>
    <row r="176" spans="1:3" x14ac:dyDescent="0.25">
      <c r="A176">
        <v>71.313708498984766</v>
      </c>
      <c r="B176">
        <v>2.7717113494873047E-2</v>
      </c>
      <c r="C176">
        <v>5</v>
      </c>
    </row>
    <row r="177" spans="1:3" x14ac:dyDescent="0.25">
      <c r="A177">
        <v>68.727922061357845</v>
      </c>
      <c r="B177">
        <v>3.5631895065307617E-2</v>
      </c>
      <c r="C177">
        <v>10</v>
      </c>
    </row>
    <row r="178" spans="1:3" x14ac:dyDescent="0.25">
      <c r="A178">
        <v>69.142135623730951</v>
      </c>
      <c r="B178">
        <v>2.9018878936767578E-2</v>
      </c>
      <c r="C178">
        <v>6</v>
      </c>
    </row>
    <row r="179" spans="1:3" x14ac:dyDescent="0.25">
      <c r="A179">
        <v>67.698484809835008</v>
      </c>
      <c r="B179">
        <v>3.3339500427246094E-2</v>
      </c>
      <c r="C179">
        <v>15</v>
      </c>
    </row>
    <row r="180" spans="1:3" x14ac:dyDescent="0.25">
      <c r="A180">
        <v>69.627416997969533</v>
      </c>
      <c r="B180">
        <v>3.5099029541015625E-2</v>
      </c>
      <c r="C180">
        <v>20</v>
      </c>
    </row>
    <row r="181" spans="1:3" x14ac:dyDescent="0.25">
      <c r="A181">
        <v>69.941125496954285</v>
      </c>
      <c r="B181">
        <v>3.1553268432617188E-2</v>
      </c>
      <c r="C181">
        <v>8</v>
      </c>
    </row>
    <row r="182" spans="1:3" x14ac:dyDescent="0.25">
      <c r="A182">
        <v>73.669047558312144</v>
      </c>
      <c r="B182">
        <v>2.7798652648925781E-2</v>
      </c>
      <c r="C182">
        <v>10</v>
      </c>
    </row>
    <row r="183" spans="1:3" x14ac:dyDescent="0.25">
      <c r="A183">
        <v>75.112698372208087</v>
      </c>
      <c r="B183">
        <v>2.8229236602783203E-2</v>
      </c>
      <c r="C183">
        <v>22</v>
      </c>
    </row>
    <row r="184" spans="1:3" x14ac:dyDescent="0.25">
      <c r="A184">
        <v>72.941125496954285</v>
      </c>
      <c r="B184">
        <v>2.501988410949707E-2</v>
      </c>
      <c r="C184">
        <v>21</v>
      </c>
    </row>
    <row r="185" spans="1:3" x14ac:dyDescent="0.25">
      <c r="A185">
        <v>72.426406871192853</v>
      </c>
      <c r="B185">
        <v>2.7476310729980469E-2</v>
      </c>
      <c r="C185">
        <v>14</v>
      </c>
    </row>
    <row r="186" spans="1:3" x14ac:dyDescent="0.25">
      <c r="A186">
        <v>75.74011537017762</v>
      </c>
      <c r="B186">
        <v>3.668522834777832E-2</v>
      </c>
      <c r="C186">
        <v>9</v>
      </c>
    </row>
    <row r="187" spans="1:3" x14ac:dyDescent="0.25">
      <c r="A187">
        <v>72.698484809834994</v>
      </c>
      <c r="B187">
        <v>2.9219627380371094E-2</v>
      </c>
      <c r="C187">
        <v>19</v>
      </c>
    </row>
    <row r="188" spans="1:3" x14ac:dyDescent="0.25">
      <c r="A188">
        <v>74.242640687119291</v>
      </c>
      <c r="B188">
        <v>2.3948907852172852E-2</v>
      </c>
      <c r="C188">
        <v>3</v>
      </c>
    </row>
    <row r="189" spans="1:3" x14ac:dyDescent="0.25">
      <c r="A189">
        <v>71.213203435596427</v>
      </c>
      <c r="B189">
        <v>3.150177001953125E-2</v>
      </c>
      <c r="C189">
        <v>10</v>
      </c>
    </row>
    <row r="190" spans="1:3" x14ac:dyDescent="0.25">
      <c r="A190">
        <v>75.183766184073548</v>
      </c>
      <c r="B190">
        <v>3.2267093658447266E-2</v>
      </c>
      <c r="C190">
        <v>30</v>
      </c>
    </row>
    <row r="191" spans="1:3" x14ac:dyDescent="0.25">
      <c r="A191">
        <v>72.497474683058314</v>
      </c>
      <c r="B191">
        <v>2.8764724731445313E-2</v>
      </c>
      <c r="C191">
        <v>12</v>
      </c>
    </row>
    <row r="192" spans="1:3" x14ac:dyDescent="0.25">
      <c r="A192">
        <v>79.710678118654755</v>
      </c>
      <c r="B192">
        <v>3.2347679138183594E-2</v>
      </c>
      <c r="C192">
        <v>16</v>
      </c>
    </row>
    <row r="193" spans="1:3" x14ac:dyDescent="0.25">
      <c r="A193">
        <v>79.242640687119291</v>
      </c>
      <c r="B193">
        <v>4.0270328521728516E-2</v>
      </c>
      <c r="C193">
        <v>2</v>
      </c>
    </row>
    <row r="194" spans="1:3" x14ac:dyDescent="0.25">
      <c r="A194">
        <v>79.154328932550712</v>
      </c>
      <c r="B194">
        <v>4.5594453811645508E-2</v>
      </c>
      <c r="C194">
        <v>8</v>
      </c>
    </row>
    <row r="195" spans="1:3" x14ac:dyDescent="0.25">
      <c r="A195">
        <v>76.76955262170047</v>
      </c>
      <c r="B195">
        <v>3.0324935913085938E-2</v>
      </c>
      <c r="C195">
        <v>35</v>
      </c>
    </row>
    <row r="196" spans="1:3" x14ac:dyDescent="0.25">
      <c r="A196">
        <v>79.982756057296911</v>
      </c>
      <c r="B196">
        <v>2.9536962509155273E-2</v>
      </c>
      <c r="C196">
        <v>9</v>
      </c>
    </row>
    <row r="197" spans="1:3" x14ac:dyDescent="0.25">
      <c r="A197">
        <v>77.87005768508881</v>
      </c>
      <c r="B197">
        <v>3.0972003936767578E-2</v>
      </c>
      <c r="C197">
        <v>14</v>
      </c>
    </row>
    <row r="198" spans="1:3" x14ac:dyDescent="0.25">
      <c r="A198">
        <v>77.727922061357845</v>
      </c>
      <c r="B198">
        <v>2.4830818176269531E-2</v>
      </c>
      <c r="C198">
        <v>7</v>
      </c>
    </row>
    <row r="199" spans="1:3" x14ac:dyDescent="0.25">
      <c r="A199">
        <v>75.396969619669989</v>
      </c>
      <c r="B199">
        <v>2.8993368148803711E-2</v>
      </c>
      <c r="C199">
        <v>30</v>
      </c>
    </row>
    <row r="200" spans="1:3" x14ac:dyDescent="0.25">
      <c r="A200">
        <v>78.325901807804513</v>
      </c>
      <c r="B200">
        <v>3.0554056167602539E-2</v>
      </c>
      <c r="C200">
        <v>5</v>
      </c>
    </row>
    <row r="201" spans="1:3" x14ac:dyDescent="0.25">
      <c r="A201">
        <v>78.76955262170047</v>
      </c>
      <c r="B201">
        <v>2.7410030364990234E-2</v>
      </c>
      <c r="C201">
        <v>16</v>
      </c>
    </row>
    <row r="202" spans="1:3" x14ac:dyDescent="0.25">
      <c r="A202">
        <v>83.911688245431421</v>
      </c>
      <c r="B202">
        <v>3.3164501190185547E-2</v>
      </c>
      <c r="C202">
        <v>13</v>
      </c>
    </row>
    <row r="203" spans="1:3" x14ac:dyDescent="0.25">
      <c r="A203">
        <v>80.183766184073562</v>
      </c>
      <c r="B203">
        <v>2.8252124786376953E-2</v>
      </c>
      <c r="C203">
        <v>34</v>
      </c>
    </row>
    <row r="204" spans="1:3" x14ac:dyDescent="0.25">
      <c r="A204">
        <v>82.083261120685236</v>
      </c>
      <c r="B204">
        <v>3.2076835632324219E-2</v>
      </c>
      <c r="C204">
        <v>23</v>
      </c>
    </row>
    <row r="205" spans="1:3" x14ac:dyDescent="0.25">
      <c r="A205">
        <v>82.225396744416173</v>
      </c>
      <c r="B205">
        <v>2.9798984527587891E-2</v>
      </c>
      <c r="C205">
        <v>10</v>
      </c>
    </row>
    <row r="206" spans="1:3" x14ac:dyDescent="0.25">
      <c r="A206">
        <v>82.840620433565945</v>
      </c>
      <c r="B206">
        <v>3.2578706741333008E-2</v>
      </c>
      <c r="C206">
        <v>6</v>
      </c>
    </row>
    <row r="207" spans="1:3" x14ac:dyDescent="0.25">
      <c r="A207">
        <v>81.911688245431407</v>
      </c>
      <c r="B207">
        <v>4.0567159652709961E-2</v>
      </c>
      <c r="C207">
        <v>18</v>
      </c>
    </row>
    <row r="208" spans="1:3" x14ac:dyDescent="0.25">
      <c r="A208">
        <v>81.710678118654755</v>
      </c>
      <c r="B208">
        <v>3.3142566680908203E-2</v>
      </c>
      <c r="C208">
        <v>8</v>
      </c>
    </row>
    <row r="209" spans="1:3" x14ac:dyDescent="0.25">
      <c r="A209">
        <v>81.63961030678928</v>
      </c>
      <c r="B209">
        <v>3.2369136810302734E-2</v>
      </c>
      <c r="C209">
        <v>9</v>
      </c>
    </row>
    <row r="210" spans="1:3" x14ac:dyDescent="0.25">
      <c r="A210">
        <v>83.970562748477136</v>
      </c>
      <c r="B210">
        <v>3.3720254898071289E-2</v>
      </c>
      <c r="C210">
        <v>7</v>
      </c>
    </row>
    <row r="211" spans="1:3" x14ac:dyDescent="0.25">
      <c r="A211">
        <v>83.254833995939038</v>
      </c>
      <c r="B211">
        <v>2.8481245040893555E-2</v>
      </c>
      <c r="C211">
        <v>10</v>
      </c>
    </row>
    <row r="212" spans="1:3" x14ac:dyDescent="0.25">
      <c r="A212">
        <v>87.254833995939038</v>
      </c>
      <c r="B212">
        <v>2.9484748840332031E-2</v>
      </c>
      <c r="C212">
        <v>19</v>
      </c>
    </row>
    <row r="213" spans="1:3" x14ac:dyDescent="0.25">
      <c r="A213">
        <v>85.76955262170047</v>
      </c>
      <c r="B213">
        <v>3.0738592147827148E-2</v>
      </c>
      <c r="C213">
        <v>17</v>
      </c>
    </row>
    <row r="214" spans="1:3" x14ac:dyDescent="0.25">
      <c r="A214">
        <v>85.497474683058329</v>
      </c>
      <c r="B214">
        <v>3.3138036727905273E-2</v>
      </c>
      <c r="C214">
        <v>26</v>
      </c>
    </row>
    <row r="215" spans="1:3" x14ac:dyDescent="0.25">
      <c r="A215">
        <v>85.882250993908571</v>
      </c>
      <c r="B215">
        <v>3.6353349685668945E-2</v>
      </c>
      <c r="C215">
        <v>16</v>
      </c>
    </row>
    <row r="216" spans="1:3" x14ac:dyDescent="0.25">
      <c r="A216">
        <v>86.56854249492379</v>
      </c>
      <c r="B216">
        <v>3.9228200912475586E-2</v>
      </c>
      <c r="C216">
        <v>19</v>
      </c>
    </row>
    <row r="217" spans="1:3" x14ac:dyDescent="0.25">
      <c r="A217">
        <v>84.84062043356596</v>
      </c>
      <c r="B217">
        <v>2.9621601104736328E-2</v>
      </c>
      <c r="C217">
        <v>44</v>
      </c>
    </row>
    <row r="218" spans="1:3" x14ac:dyDescent="0.25">
      <c r="A218">
        <v>85.284271247461902</v>
      </c>
      <c r="B218">
        <v>3.1954050064086914E-2</v>
      </c>
      <c r="C218">
        <v>7</v>
      </c>
    </row>
    <row r="219" spans="1:3" x14ac:dyDescent="0.25">
      <c r="A219">
        <v>87.083261120685222</v>
      </c>
      <c r="B219">
        <v>4.5491456985473633E-2</v>
      </c>
      <c r="C219">
        <v>51</v>
      </c>
    </row>
    <row r="220" spans="1:3" x14ac:dyDescent="0.25">
      <c r="A220">
        <v>84.154328932550698</v>
      </c>
      <c r="B220">
        <v>4.1593790054321289E-2</v>
      </c>
      <c r="C220">
        <v>48</v>
      </c>
    </row>
    <row r="221" spans="1:3" x14ac:dyDescent="0.25">
      <c r="A221">
        <v>85.183766184073548</v>
      </c>
      <c r="B221">
        <v>3.7218570709228516E-2</v>
      </c>
      <c r="C221">
        <v>57</v>
      </c>
    </row>
    <row r="222" spans="1:3" x14ac:dyDescent="0.25">
      <c r="A222">
        <v>91.455844122715718</v>
      </c>
      <c r="B222">
        <v>3.0517101287841797E-2</v>
      </c>
      <c r="C222">
        <v>8</v>
      </c>
    </row>
    <row r="223" spans="1:3" x14ac:dyDescent="0.25">
      <c r="A223">
        <v>89.627416997969519</v>
      </c>
      <c r="B223">
        <v>3.8550853729248047E-2</v>
      </c>
      <c r="C223">
        <v>25</v>
      </c>
    </row>
    <row r="224" spans="1:3" x14ac:dyDescent="0.25">
      <c r="A224">
        <v>88.840620433565917</v>
      </c>
      <c r="B224">
        <v>3.0447721481323242E-2</v>
      </c>
      <c r="C224">
        <v>39</v>
      </c>
    </row>
    <row r="225" spans="1:3" x14ac:dyDescent="0.25">
      <c r="A225">
        <v>91.296464556281677</v>
      </c>
      <c r="B225">
        <v>3.4953117370605469E-2</v>
      </c>
      <c r="C225">
        <v>23</v>
      </c>
    </row>
    <row r="226" spans="1:3" x14ac:dyDescent="0.25">
      <c r="A226">
        <v>90.882250993908571</v>
      </c>
      <c r="B226">
        <v>3.5065889358520508E-2</v>
      </c>
      <c r="C226">
        <v>20</v>
      </c>
    </row>
    <row r="227" spans="1:3" x14ac:dyDescent="0.25">
      <c r="A227">
        <v>88.740115370177605</v>
      </c>
      <c r="B227">
        <v>3.685450553894043E-2</v>
      </c>
      <c r="C227">
        <v>24</v>
      </c>
    </row>
    <row r="228" spans="1:3" x14ac:dyDescent="0.25">
      <c r="A228">
        <v>91.284271247461902</v>
      </c>
      <c r="B228">
        <v>3.2905101776123047E-2</v>
      </c>
      <c r="C228">
        <v>12</v>
      </c>
    </row>
    <row r="229" spans="1:3" x14ac:dyDescent="0.25">
      <c r="A229">
        <v>90.84062043356596</v>
      </c>
      <c r="B229">
        <v>3.9512157440185547E-2</v>
      </c>
      <c r="C229">
        <v>45</v>
      </c>
    </row>
    <row r="230" spans="1:3" x14ac:dyDescent="0.25">
      <c r="A230">
        <v>88.426406871192853</v>
      </c>
      <c r="B230">
        <v>2.8673410415649414E-2</v>
      </c>
      <c r="C230">
        <v>28</v>
      </c>
    </row>
    <row r="231" spans="1:3" x14ac:dyDescent="0.25">
      <c r="A231">
        <v>89.911688245431407</v>
      </c>
      <c r="B231">
        <v>2.4934768676757813E-2</v>
      </c>
      <c r="C231">
        <v>16</v>
      </c>
    </row>
    <row r="232" spans="1:3" x14ac:dyDescent="0.25">
      <c r="A232">
        <v>92.798989873223334</v>
      </c>
      <c r="B232">
        <v>2.9300689697265625E-2</v>
      </c>
      <c r="C232">
        <v>4</v>
      </c>
    </row>
    <row r="233" spans="1:3" x14ac:dyDescent="0.25">
      <c r="A233">
        <v>95.970562748477136</v>
      </c>
      <c r="B233">
        <v>2.5636672973632813E-2</v>
      </c>
      <c r="C233">
        <v>7</v>
      </c>
    </row>
    <row r="234" spans="1:3" x14ac:dyDescent="0.25">
      <c r="A234">
        <v>95.568542494923804</v>
      </c>
      <c r="B234">
        <v>2.7691841125488281E-2</v>
      </c>
      <c r="C234">
        <v>13</v>
      </c>
    </row>
    <row r="235" spans="1:3" x14ac:dyDescent="0.25">
      <c r="A235">
        <v>95.556349186104043</v>
      </c>
      <c r="B235">
        <v>2.831268310546875E-2</v>
      </c>
      <c r="C235">
        <v>12</v>
      </c>
    </row>
    <row r="236" spans="1:3" x14ac:dyDescent="0.25">
      <c r="A236">
        <v>95.56854249492379</v>
      </c>
      <c r="B236">
        <v>3.3589363098144531E-2</v>
      </c>
      <c r="C236">
        <v>25</v>
      </c>
    </row>
    <row r="237" spans="1:3" x14ac:dyDescent="0.25">
      <c r="A237">
        <v>92.355339059327378</v>
      </c>
      <c r="B237">
        <v>3.3834457397460938E-2</v>
      </c>
      <c r="C237">
        <v>17</v>
      </c>
    </row>
    <row r="238" spans="1:3" x14ac:dyDescent="0.25">
      <c r="A238">
        <v>95.325901807804513</v>
      </c>
      <c r="B238">
        <v>3.1796455383300781E-2</v>
      </c>
      <c r="C238">
        <v>16</v>
      </c>
    </row>
    <row r="239" spans="1:3" x14ac:dyDescent="0.25">
      <c r="A239">
        <v>94.597979746446654</v>
      </c>
      <c r="B239">
        <v>3.0278205871582031E-2</v>
      </c>
      <c r="C239">
        <v>23</v>
      </c>
    </row>
    <row r="240" spans="1:3" x14ac:dyDescent="0.25">
      <c r="A240">
        <v>92.923881554251182</v>
      </c>
      <c r="B240">
        <v>2.9649496078491211E-2</v>
      </c>
      <c r="C240">
        <v>11</v>
      </c>
    </row>
    <row r="241" spans="1:3" x14ac:dyDescent="0.25">
      <c r="A241">
        <v>94.053823869162372</v>
      </c>
      <c r="B241">
        <v>3.9845705032348633E-2</v>
      </c>
      <c r="C241">
        <v>21</v>
      </c>
    </row>
    <row r="242" spans="1:3" x14ac:dyDescent="0.25">
      <c r="A242">
        <v>96.112698372208072</v>
      </c>
      <c r="B242">
        <v>3.1913280487060547E-2</v>
      </c>
      <c r="C242">
        <v>23</v>
      </c>
    </row>
    <row r="243" spans="1:3" x14ac:dyDescent="0.25">
      <c r="A243">
        <v>97.497474683058329</v>
      </c>
      <c r="B243">
        <v>3.1421899795532227E-2</v>
      </c>
      <c r="C243">
        <v>35</v>
      </c>
    </row>
    <row r="244" spans="1:3" x14ac:dyDescent="0.25">
      <c r="A244">
        <v>99.970562748477136</v>
      </c>
      <c r="B244">
        <v>2.7980804443359375E-2</v>
      </c>
      <c r="C244">
        <v>6</v>
      </c>
    </row>
    <row r="245" spans="1:3" x14ac:dyDescent="0.25">
      <c r="A245">
        <v>98.59797974644664</v>
      </c>
      <c r="B245">
        <v>3.2297372817993164E-2</v>
      </c>
      <c r="C245">
        <v>22</v>
      </c>
    </row>
    <row r="246" spans="1:3" x14ac:dyDescent="0.25">
      <c r="A246">
        <v>98.681240867131891</v>
      </c>
      <c r="B246">
        <v>3.3067941665649414E-2</v>
      </c>
      <c r="C246">
        <v>10</v>
      </c>
    </row>
    <row r="247" spans="1:3" x14ac:dyDescent="0.25">
      <c r="A247">
        <v>98.982756057296882</v>
      </c>
      <c r="B247">
        <v>3.5602092742919922E-2</v>
      </c>
      <c r="C247">
        <v>14</v>
      </c>
    </row>
    <row r="248" spans="1:3" x14ac:dyDescent="0.25">
      <c r="A248">
        <v>96.355339059327378</v>
      </c>
      <c r="B248">
        <v>2.925562858581543E-2</v>
      </c>
      <c r="C248">
        <v>22</v>
      </c>
    </row>
    <row r="249" spans="1:3" x14ac:dyDescent="0.25">
      <c r="A249">
        <v>98.254833995939038</v>
      </c>
      <c r="B249">
        <v>3.3445119857788086E-2</v>
      </c>
      <c r="C249">
        <v>9</v>
      </c>
    </row>
    <row r="250" spans="1:3" x14ac:dyDescent="0.25">
      <c r="A250">
        <v>94.367532368147138</v>
      </c>
      <c r="B250">
        <v>3.6576509475708008E-2</v>
      </c>
      <c r="C250">
        <v>54</v>
      </c>
    </row>
    <row r="251" spans="1:3" x14ac:dyDescent="0.25">
      <c r="A251">
        <v>98.142135623730937</v>
      </c>
      <c r="B251">
        <v>2.8828144073486328E-2</v>
      </c>
      <c r="C251">
        <v>7</v>
      </c>
    </row>
    <row r="252" spans="1:3" x14ac:dyDescent="0.25">
      <c r="A252">
        <v>103.71067811865476</v>
      </c>
      <c r="B252">
        <v>3.533935546875E-2</v>
      </c>
      <c r="C252">
        <v>24</v>
      </c>
    </row>
    <row r="253" spans="1:3" x14ac:dyDescent="0.25">
      <c r="A253">
        <v>99.74011537017762</v>
      </c>
      <c r="B253">
        <v>3.8237094879150391E-2</v>
      </c>
      <c r="C253">
        <v>38</v>
      </c>
    </row>
    <row r="254" spans="1:3" x14ac:dyDescent="0.25">
      <c r="A254">
        <v>100.19595949289329</v>
      </c>
      <c r="B254">
        <v>4.34417724609375E-2</v>
      </c>
      <c r="C254">
        <v>41</v>
      </c>
    </row>
    <row r="255" spans="1:3" x14ac:dyDescent="0.25">
      <c r="A255">
        <v>102.59797974644665</v>
      </c>
      <c r="B255">
        <v>3.6149024963378906E-2</v>
      </c>
      <c r="C255">
        <v>27</v>
      </c>
    </row>
    <row r="256" spans="1:3" x14ac:dyDescent="0.25">
      <c r="A256">
        <v>100.18376618407353</v>
      </c>
      <c r="B256">
        <v>2.9640913009643555E-2</v>
      </c>
      <c r="C256">
        <v>31</v>
      </c>
    </row>
    <row r="257" spans="1:3" x14ac:dyDescent="0.25">
      <c r="A257">
        <v>102.29646455628161</v>
      </c>
      <c r="B257">
        <v>3.6889791488647461E-2</v>
      </c>
      <c r="C257">
        <v>52</v>
      </c>
    </row>
    <row r="258" spans="1:3" x14ac:dyDescent="0.25">
      <c r="A258">
        <v>102.18376618407356</v>
      </c>
      <c r="B258">
        <v>3.4816980361938477E-2</v>
      </c>
      <c r="C258">
        <v>11</v>
      </c>
    </row>
    <row r="259" spans="1:3" x14ac:dyDescent="0.25">
      <c r="A259">
        <v>102.49747468305831</v>
      </c>
      <c r="B259">
        <v>3.4525394439697266E-2</v>
      </c>
      <c r="C259">
        <v>36</v>
      </c>
    </row>
    <row r="260" spans="1:3" x14ac:dyDescent="0.25">
      <c r="A260">
        <v>103.05382386916234</v>
      </c>
      <c r="B260">
        <v>2.9875516891479492E-2</v>
      </c>
      <c r="C260">
        <v>39</v>
      </c>
    </row>
    <row r="261" spans="1:3" x14ac:dyDescent="0.25">
      <c r="A261">
        <v>100.04163056034261</v>
      </c>
      <c r="B261">
        <v>2.9470920562744141E-2</v>
      </c>
      <c r="C261">
        <v>6</v>
      </c>
    </row>
    <row r="262" spans="1:3" x14ac:dyDescent="0.25">
      <c r="A262">
        <v>104.69848480983501</v>
      </c>
      <c r="B262">
        <v>3.1656026840209961E-2</v>
      </c>
      <c r="C262">
        <v>25</v>
      </c>
    </row>
    <row r="263" spans="1:3" x14ac:dyDescent="0.25">
      <c r="A263">
        <v>106.48528137423857</v>
      </c>
      <c r="B263">
        <v>2.9897689819335938E-2</v>
      </c>
      <c r="C263">
        <v>7</v>
      </c>
    </row>
    <row r="264" spans="1:3" x14ac:dyDescent="0.25">
      <c r="A264">
        <v>104.94112549695427</v>
      </c>
      <c r="B264">
        <v>3.0837059020996094E-2</v>
      </c>
      <c r="C264">
        <v>31</v>
      </c>
    </row>
    <row r="265" spans="1:3" x14ac:dyDescent="0.25">
      <c r="A265">
        <v>105.97056274847714</v>
      </c>
      <c r="B265">
        <v>3.2194852828979492E-2</v>
      </c>
      <c r="C265">
        <v>6</v>
      </c>
    </row>
    <row r="266" spans="1:3" x14ac:dyDescent="0.25">
      <c r="A266">
        <v>104.1543289325507</v>
      </c>
      <c r="B266">
        <v>3.1271934509277344E-2</v>
      </c>
      <c r="C266">
        <v>7</v>
      </c>
    </row>
    <row r="267" spans="1:3" x14ac:dyDescent="0.25">
      <c r="A267">
        <v>106.25483399593904</v>
      </c>
      <c r="B267">
        <v>3.0872106552124023E-2</v>
      </c>
      <c r="C267">
        <v>13</v>
      </c>
    </row>
    <row r="268" spans="1:3" x14ac:dyDescent="0.25">
      <c r="A268">
        <v>107.5685424949238</v>
      </c>
      <c r="B268">
        <v>3.8284063339233398E-2</v>
      </c>
      <c r="C268">
        <v>28</v>
      </c>
    </row>
    <row r="269" spans="1:3" x14ac:dyDescent="0.25">
      <c r="A269">
        <v>104.46803743153544</v>
      </c>
      <c r="B269">
        <v>3.9374589920043945E-2</v>
      </c>
      <c r="C269">
        <v>69</v>
      </c>
    </row>
    <row r="270" spans="1:3" x14ac:dyDescent="0.25">
      <c r="A270">
        <v>103.66904755831214</v>
      </c>
      <c r="B270">
        <v>3.9255142211914063E-2</v>
      </c>
      <c r="C270">
        <v>38</v>
      </c>
    </row>
    <row r="271" spans="1:3" x14ac:dyDescent="0.25">
      <c r="A271">
        <v>105.18376618407356</v>
      </c>
      <c r="B271">
        <v>3.8134336471557617E-2</v>
      </c>
      <c r="C271">
        <v>25</v>
      </c>
    </row>
    <row r="272" spans="1:3" x14ac:dyDescent="0.25">
      <c r="A272">
        <v>107.65180361560904</v>
      </c>
      <c r="B272">
        <v>3.7822723388671875E-2</v>
      </c>
      <c r="C272">
        <v>9</v>
      </c>
    </row>
    <row r="273" spans="1:3" x14ac:dyDescent="0.25">
      <c r="A273">
        <v>110.85281374238569</v>
      </c>
      <c r="B273">
        <v>3.656315803527832E-2</v>
      </c>
      <c r="C273">
        <v>30</v>
      </c>
    </row>
    <row r="274" spans="1:3" x14ac:dyDescent="0.25">
      <c r="A274">
        <v>109.76955262170047</v>
      </c>
      <c r="B274">
        <v>4.0014505386352539E-2</v>
      </c>
      <c r="C274">
        <v>29</v>
      </c>
    </row>
    <row r="275" spans="1:3" x14ac:dyDescent="0.25">
      <c r="A275">
        <v>111.78174593052023</v>
      </c>
      <c r="B275">
        <v>3.2305479049682617E-2</v>
      </c>
      <c r="C275">
        <v>19</v>
      </c>
    </row>
    <row r="276" spans="1:3" x14ac:dyDescent="0.25">
      <c r="A276">
        <v>111.78174593052022</v>
      </c>
      <c r="B276">
        <v>3.5545110702514648E-2</v>
      </c>
      <c r="C276">
        <v>16</v>
      </c>
    </row>
    <row r="277" spans="1:3" x14ac:dyDescent="0.25">
      <c r="A277">
        <v>110.08326112068524</v>
      </c>
      <c r="B277">
        <v>2.9128313064575195E-2</v>
      </c>
      <c r="C277">
        <v>23</v>
      </c>
    </row>
    <row r="278" spans="1:3" x14ac:dyDescent="0.25">
      <c r="A278">
        <v>107.63961030678925</v>
      </c>
      <c r="B278">
        <v>3.3134937286376953E-2</v>
      </c>
      <c r="C278">
        <v>76</v>
      </c>
    </row>
    <row r="279" spans="1:3" x14ac:dyDescent="0.25">
      <c r="A279">
        <v>109.4386001800126</v>
      </c>
      <c r="B279">
        <v>3.0485391616821289E-2</v>
      </c>
      <c r="C279">
        <v>8</v>
      </c>
    </row>
    <row r="280" spans="1:3" x14ac:dyDescent="0.25">
      <c r="A280">
        <v>109.46803743153546</v>
      </c>
      <c r="B280">
        <v>3.6761999130249023E-2</v>
      </c>
      <c r="C280">
        <v>19</v>
      </c>
    </row>
    <row r="281" spans="1:3" x14ac:dyDescent="0.25">
      <c r="A281">
        <v>110.76955262170047</v>
      </c>
      <c r="B281">
        <v>3.5413980484008789E-2</v>
      </c>
      <c r="C281">
        <v>16</v>
      </c>
    </row>
    <row r="282" spans="1:3" x14ac:dyDescent="0.25">
      <c r="A282">
        <v>115.5685424949238</v>
      </c>
      <c r="B282">
        <v>4.262232780456543E-2</v>
      </c>
      <c r="C282">
        <v>40</v>
      </c>
    </row>
    <row r="283" spans="1:3" x14ac:dyDescent="0.25">
      <c r="A283">
        <v>114.32590180780451</v>
      </c>
      <c r="B283">
        <v>3.9614200592041016E-2</v>
      </c>
      <c r="C283">
        <v>22</v>
      </c>
    </row>
    <row r="284" spans="1:3" x14ac:dyDescent="0.25">
      <c r="A284">
        <v>113.95331880577402</v>
      </c>
      <c r="B284">
        <v>4.0935277938842773E-2</v>
      </c>
      <c r="C284">
        <v>55</v>
      </c>
    </row>
    <row r="285" spans="1:3" x14ac:dyDescent="0.25">
      <c r="A285">
        <v>112.95331880577405</v>
      </c>
      <c r="B285">
        <v>3.7974834442138672E-2</v>
      </c>
      <c r="C285">
        <v>13</v>
      </c>
    </row>
    <row r="286" spans="1:3" x14ac:dyDescent="0.25">
      <c r="A286">
        <v>115.2670273047588</v>
      </c>
      <c r="B286">
        <v>4.0924310684204102E-2</v>
      </c>
      <c r="C286">
        <v>24</v>
      </c>
    </row>
    <row r="287" spans="1:3" x14ac:dyDescent="0.25">
      <c r="A287">
        <v>113.22539674441617</v>
      </c>
      <c r="B287">
        <v>3.440093994140625E-2</v>
      </c>
      <c r="C287">
        <v>67</v>
      </c>
    </row>
    <row r="288" spans="1:3" x14ac:dyDescent="0.25">
      <c r="A288">
        <v>112.29646455628165</v>
      </c>
      <c r="B288">
        <v>3.2582283020019531E-2</v>
      </c>
      <c r="C288">
        <v>16</v>
      </c>
    </row>
    <row r="289" spans="1:3" x14ac:dyDescent="0.25">
      <c r="A289">
        <v>110.91168824543141</v>
      </c>
      <c r="B289">
        <v>4.039454460144043E-2</v>
      </c>
      <c r="C289">
        <v>30</v>
      </c>
    </row>
    <row r="290" spans="1:3" x14ac:dyDescent="0.25">
      <c r="A290">
        <v>115.4264068711928</v>
      </c>
      <c r="B290">
        <v>3.4783840179443359E-2</v>
      </c>
      <c r="C290">
        <v>73</v>
      </c>
    </row>
    <row r="291" spans="1:3" x14ac:dyDescent="0.25">
      <c r="A291">
        <v>112.1126983722081</v>
      </c>
      <c r="B291">
        <v>3.8910627365112305E-2</v>
      </c>
      <c r="C291">
        <v>27</v>
      </c>
    </row>
    <row r="292" spans="1:3" x14ac:dyDescent="0.25">
      <c r="A292">
        <v>118.12489168102783</v>
      </c>
      <c r="B292">
        <v>2.9433727264404297E-2</v>
      </c>
      <c r="C292">
        <v>20</v>
      </c>
    </row>
    <row r="293" spans="1:3" x14ac:dyDescent="0.25">
      <c r="A293">
        <v>118.53910524340095</v>
      </c>
      <c r="B293">
        <v>3.0078411102294922E-2</v>
      </c>
      <c r="C293">
        <v>32</v>
      </c>
    </row>
    <row r="294" spans="1:3" x14ac:dyDescent="0.25">
      <c r="A294">
        <v>118.81118318204308</v>
      </c>
      <c r="B294">
        <v>3.9550542831420898E-2</v>
      </c>
      <c r="C294">
        <v>27</v>
      </c>
    </row>
    <row r="295" spans="1:3" x14ac:dyDescent="0.25">
      <c r="A295">
        <v>117.89444430272832</v>
      </c>
      <c r="B295">
        <v>3.5495519638061523E-2</v>
      </c>
      <c r="C295">
        <v>11</v>
      </c>
    </row>
    <row r="296" spans="1:3" x14ac:dyDescent="0.25">
      <c r="A296">
        <v>116.02438661763951</v>
      </c>
      <c r="B296">
        <v>3.5832405090332031E-2</v>
      </c>
      <c r="C296">
        <v>32</v>
      </c>
    </row>
    <row r="297" spans="1:3" x14ac:dyDescent="0.25">
      <c r="A297">
        <v>115.68124086713189</v>
      </c>
      <c r="B297">
        <v>3.9341926574707031E-2</v>
      </c>
      <c r="C297">
        <v>80</v>
      </c>
    </row>
    <row r="298" spans="1:3" x14ac:dyDescent="0.25">
      <c r="A298">
        <v>119.69848480983498</v>
      </c>
      <c r="B298">
        <v>3.9277076721191406E-2</v>
      </c>
      <c r="C298">
        <v>14</v>
      </c>
    </row>
    <row r="299" spans="1:3" x14ac:dyDescent="0.25">
      <c r="A299">
        <v>117.39696961966999</v>
      </c>
      <c r="B299">
        <v>3.6107063293457031E-2</v>
      </c>
      <c r="C299">
        <v>25</v>
      </c>
    </row>
    <row r="300" spans="1:3" x14ac:dyDescent="0.25">
      <c r="A300">
        <v>116.1543289325507</v>
      </c>
      <c r="B300">
        <v>3.3649206161499023E-2</v>
      </c>
      <c r="C300">
        <v>21</v>
      </c>
    </row>
    <row r="301" spans="1:3" x14ac:dyDescent="0.25">
      <c r="A301">
        <v>116.95331880577402</v>
      </c>
      <c r="B301">
        <v>3.5520315170288086E-2</v>
      </c>
      <c r="C301">
        <v>52</v>
      </c>
    </row>
    <row r="302" spans="1:3" x14ac:dyDescent="0.25">
      <c r="A302">
        <v>118.30865786510142</v>
      </c>
      <c r="B302">
        <v>3.6859035491943359E-2</v>
      </c>
      <c r="C302">
        <v>15</v>
      </c>
    </row>
    <row r="303" spans="1:3" x14ac:dyDescent="0.25">
      <c r="A303">
        <v>122.92388155425118</v>
      </c>
      <c r="B303">
        <v>4.5804738998413086E-2</v>
      </c>
      <c r="C303">
        <v>56</v>
      </c>
    </row>
    <row r="304" spans="1:3" x14ac:dyDescent="0.25">
      <c r="A304">
        <v>120.49747468305833</v>
      </c>
      <c r="B304">
        <v>3.3891201019287109E-2</v>
      </c>
      <c r="C304">
        <v>18</v>
      </c>
    </row>
    <row r="305" spans="1:3" x14ac:dyDescent="0.25">
      <c r="A305">
        <v>121.81118318204308</v>
      </c>
      <c r="B305">
        <v>3.8115024566650391E-2</v>
      </c>
      <c r="C305">
        <v>22</v>
      </c>
    </row>
    <row r="306" spans="1:3" x14ac:dyDescent="0.25">
      <c r="A306">
        <v>122.69848480983501</v>
      </c>
      <c r="B306">
        <v>4.1065692901611328E-2</v>
      </c>
      <c r="C306">
        <v>12</v>
      </c>
    </row>
    <row r="307" spans="1:3" x14ac:dyDescent="0.25">
      <c r="A307">
        <v>122.61017305526642</v>
      </c>
      <c r="B307">
        <v>3.5012006759643555E-2</v>
      </c>
      <c r="C307">
        <v>52</v>
      </c>
    </row>
    <row r="308" spans="1:3" x14ac:dyDescent="0.25">
      <c r="A308">
        <v>120.81118318204308</v>
      </c>
      <c r="B308">
        <v>3.6619901657104492E-2</v>
      </c>
      <c r="C308">
        <v>15</v>
      </c>
    </row>
    <row r="309" spans="1:3" x14ac:dyDescent="0.25">
      <c r="A309">
        <v>121.02438661763952</v>
      </c>
      <c r="B309">
        <v>3.693389892578125E-2</v>
      </c>
      <c r="C309">
        <v>22</v>
      </c>
    </row>
    <row r="310" spans="1:3" x14ac:dyDescent="0.25">
      <c r="A310">
        <v>120.11269837220809</v>
      </c>
      <c r="B310">
        <v>4.3224811553955078E-2</v>
      </c>
      <c r="C310">
        <v>8</v>
      </c>
    </row>
    <row r="311" spans="1:3" x14ac:dyDescent="0.25">
      <c r="A311">
        <v>121.04163056034263</v>
      </c>
      <c r="B311">
        <v>3.5028457641601563E-2</v>
      </c>
      <c r="C311">
        <v>14</v>
      </c>
    </row>
    <row r="312" spans="1:3" x14ac:dyDescent="0.25">
      <c r="A312">
        <v>126.29646455628165</v>
      </c>
      <c r="B312">
        <v>3.1273126602172852E-2</v>
      </c>
      <c r="C312">
        <v>29</v>
      </c>
    </row>
    <row r="313" spans="1:3" x14ac:dyDescent="0.25">
      <c r="A313">
        <v>125.65180361560905</v>
      </c>
      <c r="B313">
        <v>2.9291152954101563E-2</v>
      </c>
      <c r="C313">
        <v>34</v>
      </c>
    </row>
    <row r="314" spans="1:3" x14ac:dyDescent="0.25">
      <c r="A314">
        <v>125.62741699796952</v>
      </c>
      <c r="B314">
        <v>3.4826040267944336E-2</v>
      </c>
      <c r="C314">
        <v>5</v>
      </c>
    </row>
    <row r="315" spans="1:3" x14ac:dyDescent="0.25">
      <c r="A315">
        <v>125.69848480983501</v>
      </c>
      <c r="B315">
        <v>3.6094188690185547E-2</v>
      </c>
      <c r="C315">
        <v>20</v>
      </c>
    </row>
    <row r="316" spans="1:3" x14ac:dyDescent="0.25">
      <c r="A316">
        <v>125.05382386916234</v>
      </c>
      <c r="B316">
        <v>3.3085346221923828E-2</v>
      </c>
      <c r="C316">
        <v>24</v>
      </c>
    </row>
    <row r="317" spans="1:3" x14ac:dyDescent="0.25">
      <c r="A317">
        <v>126.05382386916236</v>
      </c>
      <c r="B317">
        <v>3.6443948745727539E-2</v>
      </c>
      <c r="C317">
        <v>31</v>
      </c>
    </row>
    <row r="318" spans="1:3" x14ac:dyDescent="0.25">
      <c r="A318">
        <v>125.06601717798212</v>
      </c>
      <c r="B318">
        <v>3.2056331634521484E-2</v>
      </c>
      <c r="C318">
        <v>15</v>
      </c>
    </row>
    <row r="319" spans="1:3" x14ac:dyDescent="0.25">
      <c r="A319">
        <v>125.81118318204308</v>
      </c>
      <c r="B319">
        <v>3.0141592025756836E-2</v>
      </c>
      <c r="C319">
        <v>38</v>
      </c>
    </row>
    <row r="320" spans="1:3" x14ac:dyDescent="0.25">
      <c r="A320">
        <v>124.88225099390857</v>
      </c>
      <c r="B320">
        <v>3.3079147338867188E-2</v>
      </c>
      <c r="C320">
        <v>30</v>
      </c>
    </row>
    <row r="321" spans="1:3" x14ac:dyDescent="0.25">
      <c r="A321">
        <v>126.58073580374355</v>
      </c>
      <c r="B321">
        <v>3.3707380294799805E-2</v>
      </c>
      <c r="C321">
        <v>22</v>
      </c>
    </row>
    <row r="322" spans="1:3" x14ac:dyDescent="0.25">
      <c r="A322">
        <v>130.1543289325507</v>
      </c>
      <c r="B322">
        <v>3.9189338684082031E-2</v>
      </c>
      <c r="C322">
        <v>43</v>
      </c>
    </row>
    <row r="323" spans="1:3" x14ac:dyDescent="0.25">
      <c r="A323">
        <v>129.23759005323592</v>
      </c>
      <c r="B323">
        <v>4.207158088684082E-2</v>
      </c>
      <c r="C323">
        <v>48</v>
      </c>
    </row>
    <row r="324" spans="1:3" x14ac:dyDescent="0.25">
      <c r="A324">
        <v>128.02438661763949</v>
      </c>
      <c r="B324">
        <v>3.323817253112793E-2</v>
      </c>
      <c r="C324">
        <v>48</v>
      </c>
    </row>
    <row r="325" spans="1:3" x14ac:dyDescent="0.25">
      <c r="A325">
        <v>129.75230867899734</v>
      </c>
      <c r="B325">
        <v>3.4163475036621094E-2</v>
      </c>
      <c r="C325">
        <v>29</v>
      </c>
    </row>
    <row r="326" spans="1:3" x14ac:dyDescent="0.25">
      <c r="A326">
        <v>128.59797974644667</v>
      </c>
      <c r="B326">
        <v>3.5497903823852539E-2</v>
      </c>
      <c r="C326">
        <v>29</v>
      </c>
    </row>
    <row r="327" spans="1:3" x14ac:dyDescent="0.25">
      <c r="A327">
        <v>131.12489168102786</v>
      </c>
      <c r="B327">
        <v>4.2169094085693359E-2</v>
      </c>
      <c r="C327">
        <v>18</v>
      </c>
    </row>
    <row r="328" spans="1:3" x14ac:dyDescent="0.25">
      <c r="A328">
        <v>129.98275605729691</v>
      </c>
      <c r="B328">
        <v>4.0184974670410156E-2</v>
      </c>
      <c r="C328">
        <v>19</v>
      </c>
    </row>
    <row r="329" spans="1:3" x14ac:dyDescent="0.25">
      <c r="A329">
        <v>128.26702730475878</v>
      </c>
      <c r="B329">
        <v>3.5621881484985352E-2</v>
      </c>
      <c r="C329">
        <v>26</v>
      </c>
    </row>
    <row r="330" spans="1:3" x14ac:dyDescent="0.25">
      <c r="A330">
        <v>127.06601717798212</v>
      </c>
      <c r="B330">
        <v>3.1319618225097656E-2</v>
      </c>
      <c r="C330">
        <v>21</v>
      </c>
    </row>
    <row r="331" spans="1:3" x14ac:dyDescent="0.25">
      <c r="A331">
        <v>129.74011537017759</v>
      </c>
      <c r="B331">
        <v>3.1591415405273438E-2</v>
      </c>
      <c r="C331">
        <v>36</v>
      </c>
    </row>
    <row r="332" spans="1:3" x14ac:dyDescent="0.25">
      <c r="A332">
        <v>133.91168824543144</v>
      </c>
      <c r="B332">
        <v>3.8991689682006836E-2</v>
      </c>
      <c r="C332">
        <v>16</v>
      </c>
    </row>
    <row r="333" spans="1:3" x14ac:dyDescent="0.25">
      <c r="A333">
        <v>134.26702730475881</v>
      </c>
      <c r="B333">
        <v>3.8955211639404297E-2</v>
      </c>
      <c r="C333">
        <v>29</v>
      </c>
    </row>
    <row r="334" spans="1:3" x14ac:dyDescent="0.25">
      <c r="A334">
        <v>134.69848480983501</v>
      </c>
      <c r="B334">
        <v>4.039454460144043E-2</v>
      </c>
      <c r="C334">
        <v>9</v>
      </c>
    </row>
    <row r="335" spans="1:3" x14ac:dyDescent="0.25">
      <c r="A335">
        <v>134.91168824543144</v>
      </c>
      <c r="B335">
        <v>3.7488460540771484E-2</v>
      </c>
      <c r="C335">
        <v>13</v>
      </c>
    </row>
    <row r="336" spans="1:3" x14ac:dyDescent="0.25">
      <c r="A336">
        <v>132.75230867899737</v>
      </c>
      <c r="B336">
        <v>3.9424657821655273E-2</v>
      </c>
      <c r="C336">
        <v>78</v>
      </c>
    </row>
    <row r="337" spans="1:3" x14ac:dyDescent="0.25">
      <c r="A337">
        <v>133.19595949289328</v>
      </c>
      <c r="B337">
        <v>4.1342735290527344E-2</v>
      </c>
      <c r="C337">
        <v>104</v>
      </c>
    </row>
    <row r="338" spans="1:3" x14ac:dyDescent="0.25">
      <c r="A338">
        <v>135.42640687119285</v>
      </c>
      <c r="B338">
        <v>3.5058975219726563E-2</v>
      </c>
      <c r="C338">
        <v>28</v>
      </c>
    </row>
    <row r="339" spans="1:3" x14ac:dyDescent="0.25">
      <c r="A339">
        <v>132.14213562373095</v>
      </c>
      <c r="B339">
        <v>3.2118797302246094E-2</v>
      </c>
      <c r="C339">
        <v>7</v>
      </c>
    </row>
    <row r="340" spans="1:3" x14ac:dyDescent="0.25">
      <c r="A340">
        <v>134.12489168102786</v>
      </c>
      <c r="B340">
        <v>4.0201663970947266E-2</v>
      </c>
      <c r="C340">
        <v>35</v>
      </c>
    </row>
    <row r="341" spans="1:3" x14ac:dyDescent="0.25">
      <c r="A341">
        <v>131.36753236814712</v>
      </c>
      <c r="B341">
        <v>5.3173303604125977E-2</v>
      </c>
      <c r="C341">
        <v>63</v>
      </c>
    </row>
    <row r="342" spans="1:3" x14ac:dyDescent="0.25">
      <c r="A342">
        <v>139.39696961966999</v>
      </c>
      <c r="B342">
        <v>4.3131828308105469E-2</v>
      </c>
      <c r="C342">
        <v>36</v>
      </c>
    </row>
    <row r="343" spans="1:3" x14ac:dyDescent="0.25">
      <c r="A343">
        <v>139.01219330881975</v>
      </c>
      <c r="B343">
        <v>4.0341854095458984E-2</v>
      </c>
      <c r="C343">
        <v>22</v>
      </c>
    </row>
    <row r="344" spans="1:3" x14ac:dyDescent="0.25">
      <c r="A344">
        <v>136.13708498984761</v>
      </c>
      <c r="B344">
        <v>3.2118082046508789E-2</v>
      </c>
      <c r="C344">
        <v>24</v>
      </c>
    </row>
    <row r="345" spans="1:3" x14ac:dyDescent="0.25">
      <c r="A345">
        <v>135.79393923933998</v>
      </c>
      <c r="B345">
        <v>3.6408424377441406E-2</v>
      </c>
      <c r="C345">
        <v>36</v>
      </c>
    </row>
    <row r="346" spans="1:3" x14ac:dyDescent="0.25">
      <c r="A346">
        <v>137.3086578651014</v>
      </c>
      <c r="B346">
        <v>4.21600341796875E-2</v>
      </c>
      <c r="C346">
        <v>67</v>
      </c>
    </row>
    <row r="347" spans="1:3" x14ac:dyDescent="0.25">
      <c r="A347">
        <v>136.55129855222071</v>
      </c>
      <c r="B347">
        <v>3.9610624313354492E-2</v>
      </c>
      <c r="C347">
        <v>21</v>
      </c>
    </row>
    <row r="348" spans="1:3" x14ac:dyDescent="0.25">
      <c r="A348">
        <v>136.58073580374355</v>
      </c>
      <c r="B348">
        <v>3.4940481185913086E-2</v>
      </c>
      <c r="C348">
        <v>54</v>
      </c>
    </row>
    <row r="349" spans="1:3" x14ac:dyDescent="0.25">
      <c r="A349">
        <v>137.59797974644664</v>
      </c>
      <c r="B349">
        <v>3.8271903991699219E-2</v>
      </c>
      <c r="C349">
        <v>35</v>
      </c>
    </row>
    <row r="350" spans="1:3" x14ac:dyDescent="0.25">
      <c r="A350">
        <v>138.53910524340097</v>
      </c>
      <c r="B350">
        <v>4.4940948486328125E-2</v>
      </c>
      <c r="C350">
        <v>27</v>
      </c>
    </row>
    <row r="351" spans="1:3" x14ac:dyDescent="0.25">
      <c r="A351">
        <v>137.16652224137044</v>
      </c>
      <c r="B351">
        <v>4.3679237365722656E-2</v>
      </c>
      <c r="C351">
        <v>34</v>
      </c>
    </row>
    <row r="352" spans="1:3" x14ac:dyDescent="0.25">
      <c r="A352">
        <v>142.55129855222071</v>
      </c>
      <c r="B352">
        <v>4.7128438949584961E-2</v>
      </c>
      <c r="C352">
        <v>17</v>
      </c>
    </row>
    <row r="353" spans="1:3" x14ac:dyDescent="0.25">
      <c r="A353">
        <v>140.26702730475878</v>
      </c>
      <c r="B353">
        <v>6.2544584274291992E-2</v>
      </c>
      <c r="C353">
        <v>68</v>
      </c>
    </row>
    <row r="354" spans="1:3" x14ac:dyDescent="0.25">
      <c r="A354">
        <v>142.89444430272835</v>
      </c>
      <c r="B354">
        <v>4.1785240173339844E-2</v>
      </c>
      <c r="C354">
        <v>27</v>
      </c>
    </row>
    <row r="355" spans="1:3" x14ac:dyDescent="0.25">
      <c r="A355">
        <v>141.48023074035521</v>
      </c>
      <c r="B355">
        <v>4.3437957763671875E-2</v>
      </c>
      <c r="C355">
        <v>66</v>
      </c>
    </row>
    <row r="356" spans="1:3" x14ac:dyDescent="0.25">
      <c r="A356">
        <v>141.53910524340097</v>
      </c>
      <c r="B356">
        <v>4.1828155517578125E-2</v>
      </c>
      <c r="C356">
        <v>46</v>
      </c>
    </row>
    <row r="357" spans="1:3" x14ac:dyDescent="0.25">
      <c r="A357">
        <v>143.22539674441617</v>
      </c>
      <c r="B357">
        <v>4.0450811386108398E-2</v>
      </c>
      <c r="C357">
        <v>60</v>
      </c>
    </row>
    <row r="358" spans="1:3" x14ac:dyDescent="0.25">
      <c r="A358">
        <v>141.39696961966996</v>
      </c>
      <c r="B358">
        <v>4.9156904220581055E-2</v>
      </c>
      <c r="C358">
        <v>56</v>
      </c>
    </row>
    <row r="359" spans="1:3" x14ac:dyDescent="0.25">
      <c r="A359">
        <v>140.50966799187808</v>
      </c>
      <c r="B359">
        <v>3.7318229675292969E-2</v>
      </c>
      <c r="C359">
        <v>108</v>
      </c>
    </row>
    <row r="360" spans="1:3" x14ac:dyDescent="0.25">
      <c r="A360">
        <v>143.11269837220806</v>
      </c>
      <c r="B360">
        <v>3.1062602996826172E-2</v>
      </c>
      <c r="C360">
        <v>26</v>
      </c>
    </row>
    <row r="361" spans="1:3" x14ac:dyDescent="0.25">
      <c r="A361">
        <v>143.26702730475881</v>
      </c>
      <c r="B361">
        <v>5.4909944534301758E-2</v>
      </c>
      <c r="C361">
        <v>83</v>
      </c>
    </row>
    <row r="362" spans="1:3" x14ac:dyDescent="0.25">
      <c r="A362">
        <v>145.74011537017762</v>
      </c>
      <c r="B362">
        <v>3.4959554672241211E-2</v>
      </c>
      <c r="C362">
        <v>15</v>
      </c>
    </row>
    <row r="363" spans="1:3" x14ac:dyDescent="0.25">
      <c r="A363">
        <v>147.82337649086284</v>
      </c>
      <c r="B363">
        <v>5.0369501113891602E-2</v>
      </c>
      <c r="C363">
        <v>74</v>
      </c>
    </row>
    <row r="364" spans="1:3" x14ac:dyDescent="0.25">
      <c r="A364">
        <v>147.32590180780454</v>
      </c>
      <c r="B364">
        <v>4.2774438858032227E-2</v>
      </c>
      <c r="C364">
        <v>25</v>
      </c>
    </row>
    <row r="365" spans="1:3" x14ac:dyDescent="0.25">
      <c r="A365">
        <v>144.89444430272829</v>
      </c>
      <c r="B365">
        <v>4.4090509414672852E-2</v>
      </c>
      <c r="C365">
        <v>58</v>
      </c>
    </row>
    <row r="366" spans="1:3" x14ac:dyDescent="0.25">
      <c r="A366">
        <v>145.74011537017759</v>
      </c>
      <c r="B366">
        <v>4.3113231658935547E-2</v>
      </c>
      <c r="C366">
        <v>38</v>
      </c>
    </row>
    <row r="367" spans="1:3" x14ac:dyDescent="0.25">
      <c r="A367">
        <v>147.46803743153546</v>
      </c>
      <c r="B367">
        <v>4.5427799224853516E-2</v>
      </c>
      <c r="C367">
        <v>36</v>
      </c>
    </row>
    <row r="368" spans="1:3" x14ac:dyDescent="0.25">
      <c r="A368">
        <v>147.59797974644664</v>
      </c>
      <c r="B368">
        <v>3.7329673767089844E-2</v>
      </c>
      <c r="C368">
        <v>28</v>
      </c>
    </row>
    <row r="369" spans="1:3" x14ac:dyDescent="0.25">
      <c r="A369">
        <v>145.63961030678928</v>
      </c>
      <c r="B369">
        <v>3.9781332015991211E-2</v>
      </c>
      <c r="C369">
        <v>48</v>
      </c>
    </row>
    <row r="370" spans="1:3" x14ac:dyDescent="0.25">
      <c r="A370">
        <v>145.3675323681471</v>
      </c>
      <c r="B370">
        <v>4.4549703598022461E-2</v>
      </c>
      <c r="C370">
        <v>74</v>
      </c>
    </row>
    <row r="371" spans="1:3" x14ac:dyDescent="0.25">
      <c r="A371">
        <v>145.2842712474619</v>
      </c>
      <c r="B371">
        <v>3.3488273620605469E-2</v>
      </c>
      <c r="C371">
        <v>13</v>
      </c>
    </row>
    <row r="372" spans="1:3" x14ac:dyDescent="0.25">
      <c r="A372">
        <v>148.46803743153546</v>
      </c>
      <c r="B372">
        <v>5.5550336837768555E-2</v>
      </c>
      <c r="C372">
        <v>70</v>
      </c>
    </row>
    <row r="373" spans="1:3" x14ac:dyDescent="0.25">
      <c r="A373">
        <v>147.46803743153541</v>
      </c>
      <c r="B373">
        <v>3.4582853317260742E-2</v>
      </c>
      <c r="C373">
        <v>80</v>
      </c>
    </row>
    <row r="374" spans="1:3" x14ac:dyDescent="0.25">
      <c r="A374">
        <v>149.82337649086287</v>
      </c>
      <c r="B374">
        <v>4.2113780975341797E-2</v>
      </c>
      <c r="C374">
        <v>72</v>
      </c>
    </row>
    <row r="375" spans="1:3" x14ac:dyDescent="0.25">
      <c r="A375">
        <v>148.26702730475876</v>
      </c>
      <c r="B375">
        <v>3.6346912384033203E-2</v>
      </c>
      <c r="C375">
        <v>84</v>
      </c>
    </row>
    <row r="376" spans="1:3" x14ac:dyDescent="0.25">
      <c r="A376">
        <v>150.27922061357856</v>
      </c>
      <c r="B376">
        <v>3.7206411361694336E-2</v>
      </c>
      <c r="C376">
        <v>21</v>
      </c>
    </row>
    <row r="377" spans="1:3" x14ac:dyDescent="0.25">
      <c r="A377">
        <v>151.99494936611663</v>
      </c>
      <c r="B377">
        <v>3.8555622100830078E-2</v>
      </c>
      <c r="C377">
        <v>24</v>
      </c>
    </row>
    <row r="378" spans="1:3" x14ac:dyDescent="0.25">
      <c r="A378">
        <v>148.76955262170048</v>
      </c>
      <c r="B378">
        <v>3.4725189208984375E-2</v>
      </c>
      <c r="C378">
        <v>37</v>
      </c>
    </row>
    <row r="379" spans="1:3" x14ac:dyDescent="0.25">
      <c r="A379">
        <v>148.82337649086287</v>
      </c>
      <c r="B379">
        <v>4.4460058212280273E-2</v>
      </c>
      <c r="C379">
        <v>54</v>
      </c>
    </row>
    <row r="380" spans="1:3" x14ac:dyDescent="0.25">
      <c r="A380">
        <v>151.02438661763949</v>
      </c>
      <c r="B380">
        <v>3.8828372955322266E-2</v>
      </c>
      <c r="C380">
        <v>37</v>
      </c>
    </row>
    <row r="381" spans="1:3" x14ac:dyDescent="0.25">
      <c r="A381">
        <v>148.01219330881975</v>
      </c>
      <c r="B381">
        <v>3.3552646636962891E-2</v>
      </c>
      <c r="C381">
        <v>28</v>
      </c>
    </row>
    <row r="382" spans="1:3" x14ac:dyDescent="0.25">
      <c r="A382">
        <v>154.79393923933998</v>
      </c>
      <c r="B382">
        <v>3.8391828536987305E-2</v>
      </c>
      <c r="C382">
        <v>18</v>
      </c>
    </row>
    <row r="383" spans="1:3" x14ac:dyDescent="0.25">
      <c r="A383">
        <v>153.02438661763955</v>
      </c>
      <c r="B383">
        <v>3.7791728973388672E-2</v>
      </c>
      <c r="C383">
        <v>67</v>
      </c>
    </row>
    <row r="384" spans="1:3" x14ac:dyDescent="0.25">
      <c r="A384">
        <v>154.03657992645927</v>
      </c>
      <c r="B384">
        <v>4.2890548706054688E-2</v>
      </c>
      <c r="C384">
        <v>66</v>
      </c>
    </row>
    <row r="385" spans="1:3" x14ac:dyDescent="0.25">
      <c r="A385">
        <v>152.45079348883235</v>
      </c>
      <c r="B385">
        <v>5.0723791122436523E-2</v>
      </c>
      <c r="C385">
        <v>69</v>
      </c>
    </row>
    <row r="386" spans="1:3" x14ac:dyDescent="0.25">
      <c r="A386">
        <v>154.02438661763955</v>
      </c>
      <c r="B386">
        <v>4.3489933013916016E-2</v>
      </c>
      <c r="C386">
        <v>43</v>
      </c>
    </row>
    <row r="387" spans="1:3" x14ac:dyDescent="0.25">
      <c r="A387">
        <v>153.68124086713189</v>
      </c>
      <c r="B387">
        <v>3.9038658142089844E-2</v>
      </c>
      <c r="C387">
        <v>32</v>
      </c>
    </row>
    <row r="388" spans="1:3" x14ac:dyDescent="0.25">
      <c r="A388">
        <v>151.46803743153546</v>
      </c>
      <c r="B388">
        <v>4.0892124176025391E-2</v>
      </c>
      <c r="C388">
        <v>41</v>
      </c>
    </row>
    <row r="389" spans="1:3" x14ac:dyDescent="0.25">
      <c r="A389">
        <v>152.42640687119285</v>
      </c>
      <c r="B389">
        <v>3.7002325057983398E-2</v>
      </c>
      <c r="C389">
        <v>15</v>
      </c>
    </row>
    <row r="390" spans="1:3" x14ac:dyDescent="0.25">
      <c r="A390">
        <v>153.22539674441617</v>
      </c>
      <c r="B390">
        <v>3.7303686141967773E-2</v>
      </c>
      <c r="C390">
        <v>15</v>
      </c>
    </row>
    <row r="391" spans="1:3" x14ac:dyDescent="0.25">
      <c r="A391">
        <v>154.78174593052023</v>
      </c>
      <c r="B391">
        <v>4.150843620300293E-2</v>
      </c>
      <c r="C391">
        <v>28</v>
      </c>
    </row>
    <row r="392" spans="1:3" x14ac:dyDescent="0.25">
      <c r="A392">
        <v>157.08326112068522</v>
      </c>
      <c r="B392">
        <v>4.4770717620849609E-2</v>
      </c>
      <c r="C392">
        <v>24</v>
      </c>
    </row>
    <row r="393" spans="1:3" x14ac:dyDescent="0.25">
      <c r="A393">
        <v>156.08326112068522</v>
      </c>
      <c r="B393">
        <v>4.5894622802734375E-2</v>
      </c>
      <c r="C393">
        <v>16</v>
      </c>
    </row>
    <row r="394" spans="1:3" x14ac:dyDescent="0.25">
      <c r="A394">
        <v>156.30865786510142</v>
      </c>
      <c r="B394">
        <v>3.9238214492797852E-2</v>
      </c>
      <c r="C394">
        <v>28</v>
      </c>
    </row>
    <row r="395" spans="1:3" x14ac:dyDescent="0.25">
      <c r="A395">
        <v>157.4386001800126</v>
      </c>
      <c r="B395">
        <v>4.4523000717163086E-2</v>
      </c>
      <c r="C395">
        <v>48</v>
      </c>
    </row>
    <row r="396" spans="1:3" x14ac:dyDescent="0.25">
      <c r="A396">
        <v>156.81118318204307</v>
      </c>
      <c r="B396">
        <v>4.6837091445922852E-2</v>
      </c>
      <c r="C396">
        <v>186</v>
      </c>
    </row>
    <row r="397" spans="1:3" x14ac:dyDescent="0.25">
      <c r="A397">
        <v>156.08326112068525</v>
      </c>
      <c r="B397">
        <v>3.9231061935424805E-2</v>
      </c>
      <c r="C397">
        <v>28</v>
      </c>
    </row>
    <row r="398" spans="1:3" x14ac:dyDescent="0.25">
      <c r="A398">
        <v>156.39696961967002</v>
      </c>
      <c r="B398">
        <v>4.4409751892089844E-2</v>
      </c>
      <c r="C398">
        <v>52</v>
      </c>
    </row>
    <row r="399" spans="1:3" x14ac:dyDescent="0.25">
      <c r="A399">
        <v>157.99494936611666</v>
      </c>
      <c r="B399">
        <v>3.6246776580810547E-2</v>
      </c>
      <c r="C399">
        <v>25</v>
      </c>
    </row>
    <row r="400" spans="1:3" x14ac:dyDescent="0.25">
      <c r="A400">
        <v>159.52691193458119</v>
      </c>
      <c r="B400">
        <v>3.3570766448974609E-2</v>
      </c>
      <c r="C400">
        <v>17</v>
      </c>
    </row>
    <row r="401" spans="1:3" x14ac:dyDescent="0.25">
      <c r="A401">
        <v>159.38477631085024</v>
      </c>
      <c r="B401">
        <v>3.2804965972900391E-2</v>
      </c>
      <c r="C401">
        <v>5</v>
      </c>
    </row>
    <row r="402" spans="1:3" x14ac:dyDescent="0.25">
      <c r="A402">
        <v>161.79393923934001</v>
      </c>
      <c r="B402">
        <v>5.4554939270019531E-2</v>
      </c>
      <c r="C402">
        <v>50</v>
      </c>
    </row>
    <row r="403" spans="1:3" x14ac:dyDescent="0.25">
      <c r="A403">
        <v>161.66904755831214</v>
      </c>
      <c r="B403">
        <v>5.7693004608154297E-2</v>
      </c>
      <c r="C403">
        <v>84</v>
      </c>
    </row>
    <row r="404" spans="1:3" x14ac:dyDescent="0.25">
      <c r="A404">
        <v>161.88225099390857</v>
      </c>
      <c r="B404">
        <v>4.5768499374389648E-2</v>
      </c>
      <c r="C404">
        <v>60</v>
      </c>
    </row>
    <row r="405" spans="1:3" x14ac:dyDescent="0.25">
      <c r="A405">
        <v>160.26702730475881</v>
      </c>
      <c r="B405">
        <v>4.0085315704345703E-2</v>
      </c>
      <c r="C405">
        <v>34</v>
      </c>
    </row>
    <row r="406" spans="1:3" x14ac:dyDescent="0.25">
      <c r="A406">
        <v>161.16652224137047</v>
      </c>
      <c r="B406">
        <v>5.7008981704711914E-2</v>
      </c>
      <c r="C406">
        <v>104</v>
      </c>
    </row>
    <row r="407" spans="1:3" x14ac:dyDescent="0.25">
      <c r="A407">
        <v>161.91168824543144</v>
      </c>
      <c r="B407">
        <v>3.4786701202392578E-2</v>
      </c>
      <c r="C407">
        <v>36</v>
      </c>
    </row>
    <row r="408" spans="1:3" x14ac:dyDescent="0.25">
      <c r="A408">
        <v>161.71067811865476</v>
      </c>
      <c r="B408">
        <v>5.255889892578125E-2</v>
      </c>
      <c r="C408">
        <v>76</v>
      </c>
    </row>
    <row r="409" spans="1:3" x14ac:dyDescent="0.25">
      <c r="A409">
        <v>160.35533905932741</v>
      </c>
      <c r="B409">
        <v>4.1065216064453125E-2</v>
      </c>
      <c r="C409">
        <v>39</v>
      </c>
    </row>
    <row r="410" spans="1:3" x14ac:dyDescent="0.25">
      <c r="A410">
        <v>163.58073580374355</v>
      </c>
      <c r="B410">
        <v>5.3418874740600586E-2</v>
      </c>
      <c r="C410">
        <v>100</v>
      </c>
    </row>
    <row r="411" spans="1:3" x14ac:dyDescent="0.25">
      <c r="A411">
        <v>161.1248916810278</v>
      </c>
      <c r="B411">
        <v>4.5101642608642578E-2</v>
      </c>
      <c r="C411">
        <v>37</v>
      </c>
    </row>
    <row r="412" spans="1:3" x14ac:dyDescent="0.25">
      <c r="A412">
        <v>166.32590180780451</v>
      </c>
      <c r="B412">
        <v>4.6616554260253906E-2</v>
      </c>
      <c r="C412">
        <v>36</v>
      </c>
    </row>
    <row r="413" spans="1:3" x14ac:dyDescent="0.25">
      <c r="A413">
        <v>164.20815280171306</v>
      </c>
      <c r="B413">
        <v>3.8158893585205078E-2</v>
      </c>
      <c r="C413">
        <v>53</v>
      </c>
    </row>
    <row r="414" spans="1:3" x14ac:dyDescent="0.25">
      <c r="A414">
        <v>163.48023074035515</v>
      </c>
      <c r="B414">
        <v>6.7658662796020508E-2</v>
      </c>
      <c r="C414">
        <v>205</v>
      </c>
    </row>
    <row r="415" spans="1:3" x14ac:dyDescent="0.25">
      <c r="A415">
        <v>164.61017305526642</v>
      </c>
      <c r="B415">
        <v>4.6873569488525391E-2</v>
      </c>
      <c r="C415">
        <v>97</v>
      </c>
    </row>
    <row r="416" spans="1:3" x14ac:dyDescent="0.25">
      <c r="A416">
        <v>165.35533905932738</v>
      </c>
      <c r="B416">
        <v>3.4701108932495117E-2</v>
      </c>
      <c r="C416">
        <v>7</v>
      </c>
    </row>
    <row r="417" spans="1:3" x14ac:dyDescent="0.25">
      <c r="A417">
        <v>167.46803743153544</v>
      </c>
      <c r="B417">
        <v>3.6195278167724609E-2</v>
      </c>
      <c r="C417">
        <v>32</v>
      </c>
    </row>
    <row r="418" spans="1:3" x14ac:dyDescent="0.25">
      <c r="A418">
        <v>165.7228714274745</v>
      </c>
      <c r="B418">
        <v>4.3657779693603516E-2</v>
      </c>
      <c r="C418">
        <v>80</v>
      </c>
    </row>
    <row r="419" spans="1:3" x14ac:dyDescent="0.25">
      <c r="A419">
        <v>166.4386001800126</v>
      </c>
      <c r="B419">
        <v>3.9083480834960938E-2</v>
      </c>
      <c r="C419">
        <v>20</v>
      </c>
    </row>
    <row r="420" spans="1:3" x14ac:dyDescent="0.25">
      <c r="A420">
        <v>165.55129855222069</v>
      </c>
      <c r="B420">
        <v>4.0221214294433594E-2</v>
      </c>
      <c r="C420">
        <v>42</v>
      </c>
    </row>
    <row r="421" spans="1:3" x14ac:dyDescent="0.25">
      <c r="A421">
        <v>166.42135623730951</v>
      </c>
      <c r="B421">
        <v>5.3229331970214844E-2</v>
      </c>
      <c r="C421">
        <v>94</v>
      </c>
    </row>
    <row r="422" spans="1:3" x14ac:dyDescent="0.25">
      <c r="A422">
        <v>170.98275605729691</v>
      </c>
      <c r="B422">
        <v>3.7383317947387695E-2</v>
      </c>
      <c r="C422">
        <v>89</v>
      </c>
    </row>
    <row r="423" spans="1:3" x14ac:dyDescent="0.25">
      <c r="A423">
        <v>171.0538238691623</v>
      </c>
      <c r="B423">
        <v>3.7388324737548828E-2</v>
      </c>
      <c r="C423">
        <v>84</v>
      </c>
    </row>
    <row r="424" spans="1:3" x14ac:dyDescent="0.25">
      <c r="A424">
        <v>167.43860018001257</v>
      </c>
      <c r="B424">
        <v>4.5480251312255859E-2</v>
      </c>
      <c r="C424">
        <v>47</v>
      </c>
    </row>
    <row r="425" spans="1:3" x14ac:dyDescent="0.25">
      <c r="A425">
        <v>170.4974746830583</v>
      </c>
      <c r="B425">
        <v>4.0516138076782227E-2</v>
      </c>
      <c r="C425">
        <v>52</v>
      </c>
    </row>
    <row r="426" spans="1:3" x14ac:dyDescent="0.25">
      <c r="A426">
        <v>169.03657992645927</v>
      </c>
      <c r="B426">
        <v>5.3108930587768555E-2</v>
      </c>
      <c r="C426">
        <v>75</v>
      </c>
    </row>
    <row r="427" spans="1:3" x14ac:dyDescent="0.25">
      <c r="A427">
        <v>169.99494936611669</v>
      </c>
      <c r="B427">
        <v>4.3922901153564453E-2</v>
      </c>
      <c r="C427">
        <v>71</v>
      </c>
    </row>
    <row r="428" spans="1:3" x14ac:dyDescent="0.25">
      <c r="A428">
        <v>171.095454429505</v>
      </c>
      <c r="B428">
        <v>4.8775911331176758E-2</v>
      </c>
      <c r="C428">
        <v>82</v>
      </c>
    </row>
    <row r="429" spans="1:3" x14ac:dyDescent="0.25">
      <c r="A429">
        <v>169.16652224137047</v>
      </c>
      <c r="B429">
        <v>4.1792154312133789E-2</v>
      </c>
      <c r="C429">
        <v>78</v>
      </c>
    </row>
    <row r="430" spans="1:3" x14ac:dyDescent="0.25">
      <c r="A430">
        <v>169.16652224137044</v>
      </c>
      <c r="B430">
        <v>4.0170669555664063E-2</v>
      </c>
      <c r="C430">
        <v>91</v>
      </c>
    </row>
    <row r="431" spans="1:3" x14ac:dyDescent="0.25">
      <c r="A431">
        <v>169.48023074035521</v>
      </c>
      <c r="B431">
        <v>4.8979997634887695E-2</v>
      </c>
      <c r="C431">
        <v>104</v>
      </c>
    </row>
    <row r="432" spans="1:3" x14ac:dyDescent="0.25">
      <c r="A432">
        <v>172.84062043356599</v>
      </c>
      <c r="B432">
        <v>4.8058271408081055E-2</v>
      </c>
      <c r="C432">
        <v>19</v>
      </c>
    </row>
    <row r="433" spans="1:3" x14ac:dyDescent="0.25">
      <c r="A433">
        <v>173.17871555019019</v>
      </c>
      <c r="B433">
        <v>4.6736001968383789E-2</v>
      </c>
      <c r="C433">
        <v>70</v>
      </c>
    </row>
    <row r="434" spans="1:3" x14ac:dyDescent="0.25">
      <c r="A434">
        <v>174.56349186104046</v>
      </c>
      <c r="B434">
        <v>4.1530132293701172E-2</v>
      </c>
      <c r="C434">
        <v>13</v>
      </c>
    </row>
    <row r="435" spans="1:3" x14ac:dyDescent="0.25">
      <c r="A435">
        <v>175.75230867899737</v>
      </c>
      <c r="B435">
        <v>4.5786857604980469E-2</v>
      </c>
      <c r="C435">
        <v>52</v>
      </c>
    </row>
    <row r="436" spans="1:3" x14ac:dyDescent="0.25">
      <c r="A436">
        <v>173.40916292848974</v>
      </c>
      <c r="B436">
        <v>5.6829214096069336E-2</v>
      </c>
      <c r="C436">
        <v>54</v>
      </c>
    </row>
    <row r="437" spans="1:3" x14ac:dyDescent="0.25">
      <c r="A437">
        <v>175.45584412271575</v>
      </c>
      <c r="B437">
        <v>3.467106819152832E-2</v>
      </c>
      <c r="C437">
        <v>29</v>
      </c>
    </row>
    <row r="438" spans="1:3" x14ac:dyDescent="0.25">
      <c r="A438">
        <v>172.24978336205569</v>
      </c>
      <c r="B438">
        <v>5.3749322891235352E-2</v>
      </c>
      <c r="C438">
        <v>61</v>
      </c>
    </row>
    <row r="439" spans="1:3" x14ac:dyDescent="0.25">
      <c r="A439">
        <v>172.76450198781717</v>
      </c>
      <c r="B439">
        <v>5.329585075378418E-2</v>
      </c>
      <c r="C439">
        <v>51</v>
      </c>
    </row>
    <row r="440" spans="1:3" x14ac:dyDescent="0.25">
      <c r="A440">
        <v>173.49242404917499</v>
      </c>
      <c r="B440">
        <v>5.4375648498535156E-2</v>
      </c>
      <c r="C440">
        <v>67</v>
      </c>
    </row>
    <row r="441" spans="1:3" x14ac:dyDescent="0.25">
      <c r="A441">
        <v>172.92388155425121</v>
      </c>
      <c r="B441">
        <v>4.6532392501831055E-2</v>
      </c>
      <c r="C441">
        <v>64</v>
      </c>
    </row>
    <row r="442" spans="1:3" x14ac:dyDescent="0.25">
      <c r="A442">
        <v>178.8700576850888</v>
      </c>
      <c r="B442">
        <v>3.6711692810058594E-2</v>
      </c>
      <c r="C442">
        <v>17</v>
      </c>
    </row>
    <row r="443" spans="1:3" x14ac:dyDescent="0.25">
      <c r="A443">
        <v>179.10764773832477</v>
      </c>
      <c r="B443">
        <v>5.4948329925537109E-2</v>
      </c>
      <c r="C443">
        <v>125</v>
      </c>
    </row>
    <row r="444" spans="1:3" x14ac:dyDescent="0.25">
      <c r="A444">
        <v>176.73506473629428</v>
      </c>
      <c r="B444">
        <v>5.18341064453125E-2</v>
      </c>
      <c r="C444">
        <v>76</v>
      </c>
    </row>
    <row r="445" spans="1:3" x14ac:dyDescent="0.25">
      <c r="A445">
        <v>179.92388155425124</v>
      </c>
      <c r="B445">
        <v>4.0708065032958984E-2</v>
      </c>
      <c r="C445">
        <v>91</v>
      </c>
    </row>
    <row r="446" spans="1:3" x14ac:dyDescent="0.25">
      <c r="A446">
        <v>177.4386001800126</v>
      </c>
      <c r="B446">
        <v>3.8272857666015625E-2</v>
      </c>
      <c r="C446">
        <v>56</v>
      </c>
    </row>
    <row r="447" spans="1:3" x14ac:dyDescent="0.25">
      <c r="A447">
        <v>179.02438661763949</v>
      </c>
      <c r="B447">
        <v>4.1322946548461914E-2</v>
      </c>
      <c r="C447">
        <v>24</v>
      </c>
    </row>
    <row r="448" spans="1:3" x14ac:dyDescent="0.25">
      <c r="A448">
        <v>178.3797256769669</v>
      </c>
      <c r="B448">
        <v>5.6177854537963867E-2</v>
      </c>
      <c r="C448">
        <v>125</v>
      </c>
    </row>
    <row r="449" spans="1:3" x14ac:dyDescent="0.25">
      <c r="A449">
        <v>177.0538238691623</v>
      </c>
      <c r="B449">
        <v>3.9362430572509766E-2</v>
      </c>
      <c r="C449">
        <v>96</v>
      </c>
    </row>
    <row r="450" spans="1:3" x14ac:dyDescent="0.25">
      <c r="A450">
        <v>175.00714267493646</v>
      </c>
      <c r="B450">
        <v>4.013824462890625E-2</v>
      </c>
      <c r="C450">
        <v>66</v>
      </c>
    </row>
    <row r="451" spans="1:3" x14ac:dyDescent="0.25">
      <c r="A451">
        <v>174.85281374238568</v>
      </c>
      <c r="B451">
        <v>5.5885791778564453E-2</v>
      </c>
      <c r="C451">
        <v>72</v>
      </c>
    </row>
    <row r="452" spans="1:3" x14ac:dyDescent="0.25">
      <c r="A452">
        <v>182.1543289325507</v>
      </c>
      <c r="B452">
        <v>4.2986631393432617E-2</v>
      </c>
      <c r="C452">
        <v>33</v>
      </c>
    </row>
    <row r="453" spans="1:3" x14ac:dyDescent="0.25">
      <c r="A453">
        <v>180.58073580374355</v>
      </c>
      <c r="B453">
        <v>4.7428369522094727E-2</v>
      </c>
      <c r="C453">
        <v>57</v>
      </c>
    </row>
    <row r="454" spans="1:3" x14ac:dyDescent="0.25">
      <c r="A454">
        <v>183.40916292848974</v>
      </c>
      <c r="B454">
        <v>4.583740234375E-2</v>
      </c>
      <c r="C454">
        <v>104</v>
      </c>
    </row>
    <row r="455" spans="1:3" x14ac:dyDescent="0.25">
      <c r="A455">
        <v>180.59797974644667</v>
      </c>
      <c r="B455">
        <v>4.5675516128540039E-2</v>
      </c>
      <c r="C455">
        <v>29</v>
      </c>
    </row>
    <row r="456" spans="1:3" x14ac:dyDescent="0.25">
      <c r="A456">
        <v>181.17871555019019</v>
      </c>
      <c r="B456">
        <v>4.4810295104980469E-2</v>
      </c>
      <c r="C456">
        <v>37</v>
      </c>
    </row>
    <row r="457" spans="1:3" x14ac:dyDescent="0.25">
      <c r="A457">
        <v>180.17871555019022</v>
      </c>
      <c r="B457">
        <v>4.0309429168701172E-2</v>
      </c>
      <c r="C457">
        <v>47</v>
      </c>
    </row>
    <row r="458" spans="1:3" x14ac:dyDescent="0.25">
      <c r="A458">
        <v>179.61017305526642</v>
      </c>
      <c r="B458">
        <v>3.9803266525268555E-2</v>
      </c>
      <c r="C458">
        <v>24</v>
      </c>
    </row>
    <row r="459" spans="1:3" x14ac:dyDescent="0.25">
      <c r="A459">
        <v>180.98275605729691</v>
      </c>
      <c r="B459">
        <v>3.7108421325683594E-2</v>
      </c>
      <c r="C459">
        <v>43</v>
      </c>
    </row>
    <row r="460" spans="1:3" x14ac:dyDescent="0.25">
      <c r="A460">
        <v>181.32590180780454</v>
      </c>
      <c r="B460">
        <v>4.0048837661743164E-2</v>
      </c>
      <c r="C460">
        <v>21</v>
      </c>
    </row>
    <row r="461" spans="1:3" x14ac:dyDescent="0.25">
      <c r="A461">
        <v>182.48023074035524</v>
      </c>
      <c r="B461">
        <v>4.5855045318603516E-2</v>
      </c>
      <c r="C461">
        <v>102</v>
      </c>
    </row>
    <row r="462" spans="1:3" x14ac:dyDescent="0.25">
      <c r="A462">
        <v>183.86500705120542</v>
      </c>
      <c r="B462">
        <v>4.6178102493286133E-2</v>
      </c>
      <c r="C462">
        <v>78</v>
      </c>
    </row>
    <row r="463" spans="1:3" x14ac:dyDescent="0.25">
      <c r="A463">
        <v>183.1543289325507</v>
      </c>
      <c r="B463">
        <v>4.4370174407958984E-2</v>
      </c>
      <c r="C463">
        <v>55</v>
      </c>
    </row>
    <row r="464" spans="1:3" x14ac:dyDescent="0.25">
      <c r="A464">
        <v>185.35028842544401</v>
      </c>
      <c r="B464">
        <v>4.9264669418334961E-2</v>
      </c>
      <c r="C464">
        <v>165</v>
      </c>
    </row>
    <row r="465" spans="1:3" x14ac:dyDescent="0.25">
      <c r="A465">
        <v>185.02438661763952</v>
      </c>
      <c r="B465">
        <v>4.4650793075561523E-2</v>
      </c>
      <c r="C465">
        <v>43</v>
      </c>
    </row>
    <row r="466" spans="1:3" x14ac:dyDescent="0.25">
      <c r="A466">
        <v>186.58073580374352</v>
      </c>
      <c r="B466">
        <v>3.7341833114624023E-2</v>
      </c>
      <c r="C466">
        <v>54</v>
      </c>
    </row>
    <row r="467" spans="1:3" x14ac:dyDescent="0.25">
      <c r="A467">
        <v>184.98275605729691</v>
      </c>
      <c r="B467">
        <v>4.5301437377929688E-2</v>
      </c>
      <c r="C467">
        <v>66</v>
      </c>
    </row>
    <row r="468" spans="1:3" x14ac:dyDescent="0.25">
      <c r="A468">
        <v>186.35028842544401</v>
      </c>
      <c r="B468">
        <v>5.4240703582763672E-2</v>
      </c>
      <c r="C468">
        <v>133</v>
      </c>
    </row>
    <row r="469" spans="1:3" x14ac:dyDescent="0.25">
      <c r="A469">
        <v>183.43860018001257</v>
      </c>
      <c r="B469">
        <v>6.1969995498657227E-2</v>
      </c>
      <c r="C469">
        <v>119</v>
      </c>
    </row>
    <row r="470" spans="1:3" x14ac:dyDescent="0.25">
      <c r="A470">
        <v>187.13708498984758</v>
      </c>
      <c r="B470">
        <v>5.6795120239257813E-2</v>
      </c>
      <c r="C470">
        <v>181</v>
      </c>
    </row>
    <row r="471" spans="1:3" x14ac:dyDescent="0.25">
      <c r="A471">
        <v>185.8233764908629</v>
      </c>
      <c r="B471">
        <v>6.4438343048095703E-2</v>
      </c>
      <c r="C471">
        <v>120</v>
      </c>
    </row>
    <row r="472" spans="1:3" x14ac:dyDescent="0.25">
      <c r="A472">
        <v>190.39191898578667</v>
      </c>
      <c r="B472">
        <v>4.5269250869750977E-2</v>
      </c>
      <c r="C472">
        <v>21</v>
      </c>
    </row>
    <row r="473" spans="1:3" x14ac:dyDescent="0.25">
      <c r="A473">
        <v>188.5340546095176</v>
      </c>
      <c r="B473">
        <v>4.441070556640625E-2</v>
      </c>
      <c r="C473">
        <v>63</v>
      </c>
    </row>
    <row r="474" spans="1:3" x14ac:dyDescent="0.25">
      <c r="A474">
        <v>188.86500705120542</v>
      </c>
      <c r="B474">
        <v>5.8949947357177734E-2</v>
      </c>
      <c r="C474">
        <v>98</v>
      </c>
    </row>
    <row r="475" spans="1:3" x14ac:dyDescent="0.25">
      <c r="A475">
        <v>191.88225099390863</v>
      </c>
      <c r="B475">
        <v>4.7872066497802734E-2</v>
      </c>
      <c r="C475">
        <v>53</v>
      </c>
    </row>
    <row r="476" spans="1:3" x14ac:dyDescent="0.25">
      <c r="A476">
        <v>191.13708498984761</v>
      </c>
      <c r="B476">
        <v>4.3087244033813477E-2</v>
      </c>
      <c r="C476">
        <v>30</v>
      </c>
    </row>
    <row r="477" spans="1:3" x14ac:dyDescent="0.25">
      <c r="A477">
        <v>189.86500705120545</v>
      </c>
      <c r="B477">
        <v>5.5049419403076172E-2</v>
      </c>
      <c r="C477">
        <v>114</v>
      </c>
    </row>
    <row r="478" spans="1:3" x14ac:dyDescent="0.25">
      <c r="A478">
        <v>188.05382386916233</v>
      </c>
      <c r="B478">
        <v>4.8889398574829102E-2</v>
      </c>
      <c r="C478">
        <v>63</v>
      </c>
    </row>
    <row r="479" spans="1:3" x14ac:dyDescent="0.25">
      <c r="A479">
        <v>189.00714267493638</v>
      </c>
      <c r="B479">
        <v>5.5775642395019531E-2</v>
      </c>
      <c r="C479">
        <v>93</v>
      </c>
    </row>
    <row r="480" spans="1:3" x14ac:dyDescent="0.25">
      <c r="A480">
        <v>189.56854249492386</v>
      </c>
      <c r="B480">
        <v>4.2171001434326172E-2</v>
      </c>
      <c r="C480">
        <v>39</v>
      </c>
    </row>
    <row r="481" spans="1:3" x14ac:dyDescent="0.25">
      <c r="A481">
        <v>189.48023074035518</v>
      </c>
      <c r="B481">
        <v>5.6169509887695313E-2</v>
      </c>
      <c r="C481">
        <v>131</v>
      </c>
    </row>
    <row r="482" spans="1:3" x14ac:dyDescent="0.25">
      <c r="A482">
        <v>191.83556979968259</v>
      </c>
      <c r="B482">
        <v>4.779052734375E-2</v>
      </c>
      <c r="C482">
        <v>70</v>
      </c>
    </row>
    <row r="483" spans="1:3" x14ac:dyDescent="0.25">
      <c r="A483">
        <v>193.48023074035521</v>
      </c>
      <c r="B483">
        <v>5.0741434097290039E-2</v>
      </c>
      <c r="C483">
        <v>81</v>
      </c>
    </row>
    <row r="484" spans="1:3" x14ac:dyDescent="0.25">
      <c r="A484">
        <v>192.22539674441617</v>
      </c>
      <c r="B484">
        <v>4.5982599258422852E-2</v>
      </c>
      <c r="C484">
        <v>42</v>
      </c>
    </row>
    <row r="485" spans="1:3" x14ac:dyDescent="0.25">
      <c r="A485">
        <v>193.75230867899739</v>
      </c>
      <c r="B485">
        <v>6.9490671157836914E-2</v>
      </c>
      <c r="C485">
        <v>61</v>
      </c>
    </row>
    <row r="486" spans="1:3" x14ac:dyDescent="0.25">
      <c r="A486">
        <v>190.95331880577405</v>
      </c>
      <c r="B486">
        <v>5.3757190704345703E-2</v>
      </c>
      <c r="C486">
        <v>56</v>
      </c>
    </row>
    <row r="487" spans="1:3" x14ac:dyDescent="0.25">
      <c r="A487">
        <v>194.99494936611663</v>
      </c>
      <c r="B487">
        <v>5.3932666778564453E-2</v>
      </c>
      <c r="C487">
        <v>93</v>
      </c>
    </row>
    <row r="488" spans="1:3" x14ac:dyDescent="0.25">
      <c r="A488">
        <v>192.48023074035524</v>
      </c>
      <c r="B488">
        <v>5.9244394302368164E-2</v>
      </c>
      <c r="C488">
        <v>79</v>
      </c>
    </row>
    <row r="489" spans="1:3" x14ac:dyDescent="0.25">
      <c r="A489">
        <v>195.65180361560903</v>
      </c>
      <c r="B489">
        <v>5.4863691329956055E-2</v>
      </c>
      <c r="C489">
        <v>116</v>
      </c>
    </row>
    <row r="490" spans="1:3" x14ac:dyDescent="0.25">
      <c r="A490">
        <v>193.37972567696696</v>
      </c>
      <c r="B490">
        <v>4.5313358306884766E-2</v>
      </c>
      <c r="C490">
        <v>40</v>
      </c>
    </row>
    <row r="491" spans="1:3" x14ac:dyDescent="0.25">
      <c r="A491">
        <v>193.79393923933995</v>
      </c>
      <c r="B491">
        <v>4.9615383148193359E-2</v>
      </c>
      <c r="C491">
        <v>45</v>
      </c>
    </row>
    <row r="492" spans="1:3" x14ac:dyDescent="0.25">
      <c r="A492">
        <v>199.37972567696693</v>
      </c>
      <c r="B492">
        <v>5.0758838653564453E-2</v>
      </c>
      <c r="C492">
        <v>29</v>
      </c>
    </row>
    <row r="493" spans="1:3" x14ac:dyDescent="0.25">
      <c r="A493">
        <v>198.96551211459379</v>
      </c>
      <c r="B493">
        <v>5.1303863525390625E-2</v>
      </c>
      <c r="C493">
        <v>79</v>
      </c>
    </row>
    <row r="494" spans="1:3" x14ac:dyDescent="0.25">
      <c r="A494">
        <v>196.62236636408619</v>
      </c>
      <c r="B494">
        <v>5.7696104049682617E-2</v>
      </c>
      <c r="C494">
        <v>78</v>
      </c>
    </row>
    <row r="495" spans="1:3" x14ac:dyDescent="0.25">
      <c r="A495">
        <v>196.17871555019025</v>
      </c>
      <c r="B495">
        <v>6.0564041137695313E-2</v>
      </c>
      <c r="C495">
        <v>132</v>
      </c>
    </row>
    <row r="496" spans="1:3" x14ac:dyDescent="0.25">
      <c r="A496">
        <v>198.5929291125633</v>
      </c>
      <c r="B496">
        <v>4.2614459991455078E-2</v>
      </c>
      <c r="C496">
        <v>60</v>
      </c>
    </row>
    <row r="497" spans="1:3" x14ac:dyDescent="0.25">
      <c r="A497">
        <v>194.46803743153546</v>
      </c>
      <c r="B497">
        <v>5.457305908203125E-2</v>
      </c>
      <c r="C497">
        <v>87</v>
      </c>
    </row>
    <row r="498" spans="1:3" x14ac:dyDescent="0.25">
      <c r="A498">
        <v>197.94826817189067</v>
      </c>
      <c r="B498">
        <v>4.6228647232055664E-2</v>
      </c>
      <c r="C498">
        <v>50</v>
      </c>
    </row>
    <row r="499" spans="1:3" x14ac:dyDescent="0.25">
      <c r="A499">
        <v>198.83556979968259</v>
      </c>
      <c r="B499">
        <v>4.4226169586181641E-2</v>
      </c>
      <c r="C499">
        <v>35</v>
      </c>
    </row>
    <row r="500" spans="1:3" x14ac:dyDescent="0.25">
      <c r="A500">
        <v>199.33304448274092</v>
      </c>
      <c r="B500">
        <v>4.1481256484985352E-2</v>
      </c>
      <c r="C500">
        <v>19</v>
      </c>
    </row>
    <row r="501" spans="1:3" x14ac:dyDescent="0.25">
      <c r="A501">
        <v>196.35028842544406</v>
      </c>
      <c r="B501">
        <v>4.5069694519042969E-2</v>
      </c>
      <c r="C501">
        <v>43</v>
      </c>
    </row>
    <row r="502" spans="1:3" x14ac:dyDescent="0.25">
      <c r="A502">
        <v>203.05382386916239</v>
      </c>
      <c r="B502">
        <v>4.123997688293457E-2</v>
      </c>
      <c r="C502">
        <v>40</v>
      </c>
    </row>
    <row r="503" spans="1:3" x14ac:dyDescent="0.25">
      <c r="A503">
        <v>200.58073580374358</v>
      </c>
      <c r="B503">
        <v>5.5603981018066406E-2</v>
      </c>
      <c r="C503">
        <v>114</v>
      </c>
    </row>
    <row r="504" spans="1:3" x14ac:dyDescent="0.25">
      <c r="A504">
        <v>200.03657992645927</v>
      </c>
      <c r="B504">
        <v>5.4940462112426758E-2</v>
      </c>
      <c r="C504">
        <v>84</v>
      </c>
    </row>
    <row r="505" spans="1:3" x14ac:dyDescent="0.25">
      <c r="A505">
        <v>200.14927829866735</v>
      </c>
      <c r="B505">
        <v>5.405735969543457E-2</v>
      </c>
      <c r="C505">
        <v>122</v>
      </c>
    </row>
    <row r="506" spans="1:3" x14ac:dyDescent="0.25">
      <c r="A506">
        <v>200.79393923934006</v>
      </c>
      <c r="B506">
        <v>5.4399490356445313E-2</v>
      </c>
      <c r="C506">
        <v>134</v>
      </c>
    </row>
    <row r="507" spans="1:3" x14ac:dyDescent="0.25">
      <c r="A507">
        <v>201.85281374238571</v>
      </c>
      <c r="B507">
        <v>4.4740676879882813E-2</v>
      </c>
      <c r="C507">
        <v>37</v>
      </c>
    </row>
    <row r="508" spans="1:3" x14ac:dyDescent="0.25">
      <c r="A508">
        <v>202.24978336205567</v>
      </c>
      <c r="B508">
        <v>5.2714824676513672E-2</v>
      </c>
      <c r="C508">
        <v>131</v>
      </c>
    </row>
    <row r="509" spans="1:3" x14ac:dyDescent="0.25">
      <c r="A509">
        <v>201.14927829866738</v>
      </c>
      <c r="B509">
        <v>4.2846441268920898E-2</v>
      </c>
      <c r="C509">
        <v>101</v>
      </c>
    </row>
    <row r="510" spans="1:3" x14ac:dyDescent="0.25">
      <c r="A510">
        <v>200.49242404917499</v>
      </c>
      <c r="B510">
        <v>5.5841207504272461E-2</v>
      </c>
      <c r="C510">
        <v>88</v>
      </c>
    </row>
    <row r="511" spans="1:3" x14ac:dyDescent="0.25">
      <c r="A511">
        <v>201.53910524340094</v>
      </c>
      <c r="B511">
        <v>5.4270505905151367E-2</v>
      </c>
      <c r="C511">
        <v>121</v>
      </c>
    </row>
    <row r="512" spans="1:3" x14ac:dyDescent="0.25">
      <c r="A512">
        <v>204.73506473629422</v>
      </c>
      <c r="B512">
        <v>5.6165695190429688E-2</v>
      </c>
      <c r="C512">
        <v>49</v>
      </c>
    </row>
    <row r="513" spans="1:3" x14ac:dyDescent="0.25">
      <c r="A513">
        <v>204.49242404917496</v>
      </c>
      <c r="B513">
        <v>5.2582025527954102E-2</v>
      </c>
      <c r="C513">
        <v>80</v>
      </c>
    </row>
    <row r="514" spans="1:3" x14ac:dyDescent="0.25">
      <c r="A514">
        <v>206.19595949289331</v>
      </c>
      <c r="B514">
        <v>4.1285991668701172E-2</v>
      </c>
      <c r="C514">
        <v>108</v>
      </c>
    </row>
    <row r="515" spans="1:3" x14ac:dyDescent="0.25">
      <c r="A515">
        <v>206.93607486307093</v>
      </c>
      <c r="B515">
        <v>4.5192956924438477E-2</v>
      </c>
      <c r="C515">
        <v>74</v>
      </c>
    </row>
    <row r="516" spans="1:3" x14ac:dyDescent="0.25">
      <c r="A516">
        <v>204.13708498984755</v>
      </c>
      <c r="B516">
        <v>5.3651571273803711E-2</v>
      </c>
      <c r="C516">
        <v>81</v>
      </c>
    </row>
    <row r="517" spans="1:3" x14ac:dyDescent="0.25">
      <c r="A517">
        <v>203.45079348883237</v>
      </c>
      <c r="B517">
        <v>5.9204339981079102E-2</v>
      </c>
      <c r="C517">
        <v>77</v>
      </c>
    </row>
    <row r="518" spans="1:3" x14ac:dyDescent="0.25">
      <c r="A518">
        <v>204.02438661763949</v>
      </c>
      <c r="B518">
        <v>4.9340009689331055E-2</v>
      </c>
      <c r="C518">
        <v>57</v>
      </c>
    </row>
    <row r="519" spans="1:3" x14ac:dyDescent="0.25">
      <c r="A519">
        <v>206.50966799187816</v>
      </c>
      <c r="B519">
        <v>4.0658950805664063E-2</v>
      </c>
      <c r="C519">
        <v>43</v>
      </c>
    </row>
    <row r="520" spans="1:3" x14ac:dyDescent="0.25">
      <c r="A520">
        <v>206.27922061357856</v>
      </c>
      <c r="B520">
        <v>3.8909912109375E-2</v>
      </c>
      <c r="C520">
        <v>55</v>
      </c>
    </row>
    <row r="521" spans="1:3" x14ac:dyDescent="0.25">
      <c r="A521">
        <v>206.11984104714455</v>
      </c>
      <c r="B521">
        <v>5.0396919250488281E-2</v>
      </c>
      <c r="C521">
        <v>79</v>
      </c>
    </row>
    <row r="522" spans="1:3" x14ac:dyDescent="0.25">
      <c r="A522">
        <v>208.3380951166244</v>
      </c>
      <c r="B522">
        <v>4.6502828598022461E-2</v>
      </c>
      <c r="C522">
        <v>105</v>
      </c>
    </row>
    <row r="523" spans="1:3" x14ac:dyDescent="0.25">
      <c r="A523">
        <v>209.32590180780454</v>
      </c>
      <c r="B523">
        <v>4.9171209335327148E-2</v>
      </c>
      <c r="C523">
        <v>29</v>
      </c>
    </row>
    <row r="524" spans="1:3" x14ac:dyDescent="0.25">
      <c r="A524">
        <v>209.13708498984764</v>
      </c>
      <c r="B524">
        <v>5.7123661041259766E-2</v>
      </c>
      <c r="C524">
        <v>65</v>
      </c>
    </row>
    <row r="525" spans="1:3" x14ac:dyDescent="0.25">
      <c r="A525">
        <v>210.49242404917499</v>
      </c>
      <c r="B525">
        <v>4.1706085205078125E-2</v>
      </c>
      <c r="C525">
        <v>58</v>
      </c>
    </row>
    <row r="526" spans="1:3" x14ac:dyDescent="0.25">
      <c r="A526">
        <v>210.71067811865476</v>
      </c>
      <c r="B526">
        <v>4.3902158737182617E-2</v>
      </c>
      <c r="C526">
        <v>41</v>
      </c>
    </row>
    <row r="527" spans="1:3" x14ac:dyDescent="0.25">
      <c r="A527">
        <v>207.87720036002526</v>
      </c>
      <c r="B527">
        <v>5.4467439651489258E-2</v>
      </c>
      <c r="C527">
        <v>154</v>
      </c>
    </row>
    <row r="528" spans="1:3" x14ac:dyDescent="0.25">
      <c r="A528">
        <v>208.09040379562165</v>
      </c>
      <c r="B528">
        <v>5.0512790679931641E-2</v>
      </c>
      <c r="C528">
        <v>60</v>
      </c>
    </row>
    <row r="529" spans="1:3" x14ac:dyDescent="0.25">
      <c r="A529">
        <v>207.58073580374358</v>
      </c>
      <c r="B529">
        <v>5.4677724838256836E-2</v>
      </c>
      <c r="C529">
        <v>102</v>
      </c>
    </row>
    <row r="530" spans="1:3" x14ac:dyDescent="0.25">
      <c r="A530">
        <v>210.73506473629433</v>
      </c>
      <c r="B530">
        <v>4.6992063522338867E-2</v>
      </c>
      <c r="C530">
        <v>54</v>
      </c>
    </row>
    <row r="531" spans="1:3" x14ac:dyDescent="0.25">
      <c r="A531">
        <v>210.37972567696696</v>
      </c>
      <c r="B531">
        <v>4.8546791076660156E-2</v>
      </c>
      <c r="C531">
        <v>108</v>
      </c>
    </row>
    <row r="532" spans="1:3" x14ac:dyDescent="0.25">
      <c r="A532">
        <v>213.27922061357856</v>
      </c>
      <c r="B532">
        <v>4.9955368041992188E-2</v>
      </c>
      <c r="C532">
        <v>82</v>
      </c>
    </row>
    <row r="533" spans="1:3" x14ac:dyDescent="0.25">
      <c r="A533">
        <v>214.32085117392117</v>
      </c>
      <c r="B533">
        <v>4.2949676513671875E-2</v>
      </c>
      <c r="C533">
        <v>67</v>
      </c>
    </row>
    <row r="534" spans="1:3" x14ac:dyDescent="0.25">
      <c r="A534">
        <v>211.66904755831217</v>
      </c>
      <c r="B534">
        <v>5.668330192565918E-2</v>
      </c>
      <c r="C534">
        <v>37</v>
      </c>
    </row>
    <row r="535" spans="1:3" x14ac:dyDescent="0.25">
      <c r="A535">
        <v>213.69343417595164</v>
      </c>
      <c r="B535">
        <v>4.3405532836914063E-2</v>
      </c>
      <c r="C535">
        <v>111</v>
      </c>
    </row>
    <row r="536" spans="1:3" x14ac:dyDescent="0.25">
      <c r="A536">
        <v>212.24978336205572</v>
      </c>
      <c r="B536">
        <v>5.0423860549926758E-2</v>
      </c>
      <c r="C536">
        <v>63</v>
      </c>
    </row>
    <row r="537" spans="1:3" x14ac:dyDescent="0.25">
      <c r="A537">
        <v>212.64675298172571</v>
      </c>
      <c r="B537">
        <v>4.1275262832641602E-2</v>
      </c>
      <c r="C537">
        <v>24</v>
      </c>
    </row>
    <row r="538" spans="1:3" x14ac:dyDescent="0.25">
      <c r="A538">
        <v>214.96551211459379</v>
      </c>
      <c r="B538">
        <v>4.5242547988891602E-2</v>
      </c>
      <c r="C538">
        <v>61</v>
      </c>
    </row>
    <row r="539" spans="1:3" x14ac:dyDescent="0.25">
      <c r="A539">
        <v>215.63455967290594</v>
      </c>
      <c r="B539">
        <v>4.4837236404418945E-2</v>
      </c>
      <c r="C539">
        <v>55</v>
      </c>
    </row>
    <row r="540" spans="1:3" x14ac:dyDescent="0.25">
      <c r="A540">
        <v>213.7228714274745</v>
      </c>
      <c r="B540">
        <v>5.0047159194946289E-2</v>
      </c>
      <c r="C540">
        <v>55</v>
      </c>
    </row>
    <row r="541" spans="1:3" x14ac:dyDescent="0.25">
      <c r="A541">
        <v>215.09545442950503</v>
      </c>
      <c r="B541">
        <v>4.6484231948852539E-2</v>
      </c>
      <c r="C541">
        <v>62</v>
      </c>
    </row>
    <row r="542" spans="1:3" x14ac:dyDescent="0.25">
      <c r="A542">
        <v>215.56349186104043</v>
      </c>
      <c r="B542">
        <v>6.6725969314575195E-2</v>
      </c>
      <c r="C542">
        <v>282</v>
      </c>
    </row>
    <row r="543" spans="1:3" x14ac:dyDescent="0.25">
      <c r="A543">
        <v>218.24978336205569</v>
      </c>
      <c r="B543">
        <v>4.6885251998901367E-2</v>
      </c>
      <c r="C543">
        <v>72</v>
      </c>
    </row>
    <row r="544" spans="1:3" x14ac:dyDescent="0.25">
      <c r="A544">
        <v>217.02438661763952</v>
      </c>
      <c r="B544">
        <v>5.7674169540405273E-2</v>
      </c>
      <c r="C544">
        <v>88</v>
      </c>
    </row>
    <row r="545" spans="1:3" x14ac:dyDescent="0.25">
      <c r="A545">
        <v>216.42135623730954</v>
      </c>
      <c r="B545">
        <v>5.59539794921875E-2</v>
      </c>
      <c r="C545">
        <v>98</v>
      </c>
    </row>
    <row r="546" spans="1:3" x14ac:dyDescent="0.25">
      <c r="A546">
        <v>216.66399692442874</v>
      </c>
      <c r="B546">
        <v>6.1747550964355469E-2</v>
      </c>
      <c r="C546">
        <v>245</v>
      </c>
    </row>
    <row r="547" spans="1:3" x14ac:dyDescent="0.25">
      <c r="A547">
        <v>218.05382386916241</v>
      </c>
      <c r="B547">
        <v>4.8257827758789063E-2</v>
      </c>
      <c r="C547">
        <v>37</v>
      </c>
    </row>
    <row r="548" spans="1:3" x14ac:dyDescent="0.25">
      <c r="A548">
        <v>217.24978336205567</v>
      </c>
      <c r="B548">
        <v>6.0375452041625977E-2</v>
      </c>
      <c r="C548">
        <v>140</v>
      </c>
    </row>
    <row r="549" spans="1:3" x14ac:dyDescent="0.25">
      <c r="A549">
        <v>218.22034611053286</v>
      </c>
      <c r="B549">
        <v>5.5303096771240234E-2</v>
      </c>
      <c r="C549">
        <v>97</v>
      </c>
    </row>
    <row r="550" spans="1:3" x14ac:dyDescent="0.25">
      <c r="A550">
        <v>216.36753236814715</v>
      </c>
      <c r="B550">
        <v>4.9584150314331055E-2</v>
      </c>
      <c r="C550">
        <v>31</v>
      </c>
    </row>
    <row r="551" spans="1:3" x14ac:dyDescent="0.25">
      <c r="A551">
        <v>217.59797974644667</v>
      </c>
      <c r="B551">
        <v>4.7552108764648438E-2</v>
      </c>
      <c r="C551">
        <v>15</v>
      </c>
    </row>
    <row r="552" spans="1:3" x14ac:dyDescent="0.25">
      <c r="A552">
        <v>221.6223663640861</v>
      </c>
      <c r="B552">
        <v>6.0617446899414063E-2</v>
      </c>
      <c r="C552">
        <v>204</v>
      </c>
    </row>
    <row r="553" spans="1:3" x14ac:dyDescent="0.25">
      <c r="A553">
        <v>221.87720036002523</v>
      </c>
      <c r="B553">
        <v>4.6146631240844727E-2</v>
      </c>
      <c r="C553">
        <v>50</v>
      </c>
    </row>
    <row r="554" spans="1:3" x14ac:dyDescent="0.25">
      <c r="A554">
        <v>223.43860018001263</v>
      </c>
      <c r="B554">
        <v>4.5313596725463867E-2</v>
      </c>
      <c r="C554">
        <v>51</v>
      </c>
    </row>
    <row r="555" spans="1:3" x14ac:dyDescent="0.25">
      <c r="A555">
        <v>223.27922061357853</v>
      </c>
      <c r="B555">
        <v>4.7418355941772461E-2</v>
      </c>
      <c r="C555">
        <v>57</v>
      </c>
    </row>
    <row r="556" spans="1:3" x14ac:dyDescent="0.25">
      <c r="A556">
        <v>219.0487732352791</v>
      </c>
      <c r="B556">
        <v>6.9217920303344727E-2</v>
      </c>
      <c r="C556">
        <v>224</v>
      </c>
    </row>
    <row r="557" spans="1:3" x14ac:dyDescent="0.25">
      <c r="A557">
        <v>219.86500705120545</v>
      </c>
      <c r="B557">
        <v>7.8660964965820313E-2</v>
      </c>
      <c r="C557">
        <v>172</v>
      </c>
    </row>
    <row r="558" spans="1:3" x14ac:dyDescent="0.25">
      <c r="A558">
        <v>223.73506473629425</v>
      </c>
      <c r="B558">
        <v>5.0480365753173828E-2</v>
      </c>
      <c r="C558">
        <v>139</v>
      </c>
    </row>
    <row r="559" spans="1:3" x14ac:dyDescent="0.25">
      <c r="A559">
        <v>221.69343417595164</v>
      </c>
      <c r="B559">
        <v>5.8457136154174805E-2</v>
      </c>
      <c r="C559">
        <v>140</v>
      </c>
    </row>
    <row r="560" spans="1:3" x14ac:dyDescent="0.25">
      <c r="A560">
        <v>219.52186130069788</v>
      </c>
      <c r="B560">
        <v>4.5745134353637695E-2</v>
      </c>
      <c r="C560">
        <v>80</v>
      </c>
    </row>
    <row r="561" spans="1:3" x14ac:dyDescent="0.25">
      <c r="A561">
        <v>222.20815280171306</v>
      </c>
      <c r="B561">
        <v>6.2159538269042969E-2</v>
      </c>
      <c r="C561">
        <v>188</v>
      </c>
    </row>
    <row r="562" spans="1:3" x14ac:dyDescent="0.25">
      <c r="A562">
        <v>223.77669529663689</v>
      </c>
      <c r="B562">
        <v>5.9209585189819336E-2</v>
      </c>
      <c r="C562">
        <v>160</v>
      </c>
    </row>
    <row r="563" spans="1:3" x14ac:dyDescent="0.25">
      <c r="A563">
        <v>225.82337649086284</v>
      </c>
      <c r="B563">
        <v>5.2407264709472656E-2</v>
      </c>
      <c r="C563">
        <v>146</v>
      </c>
    </row>
    <row r="564" spans="1:3" x14ac:dyDescent="0.25">
      <c r="A564">
        <v>226.2253967444162</v>
      </c>
      <c r="B564">
        <v>5.4414272308349609E-2</v>
      </c>
      <c r="C564">
        <v>42</v>
      </c>
    </row>
    <row r="565" spans="1:3" x14ac:dyDescent="0.25">
      <c r="A565">
        <v>225.90663761154804</v>
      </c>
      <c r="B565">
        <v>5.4432392120361328E-2</v>
      </c>
      <c r="C565">
        <v>283</v>
      </c>
    </row>
    <row r="566" spans="1:3" x14ac:dyDescent="0.25">
      <c r="A566">
        <v>227.55129855222066</v>
      </c>
      <c r="B566">
        <v>5.0803184509277344E-2</v>
      </c>
      <c r="C566">
        <v>127</v>
      </c>
    </row>
    <row r="567" spans="1:3" x14ac:dyDescent="0.25">
      <c r="A567">
        <v>224.05382386916241</v>
      </c>
      <c r="B567">
        <v>4.8500537872314453E-2</v>
      </c>
      <c r="C567">
        <v>29</v>
      </c>
    </row>
    <row r="568" spans="1:3" x14ac:dyDescent="0.25">
      <c r="A568">
        <v>225.03657992645924</v>
      </c>
      <c r="B568">
        <v>4.4297218322753906E-2</v>
      </c>
      <c r="C568">
        <v>139</v>
      </c>
    </row>
    <row r="569" spans="1:3" x14ac:dyDescent="0.25">
      <c r="A569">
        <v>225.07821048680194</v>
      </c>
      <c r="B569">
        <v>6.9132804870605469E-2</v>
      </c>
      <c r="C569">
        <v>125</v>
      </c>
    </row>
    <row r="570" spans="1:3" x14ac:dyDescent="0.25">
      <c r="A570">
        <v>224.26702730475878</v>
      </c>
      <c r="B570">
        <v>6.3124895095825195E-2</v>
      </c>
      <c r="C570">
        <v>110</v>
      </c>
    </row>
    <row r="571" spans="1:3" x14ac:dyDescent="0.25">
      <c r="A571">
        <v>226.29141392239828</v>
      </c>
      <c r="B571">
        <v>4.5668363571166992E-2</v>
      </c>
      <c r="C571">
        <v>69</v>
      </c>
    </row>
    <row r="572" spans="1:3" x14ac:dyDescent="0.25">
      <c r="A572">
        <v>228.03657992645924</v>
      </c>
      <c r="B572">
        <v>4.6914577484130859E-2</v>
      </c>
      <c r="C572">
        <v>57</v>
      </c>
    </row>
    <row r="573" spans="1:3" x14ac:dyDescent="0.25">
      <c r="A573">
        <v>231.96551211459391</v>
      </c>
      <c r="B573">
        <v>5.9467792510986328E-2</v>
      </c>
      <c r="C573">
        <v>138</v>
      </c>
    </row>
    <row r="574" spans="1:3" x14ac:dyDescent="0.25">
      <c r="A574">
        <v>231.59292911256333</v>
      </c>
      <c r="B574">
        <v>5.3409337997436523E-2</v>
      </c>
      <c r="C574">
        <v>56</v>
      </c>
    </row>
    <row r="575" spans="1:3" x14ac:dyDescent="0.25">
      <c r="A575">
        <v>228.48023074035524</v>
      </c>
      <c r="B575">
        <v>5.1529884338378906E-2</v>
      </c>
      <c r="C575">
        <v>55</v>
      </c>
    </row>
    <row r="576" spans="1:3" x14ac:dyDescent="0.25">
      <c r="A576">
        <v>228.08326112068522</v>
      </c>
      <c r="B576">
        <v>4.1853189468383789E-2</v>
      </c>
      <c r="C576">
        <v>45</v>
      </c>
    </row>
    <row r="577" spans="1:3" x14ac:dyDescent="0.25">
      <c r="A577">
        <v>229.83556979968262</v>
      </c>
      <c r="B577">
        <v>6.1738729476928711E-2</v>
      </c>
      <c r="C577">
        <v>153</v>
      </c>
    </row>
    <row r="578" spans="1:3" x14ac:dyDescent="0.25">
      <c r="A578">
        <v>228.14927829866735</v>
      </c>
      <c r="B578">
        <v>7.4513673782348633E-2</v>
      </c>
      <c r="C578">
        <v>138</v>
      </c>
    </row>
    <row r="579" spans="1:3" x14ac:dyDescent="0.25">
      <c r="A579">
        <v>230.13708498984761</v>
      </c>
      <c r="B579">
        <v>5.6404352188110352E-2</v>
      </c>
      <c r="C579">
        <v>104</v>
      </c>
    </row>
    <row r="580" spans="1:3" x14ac:dyDescent="0.25">
      <c r="A580">
        <v>231.02438661763949</v>
      </c>
      <c r="B580">
        <v>4.7175407409667969E-2</v>
      </c>
      <c r="C580">
        <v>87</v>
      </c>
    </row>
    <row r="581" spans="1:3" x14ac:dyDescent="0.25">
      <c r="A581">
        <v>229.24978336205569</v>
      </c>
      <c r="B581">
        <v>6.7693948745727539E-2</v>
      </c>
      <c r="C581">
        <v>162</v>
      </c>
    </row>
    <row r="582" spans="1:3" x14ac:dyDescent="0.25">
      <c r="A582">
        <v>232.85281374238571</v>
      </c>
      <c r="B582">
        <v>5.1789522171020508E-2</v>
      </c>
      <c r="C582">
        <v>30</v>
      </c>
    </row>
    <row r="583" spans="1:3" x14ac:dyDescent="0.25">
      <c r="A583">
        <v>235.16652224137047</v>
      </c>
      <c r="B583">
        <v>4.4732570648193359E-2</v>
      </c>
      <c r="C583">
        <v>86</v>
      </c>
    </row>
    <row r="584" spans="1:3" x14ac:dyDescent="0.25">
      <c r="A584">
        <v>233.35028842544401</v>
      </c>
      <c r="B584">
        <v>7.0346593856811523E-2</v>
      </c>
      <c r="C584">
        <v>397</v>
      </c>
    </row>
    <row r="585" spans="1:3" x14ac:dyDescent="0.25">
      <c r="A585">
        <v>231.79393923934001</v>
      </c>
      <c r="B585">
        <v>7.481694221496582E-2</v>
      </c>
      <c r="C585">
        <v>249</v>
      </c>
    </row>
    <row r="586" spans="1:3" x14ac:dyDescent="0.25">
      <c r="A586">
        <v>233.27922061357856</v>
      </c>
      <c r="B586">
        <v>5.9396266937255859E-2</v>
      </c>
      <c r="C586">
        <v>166</v>
      </c>
    </row>
    <row r="587" spans="1:3" x14ac:dyDescent="0.25">
      <c r="A587">
        <v>233.90663761154806</v>
      </c>
      <c r="B587">
        <v>6.0179471969604492E-2</v>
      </c>
      <c r="C587">
        <v>160</v>
      </c>
    </row>
    <row r="588" spans="1:3" x14ac:dyDescent="0.25">
      <c r="A588">
        <v>233.47518010647187</v>
      </c>
      <c r="B588">
        <v>4.3712615966796875E-2</v>
      </c>
      <c r="C588">
        <v>29</v>
      </c>
    </row>
    <row r="589" spans="1:3" x14ac:dyDescent="0.25">
      <c r="A589">
        <v>234.74725804511399</v>
      </c>
      <c r="B589">
        <v>5.6342363357543945E-2</v>
      </c>
      <c r="C589">
        <v>37</v>
      </c>
    </row>
    <row r="590" spans="1:3" x14ac:dyDescent="0.25">
      <c r="A590">
        <v>234.42135623730948</v>
      </c>
      <c r="B590">
        <v>5.8735132217407227E-2</v>
      </c>
      <c r="C590">
        <v>78</v>
      </c>
    </row>
    <row r="591" spans="1:3" x14ac:dyDescent="0.25">
      <c r="A591">
        <v>233.66399692442883</v>
      </c>
      <c r="B591">
        <v>5.8425188064575195E-2</v>
      </c>
      <c r="C591">
        <v>116</v>
      </c>
    </row>
    <row r="592" spans="1:3" x14ac:dyDescent="0.25">
      <c r="A592">
        <v>238.04877323527901</v>
      </c>
      <c r="B592">
        <v>5.5873870849609375E-2</v>
      </c>
      <c r="C592">
        <v>86</v>
      </c>
    </row>
    <row r="593" spans="1:3" x14ac:dyDescent="0.25">
      <c r="A593">
        <v>238.55129855222069</v>
      </c>
      <c r="B593">
        <v>5.3852081298828125E-2</v>
      </c>
      <c r="C593">
        <v>125</v>
      </c>
    </row>
    <row r="594" spans="1:3" x14ac:dyDescent="0.25">
      <c r="A594">
        <v>235.80613254815972</v>
      </c>
      <c r="B594">
        <v>6.0173749923706055E-2</v>
      </c>
      <c r="C594">
        <v>324</v>
      </c>
    </row>
    <row r="595" spans="1:3" x14ac:dyDescent="0.25">
      <c r="A595">
        <v>236.13708498984766</v>
      </c>
      <c r="B595">
        <v>5.8021783828735352E-2</v>
      </c>
      <c r="C595">
        <v>157</v>
      </c>
    </row>
    <row r="596" spans="1:3" x14ac:dyDescent="0.25">
      <c r="A596">
        <v>237.53910524340097</v>
      </c>
      <c r="B596">
        <v>4.3247461318969727E-2</v>
      </c>
      <c r="C596">
        <v>36</v>
      </c>
    </row>
    <row r="597" spans="1:3" x14ac:dyDescent="0.25">
      <c r="A597">
        <v>239.14927829866744</v>
      </c>
      <c r="B597">
        <v>6.1442852020263672E-2</v>
      </c>
      <c r="C597">
        <v>126</v>
      </c>
    </row>
    <row r="598" spans="1:3" x14ac:dyDescent="0.25">
      <c r="A598">
        <v>236.42135623730951</v>
      </c>
      <c r="B598">
        <v>6.4937353134155273E-2</v>
      </c>
      <c r="C598">
        <v>154</v>
      </c>
    </row>
    <row r="599" spans="1:3" x14ac:dyDescent="0.25">
      <c r="A599">
        <v>236.59292911256333</v>
      </c>
      <c r="B599">
        <v>4.4643640518188477E-2</v>
      </c>
      <c r="C599">
        <v>112</v>
      </c>
    </row>
    <row r="600" spans="1:3" x14ac:dyDescent="0.25">
      <c r="A600">
        <v>237.42135623730951</v>
      </c>
      <c r="B600">
        <v>6.8649053573608398E-2</v>
      </c>
      <c r="C600">
        <v>124</v>
      </c>
    </row>
    <row r="601" spans="1:3" x14ac:dyDescent="0.25">
      <c r="A601">
        <v>236.5046173579947</v>
      </c>
      <c r="B601">
        <v>4.4298410415649414E-2</v>
      </c>
      <c r="C601">
        <v>43</v>
      </c>
    </row>
    <row r="602" spans="1:3" x14ac:dyDescent="0.25">
      <c r="A602">
        <v>242.97770542341357</v>
      </c>
      <c r="B602">
        <v>6.536102294921875E-2</v>
      </c>
      <c r="C602">
        <v>136</v>
      </c>
    </row>
    <row r="603" spans="1:3" x14ac:dyDescent="0.25">
      <c r="A603">
        <v>243.06601717798219</v>
      </c>
      <c r="B603">
        <v>5.3611278533935547E-2</v>
      </c>
      <c r="C603">
        <v>131</v>
      </c>
    </row>
    <row r="604" spans="1:3" x14ac:dyDescent="0.25">
      <c r="A604">
        <v>240.97770542341357</v>
      </c>
      <c r="B604">
        <v>5.1919937133789063E-2</v>
      </c>
      <c r="C604">
        <v>105</v>
      </c>
    </row>
    <row r="605" spans="1:3" x14ac:dyDescent="0.25">
      <c r="A605">
        <v>240.32590180780451</v>
      </c>
      <c r="B605">
        <v>4.4620990753173828E-2</v>
      </c>
      <c r="C605">
        <v>27</v>
      </c>
    </row>
    <row r="606" spans="1:3" x14ac:dyDescent="0.25">
      <c r="A606">
        <v>240.32085117392123</v>
      </c>
      <c r="B606">
        <v>6.9213151931762695E-2</v>
      </c>
      <c r="C606">
        <v>157</v>
      </c>
    </row>
    <row r="607" spans="1:3" x14ac:dyDescent="0.25">
      <c r="A607">
        <v>241.57568516986024</v>
      </c>
      <c r="B607">
        <v>4.2258024215698242E-2</v>
      </c>
      <c r="C607">
        <v>37</v>
      </c>
    </row>
    <row r="608" spans="1:3" x14ac:dyDescent="0.25">
      <c r="A608">
        <v>242.10764773832477</v>
      </c>
      <c r="B608">
        <v>6.5215349197387695E-2</v>
      </c>
      <c r="C608">
        <v>96</v>
      </c>
    </row>
    <row r="609" spans="1:3" x14ac:dyDescent="0.25">
      <c r="A609">
        <v>243.89444430272832</v>
      </c>
      <c r="B609">
        <v>5.4261207580566406E-2</v>
      </c>
      <c r="C609">
        <v>150</v>
      </c>
    </row>
    <row r="610" spans="1:3" x14ac:dyDescent="0.25">
      <c r="A610">
        <v>238.9360748630709</v>
      </c>
      <c r="B610">
        <v>7.1820735931396484E-2</v>
      </c>
      <c r="C610">
        <v>163</v>
      </c>
    </row>
    <row r="611" spans="1:3" x14ac:dyDescent="0.25">
      <c r="A611">
        <v>242.72287142747453</v>
      </c>
      <c r="B611">
        <v>5.3038120269775391E-2</v>
      </c>
      <c r="C611">
        <v>99</v>
      </c>
    </row>
    <row r="612" spans="1:3" x14ac:dyDescent="0.25">
      <c r="A612">
        <v>246.1025971044414</v>
      </c>
      <c r="B612">
        <v>4.2701959609985352E-2</v>
      </c>
      <c r="C612">
        <v>46</v>
      </c>
    </row>
    <row r="613" spans="1:3" x14ac:dyDescent="0.25">
      <c r="A613">
        <v>245.77669529663692</v>
      </c>
      <c r="B613">
        <v>5.2688837051391602E-2</v>
      </c>
      <c r="C613">
        <v>93</v>
      </c>
    </row>
    <row r="614" spans="1:3" x14ac:dyDescent="0.25">
      <c r="A614">
        <v>244.63961030678928</v>
      </c>
      <c r="B614">
        <v>7.9423904418945313E-2</v>
      </c>
      <c r="C614">
        <v>383</v>
      </c>
    </row>
    <row r="615" spans="1:3" x14ac:dyDescent="0.25">
      <c r="A615">
        <v>243.76450198781711</v>
      </c>
      <c r="B615">
        <v>4.7105073928833008E-2</v>
      </c>
      <c r="C615">
        <v>190</v>
      </c>
    </row>
    <row r="616" spans="1:3" x14ac:dyDescent="0.25">
      <c r="A616">
        <v>244.40411229460642</v>
      </c>
      <c r="B616">
        <v>5.3341388702392578E-2</v>
      </c>
      <c r="C616">
        <v>147</v>
      </c>
    </row>
    <row r="617" spans="1:3" x14ac:dyDescent="0.25">
      <c r="A617">
        <v>244.33304448274097</v>
      </c>
      <c r="B617">
        <v>6.5248966217041016E-2</v>
      </c>
      <c r="C617">
        <v>156</v>
      </c>
    </row>
    <row r="618" spans="1:3" x14ac:dyDescent="0.25">
      <c r="A618">
        <v>244.01933598375615</v>
      </c>
      <c r="B618">
        <v>7.11212158203125E-2</v>
      </c>
      <c r="C618">
        <v>214</v>
      </c>
    </row>
    <row r="619" spans="1:3" x14ac:dyDescent="0.25">
      <c r="A619">
        <v>244.45079348883237</v>
      </c>
      <c r="B619">
        <v>6.3170909881591797E-2</v>
      </c>
      <c r="C619">
        <v>169</v>
      </c>
    </row>
    <row r="620" spans="1:3" x14ac:dyDescent="0.25">
      <c r="A620">
        <v>246.88939366884506</v>
      </c>
      <c r="B620">
        <v>4.159235954284668E-2</v>
      </c>
      <c r="C620">
        <v>62</v>
      </c>
    </row>
    <row r="621" spans="1:3" x14ac:dyDescent="0.25">
      <c r="A621">
        <v>242.26702730475881</v>
      </c>
      <c r="B621">
        <v>8.5159540176391602E-2</v>
      </c>
      <c r="C621">
        <v>250</v>
      </c>
    </row>
    <row r="622" spans="1:3" x14ac:dyDescent="0.25">
      <c r="A622">
        <v>248.48023074035521</v>
      </c>
      <c r="B622">
        <v>5.5431842803955078E-2</v>
      </c>
      <c r="C622">
        <v>94</v>
      </c>
    </row>
    <row r="623" spans="1:3" x14ac:dyDescent="0.25">
      <c r="A623">
        <v>249.49242404917499</v>
      </c>
      <c r="B623">
        <v>5.7648897171020508E-2</v>
      </c>
      <c r="C623">
        <v>42</v>
      </c>
    </row>
    <row r="624" spans="1:3" x14ac:dyDescent="0.25">
      <c r="A624">
        <v>248.46298679765209</v>
      </c>
      <c r="B624">
        <v>4.3711662292480469E-2</v>
      </c>
      <c r="C624">
        <v>79</v>
      </c>
    </row>
    <row r="625" spans="1:3" x14ac:dyDescent="0.25">
      <c r="A625">
        <v>250.24978336205567</v>
      </c>
      <c r="B625">
        <v>4.6029329299926758E-2</v>
      </c>
      <c r="C625">
        <v>83</v>
      </c>
    </row>
    <row r="626" spans="1:3" x14ac:dyDescent="0.25">
      <c r="A626">
        <v>251.5096679918781</v>
      </c>
      <c r="B626">
        <v>4.4568777084350586E-2</v>
      </c>
      <c r="C626">
        <v>36</v>
      </c>
    </row>
    <row r="627" spans="1:3" x14ac:dyDescent="0.25">
      <c r="A627">
        <v>251.42135623730951</v>
      </c>
      <c r="B627">
        <v>6.3133478164672852E-2</v>
      </c>
      <c r="C627">
        <v>99</v>
      </c>
    </row>
    <row r="628" spans="1:3" x14ac:dyDescent="0.25">
      <c r="A628">
        <v>250.35028842544406</v>
      </c>
      <c r="B628">
        <v>7.0113897323608398E-2</v>
      </c>
      <c r="C628">
        <v>160</v>
      </c>
    </row>
    <row r="629" spans="1:3" x14ac:dyDescent="0.25">
      <c r="A629">
        <v>251.0071426749364</v>
      </c>
      <c r="B629">
        <v>6.0674190521240234E-2</v>
      </c>
      <c r="C629">
        <v>223</v>
      </c>
    </row>
    <row r="630" spans="1:3" x14ac:dyDescent="0.25">
      <c r="A630">
        <v>249.76450198781717</v>
      </c>
      <c r="B630">
        <v>7.6227664947509766E-2</v>
      </c>
      <c r="C630">
        <v>241</v>
      </c>
    </row>
    <row r="631" spans="1:3" x14ac:dyDescent="0.25">
      <c r="A631">
        <v>251.10764773832483</v>
      </c>
      <c r="B631">
        <v>7.4873924255371094E-2</v>
      </c>
      <c r="C631">
        <v>217</v>
      </c>
    </row>
    <row r="632" spans="1:3" x14ac:dyDescent="0.25">
      <c r="A632">
        <v>253.32085117392128</v>
      </c>
      <c r="B632">
        <v>5.1685810089111328E-2</v>
      </c>
      <c r="C632">
        <v>125</v>
      </c>
    </row>
    <row r="633" spans="1:3" x14ac:dyDescent="0.25">
      <c r="A633">
        <v>253.69343417595164</v>
      </c>
      <c r="B633">
        <v>5.609583854675293E-2</v>
      </c>
      <c r="C633">
        <v>119</v>
      </c>
    </row>
    <row r="634" spans="1:3" x14ac:dyDescent="0.25">
      <c r="A634">
        <v>252.11984104714452</v>
      </c>
      <c r="B634">
        <v>7.381129264831543E-2</v>
      </c>
      <c r="C634">
        <v>158</v>
      </c>
    </row>
    <row r="635" spans="1:3" x14ac:dyDescent="0.25">
      <c r="A635">
        <v>250.77669529663689</v>
      </c>
      <c r="B635">
        <v>5.0648927688598633E-2</v>
      </c>
      <c r="C635">
        <v>173</v>
      </c>
    </row>
    <row r="636" spans="1:3" x14ac:dyDescent="0.25">
      <c r="A636">
        <v>252.49242404917501</v>
      </c>
      <c r="B636">
        <v>7.1442127227783203E-2</v>
      </c>
      <c r="C636">
        <v>212</v>
      </c>
    </row>
    <row r="637" spans="1:3" x14ac:dyDescent="0.25">
      <c r="A637">
        <v>252.05382386916233</v>
      </c>
      <c r="B637">
        <v>3.7171363830566406E-2</v>
      </c>
      <c r="C637">
        <v>33</v>
      </c>
    </row>
    <row r="638" spans="1:3" x14ac:dyDescent="0.25">
      <c r="A638">
        <v>254.22034611053289</v>
      </c>
      <c r="B638">
        <v>6.3333511352539063E-2</v>
      </c>
      <c r="C638">
        <v>160</v>
      </c>
    </row>
    <row r="639" spans="1:3" x14ac:dyDescent="0.25">
      <c r="A639">
        <v>254.7645019878172</v>
      </c>
      <c r="B639">
        <v>4.82330322265625E-2</v>
      </c>
      <c r="C639">
        <v>99</v>
      </c>
    </row>
    <row r="640" spans="1:3" x14ac:dyDescent="0.25">
      <c r="A640">
        <v>254.69343417595167</v>
      </c>
      <c r="B640">
        <v>4.2826652526855469E-2</v>
      </c>
      <c r="C640">
        <v>97</v>
      </c>
    </row>
    <row r="641" spans="1:3" x14ac:dyDescent="0.25">
      <c r="A641">
        <v>251.2619766708755</v>
      </c>
      <c r="B641">
        <v>7.9160928726196289E-2</v>
      </c>
      <c r="C641">
        <v>219</v>
      </c>
    </row>
    <row r="642" spans="1:3" x14ac:dyDescent="0.25">
      <c r="A642">
        <v>257.4386001800126</v>
      </c>
      <c r="B642">
        <v>4.8058032989501953E-2</v>
      </c>
      <c r="C642">
        <v>68</v>
      </c>
    </row>
    <row r="643" spans="1:3" x14ac:dyDescent="0.25">
      <c r="A643">
        <v>257.09040379562168</v>
      </c>
      <c r="B643">
        <v>5.0600528717041016E-2</v>
      </c>
      <c r="C643">
        <v>58</v>
      </c>
    </row>
    <row r="644" spans="1:3" x14ac:dyDescent="0.25">
      <c r="A644">
        <v>258.07821048680199</v>
      </c>
      <c r="B644">
        <v>9.0285062789916992E-2</v>
      </c>
      <c r="C644">
        <v>240</v>
      </c>
    </row>
    <row r="645" spans="1:3" x14ac:dyDescent="0.25">
      <c r="A645">
        <v>259.88939366884495</v>
      </c>
      <c r="B645">
        <v>4.6679019927978516E-2</v>
      </c>
      <c r="C645">
        <v>40</v>
      </c>
    </row>
    <row r="646" spans="1:3" x14ac:dyDescent="0.25">
      <c r="A646">
        <v>255.40916292848976</v>
      </c>
      <c r="B646">
        <v>5.2181482315063477E-2</v>
      </c>
      <c r="C646">
        <v>47</v>
      </c>
    </row>
    <row r="647" spans="1:3" x14ac:dyDescent="0.25">
      <c r="A647">
        <v>259.80613254815978</v>
      </c>
      <c r="B647">
        <v>8.4861993789672852E-2</v>
      </c>
      <c r="C647">
        <v>185</v>
      </c>
    </row>
    <row r="648" spans="1:3" x14ac:dyDescent="0.25">
      <c r="A648">
        <v>258.27416997969522</v>
      </c>
      <c r="B648">
        <v>6.8810462951660156E-2</v>
      </c>
      <c r="C648">
        <v>242</v>
      </c>
    </row>
    <row r="649" spans="1:3" x14ac:dyDescent="0.25">
      <c r="A649">
        <v>259.43354954612931</v>
      </c>
      <c r="B649">
        <v>5.037236213684082E-2</v>
      </c>
      <c r="C649">
        <v>54</v>
      </c>
    </row>
    <row r="650" spans="1:3" x14ac:dyDescent="0.25">
      <c r="A650">
        <v>256.62236636408613</v>
      </c>
      <c r="B650">
        <v>6.7756891250610352E-2</v>
      </c>
      <c r="C650">
        <v>198</v>
      </c>
    </row>
    <row r="651" spans="1:3" x14ac:dyDescent="0.25">
      <c r="A651">
        <v>258.22034611053277</v>
      </c>
      <c r="B651">
        <v>5.2826642990112305E-2</v>
      </c>
      <c r="C651">
        <v>62</v>
      </c>
    </row>
    <row r="652" spans="1:3" x14ac:dyDescent="0.25">
      <c r="A652">
        <v>259.53405460951757</v>
      </c>
      <c r="B652">
        <v>6.7304134368896484E-2</v>
      </c>
      <c r="C652">
        <v>187</v>
      </c>
    </row>
    <row r="653" spans="1:3" x14ac:dyDescent="0.25">
      <c r="A653">
        <v>261.36248173426384</v>
      </c>
      <c r="B653">
        <v>6.4663410186767578E-2</v>
      </c>
      <c r="C653">
        <v>142</v>
      </c>
    </row>
    <row r="654" spans="1:3" x14ac:dyDescent="0.25">
      <c r="A654">
        <v>261.99494936611666</v>
      </c>
      <c r="B654">
        <v>5.3516626358032227E-2</v>
      </c>
      <c r="C654">
        <v>56</v>
      </c>
    </row>
    <row r="655" spans="1:3" x14ac:dyDescent="0.25">
      <c r="A655">
        <v>260.14927829866741</v>
      </c>
      <c r="B655">
        <v>6.0441493988037109E-2</v>
      </c>
      <c r="C655">
        <v>195</v>
      </c>
    </row>
    <row r="656" spans="1:3" x14ac:dyDescent="0.25">
      <c r="A656">
        <v>260.40411229460642</v>
      </c>
      <c r="B656">
        <v>4.7978401184082031E-2</v>
      </c>
      <c r="C656">
        <v>103</v>
      </c>
    </row>
    <row r="657" spans="1:3" x14ac:dyDescent="0.25">
      <c r="A657">
        <v>260.76450198781708</v>
      </c>
      <c r="B657">
        <v>4.8844337463378906E-2</v>
      </c>
      <c r="C657">
        <v>79</v>
      </c>
    </row>
    <row r="658" spans="1:3" x14ac:dyDescent="0.25">
      <c r="A658">
        <v>259.56349186104052</v>
      </c>
      <c r="B658">
        <v>7.8959941864013672E-2</v>
      </c>
      <c r="C658">
        <v>310</v>
      </c>
    </row>
    <row r="659" spans="1:3" x14ac:dyDescent="0.25">
      <c r="A659">
        <v>261.22034611053294</v>
      </c>
      <c r="B659">
        <v>4.5027494430541992E-2</v>
      </c>
      <c r="C659">
        <v>102</v>
      </c>
    </row>
    <row r="660" spans="1:3" x14ac:dyDescent="0.25">
      <c r="A660">
        <v>258.69343417595167</v>
      </c>
      <c r="B660">
        <v>5.6258916854858398E-2</v>
      </c>
      <c r="C660">
        <v>167</v>
      </c>
    </row>
    <row r="661" spans="1:3" x14ac:dyDescent="0.25">
      <c r="A661">
        <v>261.54624791833749</v>
      </c>
      <c r="B661">
        <v>8.1342697143554688E-2</v>
      </c>
      <c r="C661">
        <v>210</v>
      </c>
    </row>
    <row r="662" spans="1:3" x14ac:dyDescent="0.25">
      <c r="A662">
        <v>264.86500705120545</v>
      </c>
      <c r="B662">
        <v>5.9577703475952148E-2</v>
      </c>
      <c r="C662">
        <v>153</v>
      </c>
    </row>
    <row r="663" spans="1:3" x14ac:dyDescent="0.25">
      <c r="A663">
        <v>266.82337649086287</v>
      </c>
      <c r="B663">
        <v>6.2052488327026367E-2</v>
      </c>
      <c r="C663">
        <v>81</v>
      </c>
    </row>
    <row r="664" spans="1:3" x14ac:dyDescent="0.25">
      <c r="A664">
        <v>265.09040379562168</v>
      </c>
      <c r="B664">
        <v>9.5964193344116211E-2</v>
      </c>
      <c r="C664">
        <v>242</v>
      </c>
    </row>
    <row r="665" spans="1:3" x14ac:dyDescent="0.25">
      <c r="A665">
        <v>264.76450198781708</v>
      </c>
      <c r="B665">
        <v>7.7597856521606445E-2</v>
      </c>
      <c r="C665">
        <v>157</v>
      </c>
    </row>
    <row r="666" spans="1:3" x14ac:dyDescent="0.25">
      <c r="A666">
        <v>263.80613254815978</v>
      </c>
      <c r="B666">
        <v>5.539703369140625E-2</v>
      </c>
      <c r="C666">
        <v>94</v>
      </c>
    </row>
    <row r="667" spans="1:3" x14ac:dyDescent="0.25">
      <c r="A667">
        <v>266.29141392239836</v>
      </c>
      <c r="B667">
        <v>6.8673372268676758E-2</v>
      </c>
      <c r="C667">
        <v>112</v>
      </c>
    </row>
    <row r="668" spans="1:3" x14ac:dyDescent="0.25">
      <c r="A668">
        <v>265.1787155501903</v>
      </c>
      <c r="B668">
        <v>7.548213005065918E-2</v>
      </c>
      <c r="C668">
        <v>147</v>
      </c>
    </row>
    <row r="669" spans="1:3" x14ac:dyDescent="0.25">
      <c r="A669">
        <v>266.26197667087541</v>
      </c>
      <c r="B669">
        <v>6.3864469528198242E-2</v>
      </c>
      <c r="C669">
        <v>256</v>
      </c>
    </row>
    <row r="670" spans="1:3" x14ac:dyDescent="0.25">
      <c r="A670">
        <v>265.63455967290594</v>
      </c>
      <c r="B670">
        <v>6.2463045120239258E-2</v>
      </c>
      <c r="C670">
        <v>147</v>
      </c>
    </row>
    <row r="671" spans="1:3" x14ac:dyDescent="0.25">
      <c r="A671">
        <v>264.23759005323598</v>
      </c>
      <c r="B671">
        <v>5.3801298141479492E-2</v>
      </c>
      <c r="C671">
        <v>83</v>
      </c>
    </row>
    <row r="672" spans="1:3" x14ac:dyDescent="0.25">
      <c r="A672">
        <v>269.56349186104046</v>
      </c>
      <c r="B672">
        <v>6.2073945999145508E-2</v>
      </c>
      <c r="C672">
        <v>110</v>
      </c>
    </row>
    <row r="673" spans="1:3" x14ac:dyDescent="0.25">
      <c r="A673">
        <v>270.78888860545669</v>
      </c>
      <c r="B673">
        <v>4.7005414962768555E-2</v>
      </c>
      <c r="C673">
        <v>76</v>
      </c>
    </row>
    <row r="674" spans="1:3" x14ac:dyDescent="0.25">
      <c r="A674">
        <v>270.8183258569797</v>
      </c>
      <c r="B674">
        <v>7.3717355728149414E-2</v>
      </c>
      <c r="C674">
        <v>127</v>
      </c>
    </row>
    <row r="675" spans="1:3" x14ac:dyDescent="0.25">
      <c r="A675">
        <v>269.9188309203679</v>
      </c>
      <c r="B675">
        <v>8.091282844543457E-2</v>
      </c>
      <c r="C675">
        <v>238</v>
      </c>
    </row>
    <row r="676" spans="1:3" x14ac:dyDescent="0.25">
      <c r="A676">
        <v>268.7645019878172</v>
      </c>
      <c r="B676">
        <v>6.2182188034057617E-2</v>
      </c>
      <c r="C676">
        <v>133</v>
      </c>
    </row>
    <row r="677" spans="1:3" x14ac:dyDescent="0.25">
      <c r="A677">
        <v>269.01933598375621</v>
      </c>
      <c r="B677">
        <v>5.5396795272827148E-2</v>
      </c>
      <c r="C677">
        <v>89</v>
      </c>
    </row>
    <row r="678" spans="1:3" x14ac:dyDescent="0.25">
      <c r="A678">
        <v>268.32085117392126</v>
      </c>
      <c r="B678">
        <v>5.8097124099731445E-2</v>
      </c>
      <c r="C678">
        <v>103</v>
      </c>
    </row>
    <row r="679" spans="1:3" x14ac:dyDescent="0.25">
      <c r="A679">
        <v>269.46298679765221</v>
      </c>
      <c r="B679">
        <v>9.3363285064697266E-2</v>
      </c>
      <c r="C679">
        <v>286</v>
      </c>
    </row>
    <row r="680" spans="1:3" x14ac:dyDescent="0.25">
      <c r="A680">
        <v>271.77669529663689</v>
      </c>
      <c r="B680">
        <v>6.9838762283325195E-2</v>
      </c>
      <c r="C680">
        <v>202</v>
      </c>
    </row>
    <row r="681" spans="1:3" x14ac:dyDescent="0.25">
      <c r="A681">
        <v>269.19090885900999</v>
      </c>
      <c r="B681">
        <v>6.6684484481811523E-2</v>
      </c>
      <c r="C681">
        <v>239</v>
      </c>
    </row>
    <row r="682" spans="1:3" x14ac:dyDescent="0.25">
      <c r="A682">
        <v>274.80613254815972</v>
      </c>
      <c r="B682">
        <v>9.3557357788085938E-2</v>
      </c>
      <c r="C682">
        <v>452</v>
      </c>
    </row>
    <row r="683" spans="1:3" x14ac:dyDescent="0.25">
      <c r="A683">
        <v>272.09545442950503</v>
      </c>
      <c r="B683">
        <v>5.4666042327880859E-2</v>
      </c>
      <c r="C683">
        <v>32</v>
      </c>
    </row>
    <row r="684" spans="1:3" x14ac:dyDescent="0.25">
      <c r="A684">
        <v>274.60512242138304</v>
      </c>
      <c r="B684">
        <v>8.4619760513305664E-2</v>
      </c>
      <c r="C684">
        <v>218</v>
      </c>
    </row>
    <row r="685" spans="1:3" x14ac:dyDescent="0.25">
      <c r="A685">
        <v>274.33809511662429</v>
      </c>
      <c r="B685">
        <v>5.0191640853881836E-2</v>
      </c>
      <c r="C685">
        <v>77</v>
      </c>
    </row>
    <row r="686" spans="1:3" x14ac:dyDescent="0.25">
      <c r="A686">
        <v>273.76450198781708</v>
      </c>
      <c r="B686">
        <v>5.9213876724243164E-2</v>
      </c>
      <c r="C686">
        <v>129</v>
      </c>
    </row>
    <row r="687" spans="1:3" x14ac:dyDescent="0.25">
      <c r="A687">
        <v>272.94826817189073</v>
      </c>
      <c r="B687">
        <v>7.5821399688720703E-2</v>
      </c>
      <c r="C687">
        <v>176</v>
      </c>
    </row>
    <row r="688" spans="1:3" x14ac:dyDescent="0.25">
      <c r="A688">
        <v>272.0071426749364</v>
      </c>
      <c r="B688">
        <v>6.4366579055786133E-2</v>
      </c>
      <c r="C688">
        <v>97</v>
      </c>
    </row>
    <row r="689" spans="1:3" x14ac:dyDescent="0.25">
      <c r="A689">
        <v>274.92388155425124</v>
      </c>
      <c r="B689">
        <v>4.9776315689086914E-2</v>
      </c>
      <c r="C689">
        <v>96</v>
      </c>
    </row>
    <row r="690" spans="1:3" x14ac:dyDescent="0.25">
      <c r="A690">
        <v>275.85995641732211</v>
      </c>
      <c r="B690">
        <v>5.7286977767944336E-2</v>
      </c>
      <c r="C690">
        <v>66</v>
      </c>
    </row>
    <row r="691" spans="1:3" x14ac:dyDescent="0.25">
      <c r="A691">
        <v>275.06096654409885</v>
      </c>
      <c r="B691">
        <v>5.2056550979614258E-2</v>
      </c>
      <c r="C691">
        <v>91</v>
      </c>
    </row>
    <row r="692" spans="1:3" x14ac:dyDescent="0.25">
      <c r="A692">
        <v>277.04877323527899</v>
      </c>
      <c r="B692">
        <v>5.1922798156738281E-2</v>
      </c>
      <c r="C692">
        <v>140</v>
      </c>
    </row>
    <row r="693" spans="1:3" x14ac:dyDescent="0.25">
      <c r="A693">
        <v>278.07821048680188</v>
      </c>
      <c r="B693">
        <v>7.4348926544189453E-2</v>
      </c>
      <c r="C693">
        <v>310</v>
      </c>
    </row>
    <row r="694" spans="1:3" x14ac:dyDescent="0.25">
      <c r="A694">
        <v>276.20815280171314</v>
      </c>
      <c r="B694">
        <v>6.5653324127197266E-2</v>
      </c>
      <c r="C694">
        <v>195</v>
      </c>
    </row>
    <row r="695" spans="1:3" x14ac:dyDescent="0.25">
      <c r="A695">
        <v>277.58787847868007</v>
      </c>
      <c r="B695">
        <v>5.3239583969116211E-2</v>
      </c>
      <c r="C695">
        <v>113</v>
      </c>
    </row>
    <row r="696" spans="1:3" x14ac:dyDescent="0.25">
      <c r="A696">
        <v>277.776695296637</v>
      </c>
      <c r="B696">
        <v>5.9301853179931641E-2</v>
      </c>
      <c r="C696">
        <v>140</v>
      </c>
    </row>
    <row r="697" spans="1:3" x14ac:dyDescent="0.25">
      <c r="A697">
        <v>279.22034611053289</v>
      </c>
      <c r="B697">
        <v>8.2764387130737305E-2</v>
      </c>
      <c r="C697">
        <v>297</v>
      </c>
    </row>
    <row r="698" spans="1:3" x14ac:dyDescent="0.25">
      <c r="A698">
        <v>277.33304448274095</v>
      </c>
      <c r="B698">
        <v>7.9516172409057617E-2</v>
      </c>
      <c r="C698">
        <v>205</v>
      </c>
    </row>
    <row r="699" spans="1:3" x14ac:dyDescent="0.25">
      <c r="A699">
        <v>275.66399692442883</v>
      </c>
      <c r="B699">
        <v>6.1831474304199219E-2</v>
      </c>
      <c r="C699">
        <v>104</v>
      </c>
    </row>
    <row r="700" spans="1:3" x14ac:dyDescent="0.25">
      <c r="A700">
        <v>278.43354954612931</v>
      </c>
      <c r="B700">
        <v>6.981968879699707E-2</v>
      </c>
      <c r="C700">
        <v>142</v>
      </c>
    </row>
    <row r="701" spans="1:3" x14ac:dyDescent="0.25">
      <c r="A701">
        <v>278.13203435596427</v>
      </c>
      <c r="B701">
        <v>6.6922187805175781E-2</v>
      </c>
      <c r="C701">
        <v>82</v>
      </c>
    </row>
    <row r="702" spans="1:3" x14ac:dyDescent="0.25">
      <c r="A702">
        <v>280.74725804511405</v>
      </c>
      <c r="B702">
        <v>6.6524267196655273E-2</v>
      </c>
      <c r="C702">
        <v>153</v>
      </c>
    </row>
    <row r="703" spans="1:3" x14ac:dyDescent="0.25">
      <c r="A703">
        <v>281.56349186104046</v>
      </c>
      <c r="B703">
        <v>5.9621095657348633E-2</v>
      </c>
      <c r="C703">
        <v>94</v>
      </c>
    </row>
    <row r="704" spans="1:3" x14ac:dyDescent="0.25">
      <c r="A704">
        <v>280.39191898578667</v>
      </c>
      <c r="B704">
        <v>8.8049888610839844E-2</v>
      </c>
      <c r="C704">
        <v>409</v>
      </c>
    </row>
    <row r="705" spans="1:3" x14ac:dyDescent="0.25">
      <c r="A705">
        <v>281.52186130069782</v>
      </c>
      <c r="B705">
        <v>6.1751127243041992E-2</v>
      </c>
      <c r="C705">
        <v>114</v>
      </c>
    </row>
    <row r="706" spans="1:3" x14ac:dyDescent="0.25">
      <c r="A706">
        <v>279.97770542341362</v>
      </c>
      <c r="B706">
        <v>0.10584878921508789</v>
      </c>
      <c r="C706">
        <v>236</v>
      </c>
    </row>
    <row r="707" spans="1:3" x14ac:dyDescent="0.25">
      <c r="A707">
        <v>283.46298679765215</v>
      </c>
      <c r="B707">
        <v>5.0741910934448242E-2</v>
      </c>
      <c r="C707">
        <v>97</v>
      </c>
    </row>
    <row r="708" spans="1:3" x14ac:dyDescent="0.25">
      <c r="A708">
        <v>283.98989873223331</v>
      </c>
      <c r="B708">
        <v>5.6387186050415039E-2</v>
      </c>
      <c r="C708">
        <v>77</v>
      </c>
    </row>
    <row r="709" spans="1:3" x14ac:dyDescent="0.25">
      <c r="A709">
        <v>280.97770542341357</v>
      </c>
      <c r="B709">
        <v>7.2702646255493164E-2</v>
      </c>
      <c r="C709">
        <v>121</v>
      </c>
    </row>
    <row r="710" spans="1:3" x14ac:dyDescent="0.25">
      <c r="A710">
        <v>280.43354954612931</v>
      </c>
      <c r="B710">
        <v>8.8097095489501953E-2</v>
      </c>
      <c r="C710">
        <v>202</v>
      </c>
    </row>
    <row r="711" spans="1:3" x14ac:dyDescent="0.25">
      <c r="A711">
        <v>282.77669529663683</v>
      </c>
      <c r="B711">
        <v>6.1376333236694336E-2</v>
      </c>
      <c r="C711">
        <v>121</v>
      </c>
    </row>
    <row r="712" spans="1:3" x14ac:dyDescent="0.25">
      <c r="A712">
        <v>285.26197667087564</v>
      </c>
      <c r="B712">
        <v>8.6017608642578125E-2</v>
      </c>
      <c r="C712">
        <v>221</v>
      </c>
    </row>
    <row r="713" spans="1:3" x14ac:dyDescent="0.25">
      <c r="A713">
        <v>283.56349186104046</v>
      </c>
      <c r="B713">
        <v>6.8176031112670898E-2</v>
      </c>
      <c r="C713">
        <v>154</v>
      </c>
    </row>
    <row r="714" spans="1:3" x14ac:dyDescent="0.25">
      <c r="A714">
        <v>287.30360723121805</v>
      </c>
      <c r="B714">
        <v>6.101679801940918E-2</v>
      </c>
      <c r="C714">
        <v>140</v>
      </c>
    </row>
    <row r="715" spans="1:3" x14ac:dyDescent="0.25">
      <c r="A715">
        <v>286.37467504308353</v>
      </c>
      <c r="B715">
        <v>5.0982236862182617E-2</v>
      </c>
      <c r="C715">
        <v>115</v>
      </c>
    </row>
    <row r="716" spans="1:3" x14ac:dyDescent="0.25">
      <c r="A716">
        <v>284.40411229460642</v>
      </c>
      <c r="B716">
        <v>6.1937808990478516E-2</v>
      </c>
      <c r="C716">
        <v>150</v>
      </c>
    </row>
    <row r="717" spans="1:3" x14ac:dyDescent="0.25">
      <c r="A717">
        <v>284.73506473629425</v>
      </c>
      <c r="B717">
        <v>5.4292201995849609E-2</v>
      </c>
      <c r="C717">
        <v>129</v>
      </c>
    </row>
    <row r="718" spans="1:3" x14ac:dyDescent="0.25">
      <c r="A718">
        <v>286.09040379562163</v>
      </c>
      <c r="B718">
        <v>8.5371255874633789E-2</v>
      </c>
      <c r="C718">
        <v>370</v>
      </c>
    </row>
    <row r="719" spans="1:3" x14ac:dyDescent="0.25">
      <c r="A719">
        <v>285.23253941935263</v>
      </c>
      <c r="B719">
        <v>5.3824186325073242E-2</v>
      </c>
      <c r="C719">
        <v>101</v>
      </c>
    </row>
    <row r="720" spans="1:3" x14ac:dyDescent="0.25">
      <c r="A720">
        <v>283.81832585697947</v>
      </c>
      <c r="B720">
        <v>7.3378562927246094E-2</v>
      </c>
      <c r="C720">
        <v>259</v>
      </c>
    </row>
    <row r="721" spans="1:3" x14ac:dyDescent="0.25">
      <c r="A721">
        <v>286.77669529663689</v>
      </c>
      <c r="B721">
        <v>9.0761423110961914E-2</v>
      </c>
      <c r="C721">
        <v>323</v>
      </c>
    </row>
    <row r="722" spans="1:3" x14ac:dyDescent="0.25">
      <c r="A722">
        <v>289.64675298172568</v>
      </c>
      <c r="B722">
        <v>6.2671661376953125E-2</v>
      </c>
      <c r="C722">
        <v>132</v>
      </c>
    </row>
    <row r="723" spans="1:3" x14ac:dyDescent="0.25">
      <c r="A723">
        <v>289.73001410241096</v>
      </c>
      <c r="B723">
        <v>5.1005363464355469E-2</v>
      </c>
      <c r="C723">
        <v>76</v>
      </c>
    </row>
    <row r="724" spans="1:3" x14ac:dyDescent="0.25">
      <c r="A724">
        <v>287.66399692442877</v>
      </c>
      <c r="B724">
        <v>9.5757007598876953E-2</v>
      </c>
      <c r="C724">
        <v>271</v>
      </c>
    </row>
    <row r="725" spans="1:3" x14ac:dyDescent="0.25">
      <c r="A725">
        <v>287.04877323527899</v>
      </c>
      <c r="B725">
        <v>6.5392971038818359E-2</v>
      </c>
      <c r="C725">
        <v>194</v>
      </c>
    </row>
    <row r="726" spans="1:3" x14ac:dyDescent="0.25">
      <c r="A726">
        <v>289.67619023324858</v>
      </c>
      <c r="B726">
        <v>6.4673662185668945E-2</v>
      </c>
      <c r="C726">
        <v>171</v>
      </c>
    </row>
    <row r="727" spans="1:3" x14ac:dyDescent="0.25">
      <c r="A727">
        <v>287.60512242138316</v>
      </c>
      <c r="B727">
        <v>8.379054069519043E-2</v>
      </c>
      <c r="C727">
        <v>296</v>
      </c>
    </row>
    <row r="728" spans="1:3" x14ac:dyDescent="0.25">
      <c r="A728">
        <v>291.0437226013957</v>
      </c>
      <c r="B728">
        <v>9.1452360153198242E-2</v>
      </c>
      <c r="C728">
        <v>224</v>
      </c>
    </row>
    <row r="729" spans="1:3" x14ac:dyDescent="0.25">
      <c r="A729">
        <v>291.26197667087547</v>
      </c>
      <c r="B729">
        <v>5.7957172393798828E-2</v>
      </c>
      <c r="C729">
        <v>177</v>
      </c>
    </row>
    <row r="730" spans="1:3" x14ac:dyDescent="0.25">
      <c r="A730">
        <v>289.35028842544403</v>
      </c>
      <c r="B730">
        <v>9.3104839324951172E-2</v>
      </c>
      <c r="C730">
        <v>257</v>
      </c>
    </row>
    <row r="731" spans="1:3" x14ac:dyDescent="0.25">
      <c r="A731">
        <v>287.83556979968262</v>
      </c>
      <c r="B731">
        <v>6.6780328750610352E-2</v>
      </c>
      <c r="C731">
        <v>98</v>
      </c>
    </row>
    <row r="732" spans="1:3" x14ac:dyDescent="0.25">
      <c r="A732">
        <v>292.88939366884506</v>
      </c>
      <c r="B732">
        <v>8.2201957702636719E-2</v>
      </c>
      <c r="C732">
        <v>294</v>
      </c>
    </row>
    <row r="733" spans="1:3" x14ac:dyDescent="0.25">
      <c r="A733">
        <v>294.46298679765215</v>
      </c>
      <c r="B733">
        <v>5.1164150238037109E-2</v>
      </c>
      <c r="C733">
        <v>111</v>
      </c>
    </row>
    <row r="734" spans="1:3" x14ac:dyDescent="0.25">
      <c r="A734">
        <v>293.63455967290588</v>
      </c>
      <c r="B734">
        <v>8.4289312362670898E-2</v>
      </c>
      <c r="C734">
        <v>98</v>
      </c>
    </row>
    <row r="735" spans="1:3" x14ac:dyDescent="0.25">
      <c r="A735">
        <v>291.40411229460653</v>
      </c>
      <c r="B735">
        <v>6.8957090377807617E-2</v>
      </c>
      <c r="C735">
        <v>160</v>
      </c>
    </row>
    <row r="736" spans="1:3" x14ac:dyDescent="0.25">
      <c r="A736">
        <v>291.36248173426384</v>
      </c>
      <c r="B736">
        <v>7.7612400054931641E-2</v>
      </c>
      <c r="C736">
        <v>260</v>
      </c>
    </row>
    <row r="737" spans="1:3" x14ac:dyDescent="0.25">
      <c r="A737">
        <v>293.13203435596449</v>
      </c>
      <c r="B737">
        <v>0.10146212577819824</v>
      </c>
      <c r="C737">
        <v>358</v>
      </c>
    </row>
    <row r="738" spans="1:3" x14ac:dyDescent="0.25">
      <c r="A738">
        <v>291.81832585697947</v>
      </c>
      <c r="B738">
        <v>5.8248996734619141E-2</v>
      </c>
      <c r="C738">
        <v>154</v>
      </c>
    </row>
    <row r="739" spans="1:3" x14ac:dyDescent="0.25">
      <c r="A739">
        <v>294.01933598375621</v>
      </c>
      <c r="B739">
        <v>5.7538032531738281E-2</v>
      </c>
      <c r="C739">
        <v>110</v>
      </c>
    </row>
    <row r="740" spans="1:3" x14ac:dyDescent="0.25">
      <c r="A740">
        <v>294.32085117392114</v>
      </c>
      <c r="B740">
        <v>6.396937370300293E-2</v>
      </c>
      <c r="C740">
        <v>222</v>
      </c>
    </row>
    <row r="741" spans="1:3" x14ac:dyDescent="0.25">
      <c r="A741">
        <v>294.6051224213831</v>
      </c>
      <c r="B741">
        <v>7.2245359420776367E-2</v>
      </c>
      <c r="C741">
        <v>97</v>
      </c>
    </row>
    <row r="742" spans="1:3" x14ac:dyDescent="0.25">
      <c r="A742">
        <v>297.50461735799479</v>
      </c>
      <c r="B742">
        <v>6.5503597259521484E-2</v>
      </c>
      <c r="C742">
        <v>142</v>
      </c>
    </row>
    <row r="743" spans="1:3" x14ac:dyDescent="0.25">
      <c r="A743">
        <v>297.36248173426384</v>
      </c>
      <c r="B743">
        <v>8.1144571304321289E-2</v>
      </c>
      <c r="C743">
        <v>119</v>
      </c>
    </row>
    <row r="744" spans="1:3" x14ac:dyDescent="0.25">
      <c r="A744">
        <v>296.94826817189073</v>
      </c>
      <c r="B744">
        <v>6.1673402786254883E-2</v>
      </c>
      <c r="C744">
        <v>160</v>
      </c>
    </row>
    <row r="745" spans="1:3" x14ac:dyDescent="0.25">
      <c r="A745">
        <v>296.54624791833737</v>
      </c>
      <c r="B745">
        <v>5.8850288391113281E-2</v>
      </c>
      <c r="C745">
        <v>95</v>
      </c>
    </row>
    <row r="746" spans="1:3" x14ac:dyDescent="0.25">
      <c r="A746">
        <v>296.44574285494923</v>
      </c>
      <c r="B746">
        <v>9.9866628646850586E-2</v>
      </c>
      <c r="C746">
        <v>339</v>
      </c>
    </row>
    <row r="747" spans="1:3" x14ac:dyDescent="0.25">
      <c r="A747">
        <v>295.37467504308376</v>
      </c>
      <c r="B747">
        <v>5.5833578109741211E-2</v>
      </c>
      <c r="C747">
        <v>148</v>
      </c>
    </row>
    <row r="748" spans="1:3" x14ac:dyDescent="0.25">
      <c r="A748">
        <v>298.81832585697958</v>
      </c>
      <c r="B748">
        <v>6.987452507019043E-2</v>
      </c>
      <c r="C748">
        <v>150</v>
      </c>
    </row>
    <row r="749" spans="1:3" x14ac:dyDescent="0.25">
      <c r="A749">
        <v>299.36248173426384</v>
      </c>
      <c r="B749">
        <v>6.0147762298583984E-2</v>
      </c>
      <c r="C749">
        <v>200</v>
      </c>
    </row>
    <row r="750" spans="1:3" x14ac:dyDescent="0.25">
      <c r="A750">
        <v>297.1614716074871</v>
      </c>
      <c r="B750">
        <v>4.8960685729980469E-2</v>
      </c>
      <c r="C750">
        <v>161</v>
      </c>
    </row>
    <row r="751" spans="1:3" x14ac:dyDescent="0.25">
      <c r="A751">
        <v>296.56349186104052</v>
      </c>
      <c r="B751">
        <v>7.0733785629272461E-2</v>
      </c>
      <c r="C751">
        <v>168</v>
      </c>
    </row>
    <row r="752" spans="1:3" x14ac:dyDescent="0.25">
      <c r="A752">
        <v>301.77669529663694</v>
      </c>
      <c r="B752">
        <v>8.0553531646728516E-2</v>
      </c>
      <c r="C752">
        <v>257</v>
      </c>
    </row>
    <row r="753" spans="1:3" x14ac:dyDescent="0.25">
      <c r="A753">
        <v>300.81832585697958</v>
      </c>
      <c r="B753">
        <v>6.8093061447143555E-2</v>
      </c>
      <c r="C753">
        <v>278</v>
      </c>
    </row>
    <row r="754" spans="1:3" x14ac:dyDescent="0.25">
      <c r="A754">
        <v>302.40411229460648</v>
      </c>
      <c r="B754">
        <v>6.8078279495239258E-2</v>
      </c>
      <c r="C754">
        <v>174</v>
      </c>
    </row>
    <row r="755" spans="1:3" x14ac:dyDescent="0.25">
      <c r="A755">
        <v>301.26197667087547</v>
      </c>
      <c r="B755">
        <v>5.5772542953491211E-2</v>
      </c>
      <c r="C755">
        <v>122</v>
      </c>
    </row>
    <row r="756" spans="1:3" x14ac:dyDescent="0.25">
      <c r="A756">
        <v>301.09040379562163</v>
      </c>
      <c r="B756">
        <v>6.7643404006958008E-2</v>
      </c>
      <c r="C756">
        <v>264</v>
      </c>
    </row>
    <row r="757" spans="1:3" x14ac:dyDescent="0.25">
      <c r="A757">
        <v>300.20310216782985</v>
      </c>
      <c r="B757">
        <v>8.4224224090576172E-2</v>
      </c>
      <c r="C757">
        <v>173</v>
      </c>
    </row>
    <row r="758" spans="1:3" x14ac:dyDescent="0.25">
      <c r="A758">
        <v>302.37467504308364</v>
      </c>
      <c r="B758">
        <v>5.2550554275512695E-2</v>
      </c>
      <c r="C758">
        <v>57</v>
      </c>
    </row>
    <row r="759" spans="1:3" x14ac:dyDescent="0.25">
      <c r="A759">
        <v>302.64675298172574</v>
      </c>
      <c r="B759">
        <v>7.0146560668945313E-2</v>
      </c>
      <c r="C759">
        <v>136</v>
      </c>
    </row>
    <row r="760" spans="1:3" x14ac:dyDescent="0.25">
      <c r="A760">
        <v>302.51681066681459</v>
      </c>
      <c r="B760">
        <v>5.6831598281860352E-2</v>
      </c>
      <c r="C760">
        <v>124</v>
      </c>
    </row>
    <row r="761" spans="1:3" x14ac:dyDescent="0.25">
      <c r="A761">
        <v>301.88939366884512</v>
      </c>
      <c r="B761">
        <v>8.7937831878662109E-2</v>
      </c>
      <c r="C761">
        <v>291</v>
      </c>
    </row>
    <row r="762" spans="1:3" x14ac:dyDescent="0.25">
      <c r="A762">
        <v>305.5462479183376</v>
      </c>
      <c r="B762">
        <v>9.0172290802001953E-2</v>
      </c>
      <c r="C762">
        <v>266</v>
      </c>
    </row>
    <row r="763" spans="1:3" x14ac:dyDescent="0.25">
      <c r="A763">
        <v>305.70562748477141</v>
      </c>
      <c r="B763">
        <v>0.12856698036193848</v>
      </c>
      <c r="C763">
        <v>353</v>
      </c>
    </row>
    <row r="764" spans="1:3" x14ac:dyDescent="0.25">
      <c r="A764">
        <v>303.71782079359144</v>
      </c>
      <c r="B764">
        <v>0.13059020042419434</v>
      </c>
      <c r="C764">
        <v>359</v>
      </c>
    </row>
    <row r="765" spans="1:3" x14ac:dyDescent="0.25">
      <c r="A765">
        <v>305.67619023324863</v>
      </c>
      <c r="B765">
        <v>6.7866802215576172E-2</v>
      </c>
      <c r="C765">
        <v>131</v>
      </c>
    </row>
    <row r="766" spans="1:3" x14ac:dyDescent="0.25">
      <c r="A766">
        <v>307.06096654409885</v>
      </c>
      <c r="B766">
        <v>7.4858427047729492E-2</v>
      </c>
      <c r="C766">
        <v>154</v>
      </c>
    </row>
    <row r="767" spans="1:3" x14ac:dyDescent="0.25">
      <c r="A767">
        <v>304.96046148071042</v>
      </c>
      <c r="B767">
        <v>9.5934629440307617E-2</v>
      </c>
      <c r="C767">
        <v>518</v>
      </c>
    </row>
    <row r="768" spans="1:3" x14ac:dyDescent="0.25">
      <c r="A768">
        <v>304.68838354206827</v>
      </c>
      <c r="B768">
        <v>8.0766916275024414E-2</v>
      </c>
      <c r="C768">
        <v>244</v>
      </c>
    </row>
    <row r="769" spans="1:3" x14ac:dyDescent="0.25">
      <c r="A769">
        <v>305.4873734152917</v>
      </c>
      <c r="B769">
        <v>6.4303159713745117E-2</v>
      </c>
      <c r="C769">
        <v>51</v>
      </c>
    </row>
    <row r="770" spans="1:3" x14ac:dyDescent="0.25">
      <c r="A770">
        <v>304.81832585697953</v>
      </c>
      <c r="B770">
        <v>6.8952560424804688E-2</v>
      </c>
      <c r="C770">
        <v>161</v>
      </c>
    </row>
    <row r="771" spans="1:3" x14ac:dyDescent="0.25">
      <c r="A771">
        <v>304.36248173426395</v>
      </c>
      <c r="B771">
        <v>9.2245340347290039E-2</v>
      </c>
      <c r="C771">
        <v>375</v>
      </c>
    </row>
    <row r="772" spans="1:3" x14ac:dyDescent="0.25">
      <c r="A772">
        <v>309.70562748477153</v>
      </c>
      <c r="B772">
        <v>9.2524051666259766E-2</v>
      </c>
      <c r="C772">
        <v>238</v>
      </c>
    </row>
    <row r="773" spans="1:3" x14ac:dyDescent="0.25">
      <c r="A773">
        <v>308.96046148071059</v>
      </c>
      <c r="B773">
        <v>8.0615520477294922E-2</v>
      </c>
      <c r="C773">
        <v>250</v>
      </c>
    </row>
    <row r="774" spans="1:3" x14ac:dyDescent="0.25">
      <c r="A774">
        <v>309.19090885900999</v>
      </c>
      <c r="B774">
        <v>7.7712774276733398E-2</v>
      </c>
      <c r="C774">
        <v>172</v>
      </c>
    </row>
    <row r="775" spans="1:3" x14ac:dyDescent="0.25">
      <c r="A775">
        <v>308.78888860545663</v>
      </c>
      <c r="B775">
        <v>6.0941457748413086E-2</v>
      </c>
      <c r="C775">
        <v>138</v>
      </c>
    </row>
    <row r="776" spans="1:3" x14ac:dyDescent="0.25">
      <c r="A776">
        <v>309.29141392239848</v>
      </c>
      <c r="B776">
        <v>8.1482887268066406E-2</v>
      </c>
      <c r="C776">
        <v>258</v>
      </c>
    </row>
    <row r="777" spans="1:3" x14ac:dyDescent="0.25">
      <c r="A777">
        <v>310.24473272817272</v>
      </c>
      <c r="B777">
        <v>0.13834810256958008</v>
      </c>
      <c r="C777">
        <v>459</v>
      </c>
    </row>
    <row r="778" spans="1:3" x14ac:dyDescent="0.25">
      <c r="A778">
        <v>308.6051224213831</v>
      </c>
      <c r="B778">
        <v>8.1044435501098633E-2</v>
      </c>
      <c r="C778">
        <v>269</v>
      </c>
    </row>
    <row r="779" spans="1:3" x14ac:dyDescent="0.25">
      <c r="A779">
        <v>307.00209204105306</v>
      </c>
      <c r="B779">
        <v>7.082819938659668E-2</v>
      </c>
      <c r="C779">
        <v>211</v>
      </c>
    </row>
    <row r="780" spans="1:3" x14ac:dyDescent="0.25">
      <c r="A780">
        <v>309.50461735799479</v>
      </c>
      <c r="B780">
        <v>8.822321891784668E-2</v>
      </c>
      <c r="C780">
        <v>271</v>
      </c>
    </row>
    <row r="781" spans="1:3" x14ac:dyDescent="0.25">
      <c r="A781">
        <v>309.81832585697958</v>
      </c>
      <c r="B781">
        <v>8.8390111923217773E-2</v>
      </c>
      <c r="C781">
        <v>323</v>
      </c>
    </row>
    <row r="782" spans="1:3" x14ac:dyDescent="0.25">
      <c r="A782">
        <v>311.74725804511411</v>
      </c>
      <c r="B782">
        <v>0.14624166488647461</v>
      </c>
      <c r="C782">
        <v>502</v>
      </c>
    </row>
    <row r="783" spans="1:3" x14ac:dyDescent="0.25">
      <c r="A783">
        <v>312.56349186104046</v>
      </c>
      <c r="B783">
        <v>0.10063910484313965</v>
      </c>
      <c r="C783">
        <v>329</v>
      </c>
    </row>
    <row r="784" spans="1:3" x14ac:dyDescent="0.25">
      <c r="A784">
        <v>312.30360723121805</v>
      </c>
      <c r="B784">
        <v>5.9871673583984375E-2</v>
      </c>
      <c r="C784">
        <v>159</v>
      </c>
    </row>
    <row r="785" spans="1:3" x14ac:dyDescent="0.25">
      <c r="A785">
        <v>313.34523779156075</v>
      </c>
      <c r="B785">
        <v>6.3492774963378906E-2</v>
      </c>
      <c r="C785">
        <v>177</v>
      </c>
    </row>
    <row r="786" spans="1:3" x14ac:dyDescent="0.25">
      <c r="A786">
        <v>311.98989873223331</v>
      </c>
      <c r="B786">
        <v>7.1044206619262695E-2</v>
      </c>
      <c r="C786">
        <v>102</v>
      </c>
    </row>
    <row r="787" spans="1:3" x14ac:dyDescent="0.25">
      <c r="A787">
        <v>312.8772003600252</v>
      </c>
      <c r="B787">
        <v>7.2030782699584961E-2</v>
      </c>
      <c r="C787">
        <v>104</v>
      </c>
    </row>
    <row r="788" spans="1:3" x14ac:dyDescent="0.25">
      <c r="A788">
        <v>310.88939366884506</v>
      </c>
      <c r="B788">
        <v>7.8881263732910156E-2</v>
      </c>
      <c r="C788">
        <v>191</v>
      </c>
    </row>
    <row r="789" spans="1:3" x14ac:dyDescent="0.25">
      <c r="A789">
        <v>312.20310216782985</v>
      </c>
      <c r="B789">
        <v>7.2760343551635742E-2</v>
      </c>
      <c r="C789">
        <v>190</v>
      </c>
    </row>
    <row r="790" spans="1:3" x14ac:dyDescent="0.25">
      <c r="A790">
        <v>312.01933598375615</v>
      </c>
      <c r="B790">
        <v>5.9491395950317383E-2</v>
      </c>
      <c r="C790">
        <v>166</v>
      </c>
    </row>
    <row r="791" spans="1:3" x14ac:dyDescent="0.25">
      <c r="A791">
        <v>312.10259710444149</v>
      </c>
      <c r="B791">
        <v>7.7222824096679688E-2</v>
      </c>
      <c r="C791">
        <v>192</v>
      </c>
    </row>
    <row r="792" spans="1:3" x14ac:dyDescent="0.25">
      <c r="A792">
        <v>317.00209204105306</v>
      </c>
      <c r="B792">
        <v>5.9096336364746094E-2</v>
      </c>
      <c r="C792">
        <v>105</v>
      </c>
    </row>
    <row r="793" spans="1:3" x14ac:dyDescent="0.25">
      <c r="A793">
        <v>317.44574285494912</v>
      </c>
      <c r="B793">
        <v>0.10088157653808594</v>
      </c>
      <c r="C793">
        <v>208</v>
      </c>
    </row>
    <row r="794" spans="1:3" x14ac:dyDescent="0.25">
      <c r="A794">
        <v>317.13203435596432</v>
      </c>
      <c r="B794">
        <v>7.1916818618774414E-2</v>
      </c>
      <c r="C794">
        <v>105</v>
      </c>
    </row>
    <row r="795" spans="1:3" x14ac:dyDescent="0.25">
      <c r="A795">
        <v>314.64675298172574</v>
      </c>
      <c r="B795">
        <v>0.11075925827026367</v>
      </c>
      <c r="C795">
        <v>621</v>
      </c>
    </row>
    <row r="796" spans="1:3" x14ac:dyDescent="0.25">
      <c r="A796">
        <v>315.23253941935275</v>
      </c>
      <c r="B796">
        <v>7.6862573623657227E-2</v>
      </c>
      <c r="C796">
        <v>272</v>
      </c>
    </row>
    <row r="797" spans="1:3" x14ac:dyDescent="0.25">
      <c r="A797">
        <v>315.9188309203679</v>
      </c>
      <c r="B797">
        <v>8.690333366394043E-2</v>
      </c>
      <c r="C797">
        <v>288</v>
      </c>
    </row>
    <row r="798" spans="1:3" x14ac:dyDescent="0.25">
      <c r="A798">
        <v>317.98989873223337</v>
      </c>
      <c r="B798">
        <v>0.10783481597900391</v>
      </c>
      <c r="C798">
        <v>587</v>
      </c>
    </row>
    <row r="799" spans="1:3" x14ac:dyDescent="0.25">
      <c r="A799">
        <v>318.10259710444177</v>
      </c>
      <c r="B799">
        <v>0.1465601921081543</v>
      </c>
      <c r="C799">
        <v>439</v>
      </c>
    </row>
    <row r="800" spans="1:3" x14ac:dyDescent="0.25">
      <c r="A800">
        <v>318.70562748477141</v>
      </c>
      <c r="B800">
        <v>6.3992977142333984E-2</v>
      </c>
      <c r="C800">
        <v>108</v>
      </c>
    </row>
    <row r="801" spans="1:3" x14ac:dyDescent="0.25">
      <c r="A801">
        <v>316.84776310850236</v>
      </c>
      <c r="B801">
        <v>5.2970647811889648E-2</v>
      </c>
      <c r="C801">
        <v>161</v>
      </c>
    </row>
    <row r="802" spans="1:3" x14ac:dyDescent="0.25">
      <c r="A802">
        <v>319.83051916579933</v>
      </c>
      <c r="B802">
        <v>8.2805633544921875E-2</v>
      </c>
      <c r="C802">
        <v>247</v>
      </c>
    </row>
    <row r="803" spans="1:3" x14ac:dyDescent="0.25">
      <c r="A803">
        <v>322.34523779156075</v>
      </c>
      <c r="B803">
        <v>7.6946735382080078E-2</v>
      </c>
      <c r="C803">
        <v>240</v>
      </c>
    </row>
    <row r="804" spans="1:3" x14ac:dyDescent="0.25">
      <c r="A804">
        <v>318.84776310850265</v>
      </c>
      <c r="B804">
        <v>6.249237060546875E-2</v>
      </c>
      <c r="C804">
        <v>217</v>
      </c>
    </row>
    <row r="805" spans="1:3" x14ac:dyDescent="0.25">
      <c r="A805">
        <v>319.61731573020307</v>
      </c>
      <c r="B805">
        <v>0.10064411163330078</v>
      </c>
      <c r="C805">
        <v>352</v>
      </c>
    </row>
    <row r="806" spans="1:3" x14ac:dyDescent="0.25">
      <c r="A806">
        <v>319.6051224213831</v>
      </c>
      <c r="B806">
        <v>7.4616909027099609E-2</v>
      </c>
      <c r="C806">
        <v>344</v>
      </c>
    </row>
    <row r="807" spans="1:3" x14ac:dyDescent="0.25">
      <c r="A807">
        <v>321.40411229460648</v>
      </c>
      <c r="B807">
        <v>8.4260702133178711E-2</v>
      </c>
      <c r="C807">
        <v>176</v>
      </c>
    </row>
    <row r="808" spans="1:3" x14ac:dyDescent="0.25">
      <c r="A808">
        <v>322.65894629054543</v>
      </c>
      <c r="B808">
        <v>5.176854133605957E-2</v>
      </c>
      <c r="C808">
        <v>137</v>
      </c>
    </row>
    <row r="809" spans="1:3" x14ac:dyDescent="0.25">
      <c r="A809">
        <v>319.64675298172574</v>
      </c>
      <c r="B809">
        <v>6.3632488250732422E-2</v>
      </c>
      <c r="C809">
        <v>191</v>
      </c>
    </row>
    <row r="810" spans="1:3" x14ac:dyDescent="0.25">
      <c r="A810">
        <v>321.17366491630696</v>
      </c>
      <c r="B810">
        <v>5.3615093231201172E-2</v>
      </c>
      <c r="C810">
        <v>41</v>
      </c>
    </row>
    <row r="811" spans="1:3" x14ac:dyDescent="0.25">
      <c r="A811">
        <v>319.85995641732222</v>
      </c>
      <c r="B811">
        <v>6.0944795608520508E-2</v>
      </c>
      <c r="C811">
        <v>87</v>
      </c>
    </row>
    <row r="812" spans="1:3" x14ac:dyDescent="0.25">
      <c r="A812">
        <v>326.889393668845</v>
      </c>
      <c r="B812">
        <v>6.5687417984008789E-2</v>
      </c>
      <c r="C812">
        <v>193</v>
      </c>
    </row>
    <row r="813" spans="1:3" x14ac:dyDescent="0.25">
      <c r="A813">
        <v>322.44574285494923</v>
      </c>
      <c r="B813">
        <v>8.5741043090820313E-2</v>
      </c>
      <c r="C813">
        <v>290</v>
      </c>
    </row>
    <row r="814" spans="1:3" x14ac:dyDescent="0.25">
      <c r="A814">
        <v>323.23253941935269</v>
      </c>
      <c r="B814">
        <v>8.9416980743408203E-2</v>
      </c>
      <c r="C814">
        <v>325</v>
      </c>
    </row>
    <row r="815" spans="1:3" x14ac:dyDescent="0.25">
      <c r="A815">
        <v>323.27416997969533</v>
      </c>
      <c r="B815">
        <v>6.8884372711181641E-2</v>
      </c>
      <c r="C815">
        <v>269</v>
      </c>
    </row>
    <row r="816" spans="1:3" x14ac:dyDescent="0.25">
      <c r="A816">
        <v>325.50461735799479</v>
      </c>
      <c r="B816">
        <v>7.7809572219848633E-2</v>
      </c>
      <c r="C816">
        <v>174</v>
      </c>
    </row>
    <row r="817" spans="1:3" x14ac:dyDescent="0.25">
      <c r="A817">
        <v>324.1736649163069</v>
      </c>
      <c r="B817">
        <v>6.8273544311523438E-2</v>
      </c>
      <c r="C817">
        <v>160</v>
      </c>
    </row>
    <row r="818" spans="1:3" x14ac:dyDescent="0.25">
      <c r="A818">
        <v>326.0437226013957</v>
      </c>
      <c r="B818">
        <v>7.8096151351928711E-2</v>
      </c>
      <c r="C818">
        <v>191</v>
      </c>
    </row>
    <row r="819" spans="1:3" x14ac:dyDescent="0.25">
      <c r="A819">
        <v>325.73001410241091</v>
      </c>
      <c r="B819">
        <v>5.9137821197509766E-2</v>
      </c>
      <c r="C819">
        <v>167</v>
      </c>
    </row>
    <row r="820" spans="1:3" x14ac:dyDescent="0.25">
      <c r="A820">
        <v>323.57568516986032</v>
      </c>
      <c r="B820">
        <v>8.3579778671264648E-2</v>
      </c>
      <c r="C820">
        <v>327</v>
      </c>
    </row>
    <row r="821" spans="1:3" x14ac:dyDescent="0.25">
      <c r="A821">
        <v>327.31580054003786</v>
      </c>
      <c r="B821">
        <v>4.9102783203125E-2</v>
      </c>
      <c r="C821">
        <v>110</v>
      </c>
    </row>
    <row r="822" spans="1:3" x14ac:dyDescent="0.25">
      <c r="A822">
        <v>329.78888860545669</v>
      </c>
      <c r="B822">
        <v>5.9906482696533203E-2</v>
      </c>
      <c r="C822">
        <v>187</v>
      </c>
    </row>
    <row r="823" spans="1:3" x14ac:dyDescent="0.25">
      <c r="A823">
        <v>329.4751801064719</v>
      </c>
      <c r="B823">
        <v>8.124542236328125E-2</v>
      </c>
      <c r="C823">
        <v>273</v>
      </c>
    </row>
    <row r="824" spans="1:3" x14ac:dyDescent="0.25">
      <c r="A824">
        <v>326.93102422918759</v>
      </c>
      <c r="B824">
        <v>0.10815334320068359</v>
      </c>
      <c r="C824">
        <v>592</v>
      </c>
    </row>
    <row r="825" spans="1:3" x14ac:dyDescent="0.25">
      <c r="A825">
        <v>329.73001410241096</v>
      </c>
      <c r="B825">
        <v>9.5756292343139648E-2</v>
      </c>
      <c r="C825">
        <v>233</v>
      </c>
    </row>
    <row r="826" spans="1:3" x14ac:dyDescent="0.25">
      <c r="A826">
        <v>328.24473272817272</v>
      </c>
      <c r="B826">
        <v>0.12109541893005371</v>
      </c>
      <c r="C826">
        <v>376</v>
      </c>
    </row>
    <row r="827" spans="1:3" x14ac:dyDescent="0.25">
      <c r="A827">
        <v>328.78888860545658</v>
      </c>
      <c r="B827">
        <v>8.8974237442016602E-2</v>
      </c>
      <c r="C827">
        <v>499</v>
      </c>
    </row>
    <row r="828" spans="1:3" x14ac:dyDescent="0.25">
      <c r="A828">
        <v>330.10259710444149</v>
      </c>
      <c r="B828">
        <v>6.9819450378417969E-2</v>
      </c>
      <c r="C828">
        <v>99</v>
      </c>
    </row>
    <row r="829" spans="1:3" x14ac:dyDescent="0.25">
      <c r="A829">
        <v>329.00209204105317</v>
      </c>
      <c r="B829">
        <v>7.6823711395263672E-2</v>
      </c>
      <c r="C829">
        <v>226</v>
      </c>
    </row>
    <row r="830" spans="1:3" x14ac:dyDescent="0.25">
      <c r="A830">
        <v>331.13203435596421</v>
      </c>
      <c r="B830">
        <v>5.828404426574707E-2</v>
      </c>
      <c r="C830">
        <v>197</v>
      </c>
    </row>
    <row r="831" spans="1:3" x14ac:dyDescent="0.25">
      <c r="A831">
        <v>329.58787847868001</v>
      </c>
      <c r="B831">
        <v>5.4016590118408203E-2</v>
      </c>
      <c r="C831">
        <v>148</v>
      </c>
    </row>
    <row r="832" spans="1:3" x14ac:dyDescent="0.25">
      <c r="A832">
        <v>333.40411229460653</v>
      </c>
      <c r="B832">
        <v>8.888554573059082E-2</v>
      </c>
      <c r="C832">
        <v>331</v>
      </c>
    </row>
    <row r="833" spans="1:3" x14ac:dyDescent="0.25">
      <c r="A833">
        <v>332.62950903902259</v>
      </c>
      <c r="B833">
        <v>6.1945676803588867E-2</v>
      </c>
      <c r="C833">
        <v>143</v>
      </c>
    </row>
    <row r="834" spans="1:3" x14ac:dyDescent="0.25">
      <c r="A834">
        <v>330.78888860545663</v>
      </c>
      <c r="B834">
        <v>8.1872463226318359E-2</v>
      </c>
      <c r="C834">
        <v>269</v>
      </c>
    </row>
    <row r="835" spans="1:3" x14ac:dyDescent="0.25">
      <c r="A835">
        <v>332.23253941935269</v>
      </c>
      <c r="B835">
        <v>9.6264123916625977E-2</v>
      </c>
      <c r="C835">
        <v>316</v>
      </c>
    </row>
    <row r="836" spans="1:3" x14ac:dyDescent="0.25">
      <c r="A836">
        <v>333.07315985291854</v>
      </c>
      <c r="B836">
        <v>5.302119255065918E-2</v>
      </c>
      <c r="C836">
        <v>149</v>
      </c>
    </row>
    <row r="837" spans="1:3" x14ac:dyDescent="0.25">
      <c r="A837">
        <v>331.06096654409885</v>
      </c>
      <c r="B837">
        <v>8.4059715270996094E-2</v>
      </c>
      <c r="C837">
        <v>273</v>
      </c>
    </row>
    <row r="838" spans="1:3" x14ac:dyDescent="0.25">
      <c r="A838">
        <v>331.47518010647195</v>
      </c>
      <c r="B838">
        <v>7.9799413681030273E-2</v>
      </c>
      <c r="C838">
        <v>274</v>
      </c>
    </row>
    <row r="839" spans="1:3" x14ac:dyDescent="0.25">
      <c r="A839">
        <v>332.28636328851508</v>
      </c>
      <c r="B839">
        <v>7.2225570678710938E-2</v>
      </c>
      <c r="C839">
        <v>201</v>
      </c>
    </row>
    <row r="840" spans="1:3" x14ac:dyDescent="0.25">
      <c r="A840">
        <v>333.28636328851496</v>
      </c>
      <c r="B840">
        <v>5.0632238388061523E-2</v>
      </c>
      <c r="C840">
        <v>107</v>
      </c>
    </row>
    <row r="841" spans="1:3" x14ac:dyDescent="0.25">
      <c r="A841">
        <v>331.54624791833737</v>
      </c>
      <c r="B841">
        <v>0.10090470314025879</v>
      </c>
      <c r="C841">
        <v>579</v>
      </c>
    </row>
    <row r="842" spans="1:3" x14ac:dyDescent="0.25">
      <c r="A842">
        <v>335.68838354206866</v>
      </c>
      <c r="B842">
        <v>0.10675740242004395</v>
      </c>
      <c r="C842">
        <v>337</v>
      </c>
    </row>
    <row r="843" spans="1:3" x14ac:dyDescent="0.25">
      <c r="A843">
        <v>336.64675298172574</v>
      </c>
      <c r="B843">
        <v>6.0051918029785156E-2</v>
      </c>
      <c r="C843">
        <v>248</v>
      </c>
    </row>
    <row r="844" spans="1:3" x14ac:dyDescent="0.25">
      <c r="A844">
        <v>335.41630560342611</v>
      </c>
      <c r="B844">
        <v>9.486699104309082E-2</v>
      </c>
      <c r="C844">
        <v>570</v>
      </c>
    </row>
    <row r="845" spans="1:3" x14ac:dyDescent="0.25">
      <c r="A845">
        <v>336.00209204105312</v>
      </c>
      <c r="B845">
        <v>6.3764095306396484E-2</v>
      </c>
      <c r="C845">
        <v>196</v>
      </c>
    </row>
    <row r="846" spans="1:3" x14ac:dyDescent="0.25">
      <c r="A846">
        <v>334.85995641732217</v>
      </c>
      <c r="B846">
        <v>7.5860977172851563E-2</v>
      </c>
      <c r="C846">
        <v>250</v>
      </c>
    </row>
    <row r="847" spans="1:3" x14ac:dyDescent="0.25">
      <c r="A847">
        <v>336.6173157302029</v>
      </c>
      <c r="B847">
        <v>7.8772544860839844E-2</v>
      </c>
      <c r="C847">
        <v>269</v>
      </c>
    </row>
    <row r="848" spans="1:3" x14ac:dyDescent="0.25">
      <c r="A848">
        <v>337.00209204105306</v>
      </c>
      <c r="B848">
        <v>8.2784891128540039E-2</v>
      </c>
      <c r="C848">
        <v>241</v>
      </c>
    </row>
    <row r="849" spans="1:3" x14ac:dyDescent="0.25">
      <c r="A849">
        <v>335.81832585697958</v>
      </c>
      <c r="B849">
        <v>0.10768699645996094</v>
      </c>
      <c r="C849">
        <v>351</v>
      </c>
    </row>
    <row r="850" spans="1:3" x14ac:dyDescent="0.25">
      <c r="A850">
        <v>334.78888860545663</v>
      </c>
      <c r="B850">
        <v>9.1535806655883789E-2</v>
      </c>
      <c r="C850">
        <v>394</v>
      </c>
    </row>
    <row r="851" spans="1:3" x14ac:dyDescent="0.25">
      <c r="A851">
        <v>335.58787847867995</v>
      </c>
      <c r="B851">
        <v>4.8312664031982422E-2</v>
      </c>
      <c r="C851">
        <v>155</v>
      </c>
    </row>
    <row r="852" spans="1:3" x14ac:dyDescent="0.25">
      <c r="A852">
        <v>339.0437226013957</v>
      </c>
      <c r="B852">
        <v>5.7952642440795898E-2</v>
      </c>
      <c r="C852">
        <v>167</v>
      </c>
    </row>
    <row r="853" spans="1:3" x14ac:dyDescent="0.25">
      <c r="A853">
        <v>340.50461735799468</v>
      </c>
      <c r="B853">
        <v>6.4824104309082031E-2</v>
      </c>
      <c r="C853">
        <v>230</v>
      </c>
    </row>
    <row r="854" spans="1:3" x14ac:dyDescent="0.25">
      <c r="A854">
        <v>339.77669529663689</v>
      </c>
      <c r="B854">
        <v>6.6169023513793945E-2</v>
      </c>
      <c r="C854">
        <v>251</v>
      </c>
    </row>
    <row r="855" spans="1:3" x14ac:dyDescent="0.25">
      <c r="A855">
        <v>338.7594513539338</v>
      </c>
      <c r="B855">
        <v>8.1986665725708008E-2</v>
      </c>
      <c r="C855">
        <v>323</v>
      </c>
    </row>
    <row r="856" spans="1:3" x14ac:dyDescent="0.25">
      <c r="A856">
        <v>340.64675298172568</v>
      </c>
      <c r="B856">
        <v>6.3010454177856445E-2</v>
      </c>
      <c r="C856">
        <v>218</v>
      </c>
    </row>
    <row r="857" spans="1:3" x14ac:dyDescent="0.25">
      <c r="A857">
        <v>340.75945135393385</v>
      </c>
      <c r="B857">
        <v>0.13024210929870605</v>
      </c>
      <c r="C857">
        <v>477</v>
      </c>
    </row>
    <row r="858" spans="1:3" x14ac:dyDescent="0.25">
      <c r="A858">
        <v>338.96046148071053</v>
      </c>
      <c r="B858">
        <v>7.7451705932617188E-2</v>
      </c>
      <c r="C858">
        <v>289</v>
      </c>
    </row>
    <row r="859" spans="1:3" x14ac:dyDescent="0.25">
      <c r="A859">
        <v>338.83051916579922</v>
      </c>
      <c r="B859">
        <v>0.10221076011657715</v>
      </c>
      <c r="C859">
        <v>575</v>
      </c>
    </row>
    <row r="860" spans="1:3" x14ac:dyDescent="0.25">
      <c r="A860">
        <v>340.31580054003831</v>
      </c>
      <c r="B860">
        <v>0.13336968421936035</v>
      </c>
      <c r="C860">
        <v>496</v>
      </c>
    </row>
    <row r="861" spans="1:3" x14ac:dyDescent="0.25">
      <c r="A861">
        <v>341.0609665440989</v>
      </c>
      <c r="B861">
        <v>8.3552837371826172E-2</v>
      </c>
      <c r="C861">
        <v>346</v>
      </c>
    </row>
    <row r="862" spans="1:3" x14ac:dyDescent="0.25">
      <c r="A862">
        <v>345.10259710444149</v>
      </c>
      <c r="B862">
        <v>7.6079607009887695E-2</v>
      </c>
      <c r="C862">
        <v>143</v>
      </c>
    </row>
    <row r="863" spans="1:3" x14ac:dyDescent="0.25">
      <c r="A863">
        <v>343.45793616376903</v>
      </c>
      <c r="B863">
        <v>7.1804523468017578E-2</v>
      </c>
      <c r="C863">
        <v>229</v>
      </c>
    </row>
    <row r="864" spans="1:3" x14ac:dyDescent="0.25">
      <c r="A864">
        <v>344.74725804511405</v>
      </c>
      <c r="B864">
        <v>8.2119941711425781E-2</v>
      </c>
      <c r="C864">
        <v>232</v>
      </c>
    </row>
    <row r="865" spans="1:3" x14ac:dyDescent="0.25">
      <c r="A865">
        <v>344.06096654409885</v>
      </c>
      <c r="B865">
        <v>9.3588352203369141E-2</v>
      </c>
      <c r="C865">
        <v>275</v>
      </c>
    </row>
    <row r="866" spans="1:3" x14ac:dyDescent="0.25">
      <c r="A866">
        <v>345.60512242138304</v>
      </c>
      <c r="B866">
        <v>6.7336559295654297E-2</v>
      </c>
      <c r="C866">
        <v>258</v>
      </c>
    </row>
    <row r="867" spans="1:3" x14ac:dyDescent="0.25">
      <c r="A867">
        <v>344.13203435596427</v>
      </c>
      <c r="B867">
        <v>6.2753915786743164E-2</v>
      </c>
      <c r="C867">
        <v>214</v>
      </c>
    </row>
    <row r="868" spans="1:3" x14ac:dyDescent="0.25">
      <c r="A868">
        <v>344.37467504308353</v>
      </c>
      <c r="B868">
        <v>5.843663215637207E-2</v>
      </c>
      <c r="C868">
        <v>209</v>
      </c>
    </row>
    <row r="869" spans="1:3" x14ac:dyDescent="0.25">
      <c r="A869">
        <v>346.78888860545669</v>
      </c>
      <c r="B869">
        <v>7.9025030136108398E-2</v>
      </c>
      <c r="C869">
        <v>173</v>
      </c>
    </row>
    <row r="870" spans="1:3" x14ac:dyDescent="0.25">
      <c r="A870">
        <v>342.54624791833726</v>
      </c>
      <c r="B870">
        <v>8.5852384567260742E-2</v>
      </c>
      <c r="C870">
        <v>441</v>
      </c>
    </row>
    <row r="871" spans="1:3" x14ac:dyDescent="0.25">
      <c r="A871">
        <v>343.71782079359133</v>
      </c>
      <c r="B871">
        <v>8.1861019134521484E-2</v>
      </c>
      <c r="C871">
        <v>178</v>
      </c>
    </row>
    <row r="872" spans="1:3" x14ac:dyDescent="0.25">
      <c r="A872">
        <v>348.41630560342622</v>
      </c>
      <c r="B872">
        <v>0.12975049018859863</v>
      </c>
      <c r="C872">
        <v>455</v>
      </c>
    </row>
    <row r="873" spans="1:3" x14ac:dyDescent="0.25">
      <c r="A873">
        <v>346.48737341529187</v>
      </c>
      <c r="B873">
        <v>8.3400964736938477E-2</v>
      </c>
      <c r="C873">
        <v>301</v>
      </c>
    </row>
    <row r="874" spans="1:3" x14ac:dyDescent="0.25">
      <c r="A874">
        <v>349.23253941935258</v>
      </c>
      <c r="B874">
        <v>5.9482574462890625E-2</v>
      </c>
      <c r="C874">
        <v>229</v>
      </c>
    </row>
    <row r="875" spans="1:3" x14ac:dyDescent="0.25">
      <c r="A875">
        <v>346.94321753800745</v>
      </c>
      <c r="B875">
        <v>7.6920509338378906E-2</v>
      </c>
      <c r="C875">
        <v>238</v>
      </c>
    </row>
    <row r="876" spans="1:3" x14ac:dyDescent="0.25">
      <c r="A876">
        <v>347.27416997969516</v>
      </c>
      <c r="B876">
        <v>0.10140109062194824</v>
      </c>
      <c r="C876">
        <v>586</v>
      </c>
    </row>
    <row r="877" spans="1:3" x14ac:dyDescent="0.25">
      <c r="A877">
        <v>347.58787847868007</v>
      </c>
      <c r="B877">
        <v>0.13637399673461914</v>
      </c>
      <c r="C877">
        <v>472</v>
      </c>
    </row>
    <row r="878" spans="1:3" x14ac:dyDescent="0.25">
      <c r="A878">
        <v>347.6467529817258</v>
      </c>
      <c r="B878">
        <v>8.8403701782226563E-2</v>
      </c>
      <c r="C878">
        <v>265</v>
      </c>
    </row>
    <row r="879" spans="1:3" x14ac:dyDescent="0.25">
      <c r="A879">
        <v>347.44574285494906</v>
      </c>
      <c r="B879">
        <v>0.12797927856445313</v>
      </c>
      <c r="C879">
        <v>604</v>
      </c>
    </row>
    <row r="880" spans="1:3" x14ac:dyDescent="0.25">
      <c r="A880">
        <v>348.03152929257601</v>
      </c>
      <c r="B880">
        <v>8.1825494766235352E-2</v>
      </c>
      <c r="C880">
        <v>253</v>
      </c>
    </row>
    <row r="881" spans="1:3" x14ac:dyDescent="0.25">
      <c r="A881">
        <v>349.17366491630696</v>
      </c>
      <c r="B881">
        <v>8.8769674301147461E-2</v>
      </c>
      <c r="C881">
        <v>132</v>
      </c>
    </row>
    <row r="882" spans="1:3" x14ac:dyDescent="0.25">
      <c r="A882">
        <v>352.2152954766496</v>
      </c>
      <c r="B882">
        <v>7.0503950119018555E-2</v>
      </c>
      <c r="C882">
        <v>82</v>
      </c>
    </row>
    <row r="883" spans="1:3" x14ac:dyDescent="0.25">
      <c r="A883">
        <v>350.11479041326112</v>
      </c>
      <c r="B883">
        <v>7.4618101119995117E-2</v>
      </c>
      <c r="C883">
        <v>185</v>
      </c>
    </row>
    <row r="884" spans="1:3" x14ac:dyDescent="0.25">
      <c r="A884">
        <v>350.80108191427644</v>
      </c>
      <c r="B884">
        <v>0.13622498512268066</v>
      </c>
      <c r="C884">
        <v>393</v>
      </c>
    </row>
    <row r="885" spans="1:3" x14ac:dyDescent="0.25">
      <c r="A885">
        <v>354.41630560342622</v>
      </c>
      <c r="B885">
        <v>7.9559803009033203E-2</v>
      </c>
      <c r="C885">
        <v>134</v>
      </c>
    </row>
    <row r="886" spans="1:3" x14ac:dyDescent="0.25">
      <c r="A886">
        <v>352.14422766478413</v>
      </c>
      <c r="B886">
        <v>6.6235780715942383E-2</v>
      </c>
      <c r="C886">
        <v>93</v>
      </c>
    </row>
    <row r="887" spans="1:3" x14ac:dyDescent="0.25">
      <c r="A887">
        <v>351.14422766478413</v>
      </c>
      <c r="B887">
        <v>6.628108024597168E-2</v>
      </c>
      <c r="C887">
        <v>95</v>
      </c>
    </row>
    <row r="888" spans="1:3" x14ac:dyDescent="0.25">
      <c r="A888">
        <v>351.6173157302029</v>
      </c>
      <c r="B888">
        <v>9.1858148574829102E-2</v>
      </c>
      <c r="C888">
        <v>157</v>
      </c>
    </row>
    <row r="889" spans="1:3" x14ac:dyDescent="0.25">
      <c r="A889">
        <v>353.65894629054554</v>
      </c>
      <c r="B889">
        <v>7.8145265579223633E-2</v>
      </c>
      <c r="C889">
        <v>133</v>
      </c>
    </row>
    <row r="890" spans="1:3" x14ac:dyDescent="0.25">
      <c r="A890">
        <v>353.002092041053</v>
      </c>
      <c r="B890">
        <v>0.10977482795715332</v>
      </c>
      <c r="C890">
        <v>601</v>
      </c>
    </row>
    <row r="891" spans="1:3" x14ac:dyDescent="0.25">
      <c r="A891">
        <v>353.81832585697953</v>
      </c>
      <c r="B891">
        <v>5.8451414108276367E-2</v>
      </c>
      <c r="C891">
        <v>240</v>
      </c>
    </row>
    <row r="892" spans="1:3" x14ac:dyDescent="0.25">
      <c r="A892">
        <v>357.00209204105312</v>
      </c>
      <c r="B892">
        <v>0.13308811187744141</v>
      </c>
      <c r="C892">
        <v>512</v>
      </c>
    </row>
    <row r="893" spans="1:3" x14ac:dyDescent="0.25">
      <c r="A893">
        <v>358.55844122715718</v>
      </c>
      <c r="B893">
        <v>7.522273063659668E-2</v>
      </c>
      <c r="C893">
        <v>121</v>
      </c>
    </row>
    <row r="894" spans="1:3" x14ac:dyDescent="0.25">
      <c r="A894">
        <v>355.90158697766469</v>
      </c>
      <c r="B894">
        <v>0.11149692535400391</v>
      </c>
      <c r="C894">
        <v>597</v>
      </c>
    </row>
    <row r="895" spans="1:3" x14ac:dyDescent="0.25">
      <c r="A895">
        <v>356.83051916579933</v>
      </c>
      <c r="B895">
        <v>7.5209856033325195E-2</v>
      </c>
      <c r="C895">
        <v>141</v>
      </c>
    </row>
    <row r="896" spans="1:3" x14ac:dyDescent="0.25">
      <c r="A896">
        <v>356.28636328851496</v>
      </c>
      <c r="B896">
        <v>7.3307037353515625E-2</v>
      </c>
      <c r="C896">
        <v>204</v>
      </c>
    </row>
    <row r="897" spans="1:3" x14ac:dyDescent="0.25">
      <c r="A897">
        <v>356.31580054003803</v>
      </c>
      <c r="B897">
        <v>8.8386058807373047E-2</v>
      </c>
      <c r="C897">
        <v>315</v>
      </c>
    </row>
    <row r="898" spans="1:3" x14ac:dyDescent="0.25">
      <c r="A898">
        <v>358.16147160748716</v>
      </c>
      <c r="B898">
        <v>9.1016292572021484E-2</v>
      </c>
      <c r="C898">
        <v>283</v>
      </c>
    </row>
    <row r="899" spans="1:3" x14ac:dyDescent="0.25">
      <c r="A899">
        <v>355.80108191427644</v>
      </c>
      <c r="B899">
        <v>6.9526433944702148E-2</v>
      </c>
      <c r="C899">
        <v>96</v>
      </c>
    </row>
    <row r="900" spans="1:3" x14ac:dyDescent="0.25">
      <c r="A900">
        <v>355.65894629054549</v>
      </c>
      <c r="B900">
        <v>8.3696126937866211E-2</v>
      </c>
      <c r="C900">
        <v>133</v>
      </c>
    </row>
    <row r="901" spans="1:3" x14ac:dyDescent="0.25">
      <c r="A901">
        <v>354.31580054003803</v>
      </c>
      <c r="B901">
        <v>8.5336208343505859E-2</v>
      </c>
      <c r="C901">
        <v>313</v>
      </c>
    </row>
    <row r="902" spans="1:3" x14ac:dyDescent="0.25">
      <c r="A902">
        <v>360.55844122715718</v>
      </c>
      <c r="B902">
        <v>7.3375940322875977E-2</v>
      </c>
      <c r="C902">
        <v>110</v>
      </c>
    </row>
    <row r="903" spans="1:3" x14ac:dyDescent="0.25">
      <c r="A903">
        <v>358.85995641732228</v>
      </c>
      <c r="B903">
        <v>0.10381317138671875</v>
      </c>
      <c r="C903">
        <v>365</v>
      </c>
    </row>
    <row r="904" spans="1:3" x14ac:dyDescent="0.25">
      <c r="A904">
        <v>362.87214972614186</v>
      </c>
      <c r="B904">
        <v>6.0989618301391602E-2</v>
      </c>
      <c r="C904">
        <v>178</v>
      </c>
    </row>
    <row r="905" spans="1:3" x14ac:dyDescent="0.25">
      <c r="A905">
        <v>361.71782079359127</v>
      </c>
      <c r="B905">
        <v>8.8435888290405273E-2</v>
      </c>
      <c r="C905">
        <v>244</v>
      </c>
    </row>
    <row r="906" spans="1:3" x14ac:dyDescent="0.25">
      <c r="A906">
        <v>359.04372260139576</v>
      </c>
      <c r="B906">
        <v>0.13436341285705566</v>
      </c>
      <c r="C906">
        <v>426</v>
      </c>
    </row>
    <row r="907" spans="1:3" x14ac:dyDescent="0.25">
      <c r="A907">
        <v>360.55844122715735</v>
      </c>
      <c r="B907">
        <v>8.670353889465332E-2</v>
      </c>
      <c r="C907">
        <v>318</v>
      </c>
    </row>
    <row r="908" spans="1:3" x14ac:dyDescent="0.25">
      <c r="A908">
        <v>358.41630560342611</v>
      </c>
      <c r="B908">
        <v>0.10074520111083984</v>
      </c>
      <c r="C908">
        <v>602</v>
      </c>
    </row>
    <row r="909" spans="1:3" x14ac:dyDescent="0.25">
      <c r="A909">
        <v>361.83051916579939</v>
      </c>
      <c r="B909">
        <v>7.5340747833251953E-2</v>
      </c>
      <c r="C909">
        <v>134</v>
      </c>
    </row>
    <row r="910" spans="1:3" x14ac:dyDescent="0.25">
      <c r="A910">
        <v>360.65894629054554</v>
      </c>
      <c r="B910">
        <v>5.8511018753051758E-2</v>
      </c>
      <c r="C910">
        <v>199</v>
      </c>
    </row>
    <row r="911" spans="1:3" x14ac:dyDescent="0.25">
      <c r="A911">
        <v>358.62950903902271</v>
      </c>
      <c r="B911">
        <v>0.13324451446533203</v>
      </c>
      <c r="C911">
        <v>446</v>
      </c>
    </row>
    <row r="912" spans="1:3" x14ac:dyDescent="0.25">
      <c r="A912">
        <v>364.54624791833737</v>
      </c>
      <c r="B912">
        <v>6.3817977905273438E-2</v>
      </c>
      <c r="C912">
        <v>234</v>
      </c>
    </row>
    <row r="913" spans="1:3" x14ac:dyDescent="0.25">
      <c r="A913">
        <v>365.00209204105317</v>
      </c>
      <c r="B913">
        <v>7.7039480209350586E-2</v>
      </c>
      <c r="C913">
        <v>149</v>
      </c>
    </row>
    <row r="914" spans="1:3" x14ac:dyDescent="0.25">
      <c r="A914">
        <v>363.75945135393374</v>
      </c>
      <c r="B914">
        <v>0.10357832908630371</v>
      </c>
      <c r="C914">
        <v>630</v>
      </c>
    </row>
    <row r="915" spans="1:3" x14ac:dyDescent="0.25">
      <c r="A915">
        <v>362.65894629054537</v>
      </c>
      <c r="B915">
        <v>0.10171747207641602</v>
      </c>
      <c r="C915">
        <v>609</v>
      </c>
    </row>
    <row r="916" spans="1:3" x14ac:dyDescent="0.25">
      <c r="A916">
        <v>364.65894629054554</v>
      </c>
      <c r="B916">
        <v>7.7540159225463867E-2</v>
      </c>
      <c r="C916">
        <v>155</v>
      </c>
    </row>
    <row r="917" spans="1:3" x14ac:dyDescent="0.25">
      <c r="A917">
        <v>366.14422766478407</v>
      </c>
      <c r="B917">
        <v>6.3356637954711914E-2</v>
      </c>
      <c r="C917">
        <v>196</v>
      </c>
    </row>
    <row r="918" spans="1:3" x14ac:dyDescent="0.25">
      <c r="A918">
        <v>367.31580054003786</v>
      </c>
      <c r="B918">
        <v>8.6775064468383789E-2</v>
      </c>
      <c r="C918">
        <v>142</v>
      </c>
    </row>
    <row r="919" spans="1:3" x14ac:dyDescent="0.25">
      <c r="A919">
        <v>363.41630560342622</v>
      </c>
      <c r="B919">
        <v>8.3814620971679688E-2</v>
      </c>
      <c r="C919">
        <v>149</v>
      </c>
    </row>
    <row r="920" spans="1:3" x14ac:dyDescent="0.25">
      <c r="A920">
        <v>364.9310242291877</v>
      </c>
      <c r="B920">
        <v>7.5721502304077148E-2</v>
      </c>
      <c r="C920">
        <v>163</v>
      </c>
    </row>
    <row r="921" spans="1:3" x14ac:dyDescent="0.25">
      <c r="A921">
        <v>362.52900397563434</v>
      </c>
      <c r="B921">
        <v>0.13297200202941895</v>
      </c>
      <c r="C921">
        <v>426</v>
      </c>
    </row>
    <row r="922" spans="1:3" x14ac:dyDescent="0.25">
      <c r="A922">
        <v>368.58787847868007</v>
      </c>
      <c r="B922">
        <v>0.10562014579772949</v>
      </c>
      <c r="C922">
        <v>607</v>
      </c>
    </row>
    <row r="923" spans="1:3" x14ac:dyDescent="0.25">
      <c r="A923">
        <v>371.04372260139581</v>
      </c>
      <c r="B923">
        <v>7.0021390914916992E-2</v>
      </c>
      <c r="C923">
        <v>143</v>
      </c>
    </row>
    <row r="924" spans="1:3" x14ac:dyDescent="0.25">
      <c r="A924">
        <v>370.55844122715723</v>
      </c>
      <c r="B924">
        <v>7.8337430953979492E-2</v>
      </c>
      <c r="C924">
        <v>143</v>
      </c>
    </row>
    <row r="925" spans="1:3" x14ac:dyDescent="0.25">
      <c r="A925">
        <v>369.58787847867995</v>
      </c>
      <c r="B925">
        <v>6.1164140701293945E-2</v>
      </c>
      <c r="C925">
        <v>219</v>
      </c>
    </row>
    <row r="926" spans="1:3" x14ac:dyDescent="0.25">
      <c r="A926">
        <v>368.83051916579933</v>
      </c>
      <c r="B926">
        <v>9.1932058334350586E-2</v>
      </c>
      <c r="C926">
        <v>174</v>
      </c>
    </row>
    <row r="927" spans="1:3" x14ac:dyDescent="0.25">
      <c r="A927">
        <v>369.52900397563423</v>
      </c>
      <c r="B927">
        <v>6.5536022186279297E-2</v>
      </c>
      <c r="C927">
        <v>180</v>
      </c>
    </row>
    <row r="928" spans="1:3" x14ac:dyDescent="0.25">
      <c r="A928">
        <v>367.88939366884506</v>
      </c>
      <c r="B928">
        <v>9.5892667770385742E-2</v>
      </c>
      <c r="C928">
        <v>288</v>
      </c>
    </row>
    <row r="929" spans="1:3" x14ac:dyDescent="0.25">
      <c r="A929">
        <v>368.73001410241113</v>
      </c>
      <c r="B929">
        <v>8.6760520935058594E-2</v>
      </c>
      <c r="C929">
        <v>315</v>
      </c>
    </row>
    <row r="930" spans="1:3" x14ac:dyDescent="0.25">
      <c r="A930">
        <v>368.11479041326112</v>
      </c>
      <c r="B930">
        <v>5.9532642364501953E-2</v>
      </c>
      <c r="C930">
        <v>183</v>
      </c>
    </row>
    <row r="931" spans="1:3" x14ac:dyDescent="0.25">
      <c r="A931">
        <v>368.85995641732222</v>
      </c>
      <c r="B931">
        <v>8.1689119338989258E-2</v>
      </c>
      <c r="C931">
        <v>220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5A3C1-FD46-4050-AA34-D759B843981F}">
  <dimension ref="A1:C931"/>
  <sheetViews>
    <sheetView workbookViewId="0">
      <selection activeCell="E2" sqref="E2"/>
    </sheetView>
  </sheetViews>
  <sheetFormatPr defaultRowHeight="15" x14ac:dyDescent="0.25"/>
  <cols>
    <col min="1" max="2" width="12" bestFit="1" customWidth="1"/>
    <col min="3" max="3" width="11.140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1.4142135623730951</v>
      </c>
      <c r="B2">
        <v>3.0695676803588867E-2</v>
      </c>
      <c r="C2">
        <v>1</v>
      </c>
    </row>
    <row r="3" spans="1:3" x14ac:dyDescent="0.25">
      <c r="A3">
        <v>3</v>
      </c>
      <c r="B3">
        <v>2.9795169830322266E-2</v>
      </c>
      <c r="C3">
        <v>3</v>
      </c>
    </row>
    <row r="4" spans="1:3" x14ac:dyDescent="0.25">
      <c r="A4">
        <v>2.4142135623730949</v>
      </c>
      <c r="B4">
        <v>2.9672861099243164E-2</v>
      </c>
      <c r="C4">
        <v>3</v>
      </c>
    </row>
    <row r="5" spans="1:3" x14ac:dyDescent="0.25">
      <c r="A5">
        <v>2</v>
      </c>
      <c r="B5">
        <v>3.0203104019165039E-2</v>
      </c>
      <c r="C5">
        <v>2</v>
      </c>
    </row>
    <row r="6" spans="1:3" x14ac:dyDescent="0.25">
      <c r="A6">
        <v>3</v>
      </c>
      <c r="B6">
        <v>2.5578975677490234E-2</v>
      </c>
      <c r="C6">
        <v>3</v>
      </c>
    </row>
    <row r="7" spans="1:3" x14ac:dyDescent="0.25">
      <c r="A7">
        <v>2.4142135623730949</v>
      </c>
      <c r="B7">
        <v>2.6984930038452148E-2</v>
      </c>
      <c r="C7">
        <v>2</v>
      </c>
    </row>
    <row r="8" spans="1:3" x14ac:dyDescent="0.25">
      <c r="A8">
        <v>3.4142135623730949</v>
      </c>
      <c r="B8">
        <v>3.1976461410522461E-2</v>
      </c>
      <c r="C8">
        <v>5</v>
      </c>
    </row>
    <row r="9" spans="1:3" x14ac:dyDescent="0.25">
      <c r="A9">
        <v>3.4142135623730949</v>
      </c>
      <c r="B9">
        <v>2.6946783065795898E-2</v>
      </c>
      <c r="C9">
        <v>5</v>
      </c>
    </row>
    <row r="10" spans="1:3" x14ac:dyDescent="0.25">
      <c r="A10">
        <v>3.4142135623730949</v>
      </c>
      <c r="B10">
        <v>2.9090404510498047E-2</v>
      </c>
      <c r="C10">
        <v>3</v>
      </c>
    </row>
    <row r="11" spans="1:3" x14ac:dyDescent="0.25">
      <c r="A11">
        <v>2</v>
      </c>
      <c r="B11">
        <v>3.2430171966552734E-2</v>
      </c>
      <c r="C11">
        <v>2</v>
      </c>
    </row>
    <row r="12" spans="1:3" x14ac:dyDescent="0.25">
      <c r="A12">
        <v>7.8284271247461898</v>
      </c>
      <c r="B12">
        <v>3.1666278839111328E-2</v>
      </c>
      <c r="C12">
        <v>11</v>
      </c>
    </row>
    <row r="13" spans="1:3" x14ac:dyDescent="0.25">
      <c r="A13">
        <v>4.2426406871192857</v>
      </c>
      <c r="B13">
        <v>3.1893253326416016E-2</v>
      </c>
      <c r="C13">
        <v>3</v>
      </c>
    </row>
    <row r="14" spans="1:3" x14ac:dyDescent="0.25">
      <c r="A14">
        <v>6.2426406871192848</v>
      </c>
      <c r="B14">
        <v>2.7702093124389648E-2</v>
      </c>
      <c r="C14">
        <v>7</v>
      </c>
    </row>
    <row r="15" spans="1:3" x14ac:dyDescent="0.25">
      <c r="A15">
        <v>5.4142135623730949</v>
      </c>
      <c r="B15">
        <v>2.9341936111450195E-2</v>
      </c>
      <c r="C15">
        <v>9</v>
      </c>
    </row>
    <row r="16" spans="1:3" x14ac:dyDescent="0.25">
      <c r="A16">
        <v>5.8284271247461898</v>
      </c>
      <c r="B16">
        <v>2.8809070587158203E-2</v>
      </c>
      <c r="C16">
        <v>9</v>
      </c>
    </row>
    <row r="17" spans="1:3" x14ac:dyDescent="0.25">
      <c r="A17">
        <v>6.6568542494923797</v>
      </c>
      <c r="B17">
        <v>3.2932043075561523E-2</v>
      </c>
      <c r="C17">
        <v>7</v>
      </c>
    </row>
    <row r="18" spans="1:3" x14ac:dyDescent="0.25">
      <c r="A18">
        <v>7.4142135623730949</v>
      </c>
      <c r="B18">
        <v>2.8036594390869141E-2</v>
      </c>
      <c r="C18">
        <v>13</v>
      </c>
    </row>
    <row r="19" spans="1:3" x14ac:dyDescent="0.25">
      <c r="A19">
        <v>4.2426406871192857</v>
      </c>
      <c r="B19">
        <v>2.7435064315795898E-2</v>
      </c>
      <c r="C19">
        <v>3</v>
      </c>
    </row>
    <row r="20" spans="1:3" x14ac:dyDescent="0.25">
      <c r="A20">
        <v>6</v>
      </c>
      <c r="B20">
        <v>2.8592824935913086E-2</v>
      </c>
      <c r="C20">
        <v>6</v>
      </c>
    </row>
    <row r="21" spans="1:3" x14ac:dyDescent="0.25">
      <c r="A21">
        <v>7.2426406871192848</v>
      </c>
      <c r="B21">
        <v>3.0347824096679688E-2</v>
      </c>
      <c r="C21">
        <v>13</v>
      </c>
    </row>
    <row r="22" spans="1:3" x14ac:dyDescent="0.25">
      <c r="A22">
        <v>8.2426406871192839</v>
      </c>
      <c r="B22">
        <v>2.9708147048950195E-2</v>
      </c>
      <c r="C22">
        <v>13</v>
      </c>
    </row>
    <row r="23" spans="1:3" x14ac:dyDescent="0.25">
      <c r="A23">
        <v>9.4142135623730958</v>
      </c>
      <c r="B23">
        <v>3.2086372375488281E-2</v>
      </c>
      <c r="C23">
        <v>9</v>
      </c>
    </row>
    <row r="24" spans="1:3" x14ac:dyDescent="0.25">
      <c r="A24">
        <v>8</v>
      </c>
      <c r="B24">
        <v>3.5133123397827148E-2</v>
      </c>
      <c r="C24">
        <v>8</v>
      </c>
    </row>
    <row r="25" spans="1:3" x14ac:dyDescent="0.25">
      <c r="A25">
        <v>8.2426406871192839</v>
      </c>
      <c r="B25">
        <v>3.1938552856445313E-2</v>
      </c>
      <c r="C25">
        <v>13</v>
      </c>
    </row>
    <row r="26" spans="1:3" x14ac:dyDescent="0.25">
      <c r="A26">
        <v>9.8284271247461898</v>
      </c>
      <c r="B26">
        <v>2.767491340637207E-2</v>
      </c>
      <c r="C26">
        <v>22</v>
      </c>
    </row>
    <row r="27" spans="1:3" x14ac:dyDescent="0.25">
      <c r="A27">
        <v>11.899494936611667</v>
      </c>
      <c r="B27">
        <v>2.6554107666015625E-2</v>
      </c>
      <c r="C27">
        <v>24</v>
      </c>
    </row>
    <row r="28" spans="1:3" x14ac:dyDescent="0.25">
      <c r="A28">
        <v>11.414213562373096</v>
      </c>
      <c r="B28">
        <v>2.6280641555786133E-2</v>
      </c>
      <c r="C28">
        <v>20</v>
      </c>
    </row>
    <row r="29" spans="1:3" x14ac:dyDescent="0.25">
      <c r="A29">
        <v>11.071067811865476</v>
      </c>
      <c r="B29">
        <v>2.6090383529663086E-2</v>
      </c>
      <c r="C29">
        <v>27</v>
      </c>
    </row>
    <row r="30" spans="1:3" x14ac:dyDescent="0.25">
      <c r="A30">
        <v>9.2426406871192839</v>
      </c>
      <c r="B30">
        <v>3.0139446258544922E-2</v>
      </c>
      <c r="C30">
        <v>18</v>
      </c>
    </row>
    <row r="31" spans="1:3" x14ac:dyDescent="0.25">
      <c r="A31">
        <v>11.242640687119284</v>
      </c>
      <c r="B31">
        <v>2.5578737258911133E-2</v>
      </c>
      <c r="C31">
        <v>26</v>
      </c>
    </row>
    <row r="32" spans="1:3" x14ac:dyDescent="0.25">
      <c r="A32">
        <v>12.414213562373096</v>
      </c>
      <c r="B32">
        <v>2.7040719985961914E-2</v>
      </c>
      <c r="C32">
        <v>22</v>
      </c>
    </row>
    <row r="33" spans="1:3" x14ac:dyDescent="0.25">
      <c r="A33">
        <v>15.313708498984763</v>
      </c>
      <c r="B33">
        <v>2.663111686706543E-2</v>
      </c>
      <c r="C33">
        <v>45</v>
      </c>
    </row>
    <row r="34" spans="1:3" x14ac:dyDescent="0.25">
      <c r="A34">
        <v>15.414213562373096</v>
      </c>
      <c r="B34">
        <v>3.2563209533691406E-2</v>
      </c>
      <c r="C34">
        <v>15</v>
      </c>
    </row>
    <row r="35" spans="1:3" x14ac:dyDescent="0.25">
      <c r="A35">
        <v>14.414213562373096</v>
      </c>
      <c r="B35">
        <v>2.7507305145263672E-2</v>
      </c>
      <c r="C35">
        <v>14</v>
      </c>
    </row>
    <row r="36" spans="1:3" x14ac:dyDescent="0.25">
      <c r="A36">
        <v>15.82842712474619</v>
      </c>
      <c r="B36">
        <v>2.9802322387695313E-2</v>
      </c>
      <c r="C36">
        <v>38</v>
      </c>
    </row>
    <row r="37" spans="1:3" x14ac:dyDescent="0.25">
      <c r="A37">
        <v>13.414213562373096</v>
      </c>
      <c r="B37">
        <v>3.6820411682128906E-2</v>
      </c>
      <c r="C37">
        <v>13</v>
      </c>
    </row>
    <row r="38" spans="1:3" x14ac:dyDescent="0.25">
      <c r="A38">
        <v>15.414213562373096</v>
      </c>
      <c r="B38">
        <v>4.8831939697265625E-2</v>
      </c>
      <c r="C38">
        <v>15</v>
      </c>
    </row>
    <row r="39" spans="1:3" x14ac:dyDescent="0.25">
      <c r="A39">
        <v>13.313708498984763</v>
      </c>
      <c r="B39">
        <v>3.1399011611938477E-2</v>
      </c>
      <c r="C39">
        <v>30</v>
      </c>
    </row>
    <row r="40" spans="1:3" x14ac:dyDescent="0.25">
      <c r="A40">
        <v>12.65685424949238</v>
      </c>
      <c r="B40">
        <v>3.5695314407348633E-2</v>
      </c>
      <c r="C40">
        <v>32</v>
      </c>
    </row>
    <row r="41" spans="1:3" x14ac:dyDescent="0.25">
      <c r="A41">
        <v>12.65685424949238</v>
      </c>
      <c r="B41">
        <v>3.2903671264648438E-2</v>
      </c>
      <c r="C41">
        <v>32</v>
      </c>
    </row>
    <row r="42" spans="1:3" x14ac:dyDescent="0.25">
      <c r="A42">
        <v>18.414213562373096</v>
      </c>
      <c r="B42">
        <v>3.774571418762207E-2</v>
      </c>
      <c r="C42">
        <v>18</v>
      </c>
    </row>
    <row r="43" spans="1:3" x14ac:dyDescent="0.25">
      <c r="A43">
        <v>17.65685424949238</v>
      </c>
      <c r="B43">
        <v>3.5542011260986328E-2</v>
      </c>
      <c r="C43">
        <v>68</v>
      </c>
    </row>
    <row r="44" spans="1:3" x14ac:dyDescent="0.25">
      <c r="A44">
        <v>16.142135623730955</v>
      </c>
      <c r="B44">
        <v>3.4396886825561523E-2</v>
      </c>
      <c r="C44">
        <v>36</v>
      </c>
    </row>
    <row r="45" spans="1:3" x14ac:dyDescent="0.25">
      <c r="A45">
        <v>17.65685424949238</v>
      </c>
      <c r="B45">
        <v>3.2350063323974609E-2</v>
      </c>
      <c r="C45">
        <v>57</v>
      </c>
    </row>
    <row r="46" spans="1:3" x14ac:dyDescent="0.25">
      <c r="A46">
        <v>16.828427124746192</v>
      </c>
      <c r="B46">
        <v>3.452301025390625E-2</v>
      </c>
      <c r="C46">
        <v>35</v>
      </c>
    </row>
    <row r="47" spans="1:3" x14ac:dyDescent="0.25">
      <c r="A47">
        <v>16.071067811865476</v>
      </c>
      <c r="B47">
        <v>3.8184642791748047E-2</v>
      </c>
      <c r="C47">
        <v>65</v>
      </c>
    </row>
    <row r="48" spans="1:3" x14ac:dyDescent="0.25">
      <c r="A48">
        <v>16</v>
      </c>
      <c r="B48">
        <v>3.238368034362793E-2</v>
      </c>
      <c r="C48">
        <v>16</v>
      </c>
    </row>
    <row r="49" spans="1:3" x14ac:dyDescent="0.25">
      <c r="A49">
        <v>19.55634918610405</v>
      </c>
      <c r="B49">
        <v>3.2281637191772461E-2</v>
      </c>
      <c r="C49">
        <v>65</v>
      </c>
    </row>
    <row r="50" spans="1:3" x14ac:dyDescent="0.25">
      <c r="A50">
        <v>18.727922061357859</v>
      </c>
      <c r="B50">
        <v>2.7864694595336914E-2</v>
      </c>
      <c r="C50">
        <v>72</v>
      </c>
    </row>
    <row r="51" spans="1:3" x14ac:dyDescent="0.25">
      <c r="A51">
        <v>16</v>
      </c>
      <c r="B51">
        <v>2.503204345703125E-2</v>
      </c>
      <c r="C51">
        <v>16</v>
      </c>
    </row>
    <row r="52" spans="1:3" x14ac:dyDescent="0.25">
      <c r="A52">
        <v>21.414213562373096</v>
      </c>
      <c r="B52">
        <v>2.7044534683227539E-2</v>
      </c>
      <c r="C52">
        <v>41</v>
      </c>
    </row>
    <row r="53" spans="1:3" x14ac:dyDescent="0.25">
      <c r="A53">
        <v>22.313708498984763</v>
      </c>
      <c r="B53">
        <v>2.6710987091064453E-2</v>
      </c>
      <c r="C53">
        <v>51</v>
      </c>
    </row>
    <row r="54" spans="1:3" x14ac:dyDescent="0.25">
      <c r="A54">
        <v>22.242640687119284</v>
      </c>
      <c r="B54">
        <v>2.789759635925293E-2</v>
      </c>
      <c r="C54">
        <v>45</v>
      </c>
    </row>
    <row r="55" spans="1:3" x14ac:dyDescent="0.25">
      <c r="A55">
        <v>20.55634918610405</v>
      </c>
      <c r="B55">
        <v>2.547454833984375E-2</v>
      </c>
      <c r="C55">
        <v>82</v>
      </c>
    </row>
    <row r="56" spans="1:3" x14ac:dyDescent="0.25">
      <c r="A56">
        <v>20.485281374238571</v>
      </c>
      <c r="B56">
        <v>2.7087926864624023E-2</v>
      </c>
      <c r="C56">
        <v>88</v>
      </c>
    </row>
    <row r="57" spans="1:3" x14ac:dyDescent="0.25">
      <c r="A57">
        <v>23.142135623730955</v>
      </c>
      <c r="B57">
        <v>3.1092643737792969E-2</v>
      </c>
      <c r="C57">
        <v>120</v>
      </c>
    </row>
    <row r="58" spans="1:3" x14ac:dyDescent="0.25">
      <c r="A58">
        <v>21.242640687119284</v>
      </c>
      <c r="B58">
        <v>2.5106430053710938E-2</v>
      </c>
      <c r="C58">
        <v>80</v>
      </c>
    </row>
    <row r="59" spans="1:3" x14ac:dyDescent="0.25">
      <c r="A59">
        <v>20.798989873223338</v>
      </c>
      <c r="B59">
        <v>2.5130748748779297E-2</v>
      </c>
      <c r="C59">
        <v>27</v>
      </c>
    </row>
    <row r="60" spans="1:3" x14ac:dyDescent="0.25">
      <c r="A60">
        <v>20.414213562373096</v>
      </c>
      <c r="B60">
        <v>2.7949094772338867E-2</v>
      </c>
      <c r="C60">
        <v>20</v>
      </c>
    </row>
    <row r="61" spans="1:3" x14ac:dyDescent="0.25">
      <c r="A61">
        <v>21.798989873223338</v>
      </c>
      <c r="B61">
        <v>2.8021574020385742E-2</v>
      </c>
      <c r="C61">
        <v>52</v>
      </c>
    </row>
    <row r="62" spans="1:3" x14ac:dyDescent="0.25">
      <c r="A62">
        <v>24.414213562373096</v>
      </c>
      <c r="B62">
        <v>2.7917146682739258E-2</v>
      </c>
      <c r="C62">
        <v>24</v>
      </c>
    </row>
    <row r="63" spans="1:3" x14ac:dyDescent="0.25">
      <c r="A63">
        <v>25.727922061357859</v>
      </c>
      <c r="B63">
        <v>3.255152702331543E-2</v>
      </c>
      <c r="C63">
        <v>142</v>
      </c>
    </row>
    <row r="64" spans="1:3" x14ac:dyDescent="0.25">
      <c r="A64">
        <v>25.798989873223338</v>
      </c>
      <c r="B64">
        <v>3.3078908920288086E-2</v>
      </c>
      <c r="C64">
        <v>117</v>
      </c>
    </row>
    <row r="65" spans="1:3" x14ac:dyDescent="0.25">
      <c r="A65">
        <v>27.65685424949238</v>
      </c>
      <c r="B65">
        <v>3.6307096481323242E-2</v>
      </c>
      <c r="C65">
        <v>113</v>
      </c>
    </row>
    <row r="66" spans="1:3" x14ac:dyDescent="0.25">
      <c r="A66">
        <v>24.55634918610405</v>
      </c>
      <c r="B66">
        <v>2.6155710220336914E-2</v>
      </c>
      <c r="C66">
        <v>109</v>
      </c>
    </row>
    <row r="67" spans="1:3" x14ac:dyDescent="0.25">
      <c r="A67">
        <v>24.142135623730955</v>
      </c>
      <c r="B67">
        <v>2.9333353042602539E-2</v>
      </c>
      <c r="C67">
        <v>128</v>
      </c>
    </row>
    <row r="68" spans="1:3" x14ac:dyDescent="0.25">
      <c r="A68">
        <v>26.870057685088817</v>
      </c>
      <c r="B68">
        <v>2.9145002365112305E-2</v>
      </c>
      <c r="C68">
        <v>19</v>
      </c>
    </row>
    <row r="69" spans="1:3" x14ac:dyDescent="0.25">
      <c r="A69">
        <v>24</v>
      </c>
      <c r="B69">
        <v>2.9245138168334961E-2</v>
      </c>
      <c r="C69">
        <v>24</v>
      </c>
    </row>
    <row r="70" spans="1:3" x14ac:dyDescent="0.25">
      <c r="A70">
        <v>26.313708498984763</v>
      </c>
      <c r="B70">
        <v>3.490757942199707E-2</v>
      </c>
      <c r="C70">
        <v>167</v>
      </c>
    </row>
    <row r="71" spans="1:3" x14ac:dyDescent="0.25">
      <c r="A71">
        <v>27.970562748477146</v>
      </c>
      <c r="B71">
        <v>3.2298564910888672E-2</v>
      </c>
      <c r="C71">
        <v>178</v>
      </c>
    </row>
    <row r="72" spans="1:3" x14ac:dyDescent="0.25">
      <c r="A72">
        <v>28.627416997969529</v>
      </c>
      <c r="B72">
        <v>2.5987386703491211E-2</v>
      </c>
      <c r="C72">
        <v>137</v>
      </c>
    </row>
    <row r="73" spans="1:3" x14ac:dyDescent="0.25">
      <c r="A73">
        <v>28.870057685088817</v>
      </c>
      <c r="B73">
        <v>2.5628566741943359E-2</v>
      </c>
      <c r="C73">
        <v>72</v>
      </c>
    </row>
    <row r="74" spans="1:3" x14ac:dyDescent="0.25">
      <c r="A74">
        <v>29.384776310850246</v>
      </c>
      <c r="B74">
        <v>2.5792598724365234E-2</v>
      </c>
      <c r="C74">
        <v>109</v>
      </c>
    </row>
    <row r="75" spans="1:3" x14ac:dyDescent="0.25">
      <c r="A75">
        <v>28.455844122715721</v>
      </c>
      <c r="B75">
        <v>2.6497125625610352E-2</v>
      </c>
      <c r="C75">
        <v>94</v>
      </c>
    </row>
    <row r="76" spans="1:3" x14ac:dyDescent="0.25">
      <c r="A76">
        <v>30.313708498984763</v>
      </c>
      <c r="B76">
        <v>3.0626773834228516E-2</v>
      </c>
      <c r="C76">
        <v>191</v>
      </c>
    </row>
    <row r="77" spans="1:3" x14ac:dyDescent="0.25">
      <c r="A77">
        <v>31.313708498984763</v>
      </c>
      <c r="B77">
        <v>5.8129310607910156E-2</v>
      </c>
      <c r="C77">
        <v>111</v>
      </c>
    </row>
    <row r="78" spans="1:3" x14ac:dyDescent="0.25">
      <c r="A78">
        <v>31.313708498984763</v>
      </c>
      <c r="B78">
        <v>2.4137258529663086E-2</v>
      </c>
      <c r="C78">
        <v>203</v>
      </c>
    </row>
    <row r="79" spans="1:3" x14ac:dyDescent="0.25">
      <c r="A79">
        <v>31.65685424949238</v>
      </c>
      <c r="B79">
        <v>2.5773286819458008E-2</v>
      </c>
      <c r="C79">
        <v>163</v>
      </c>
    </row>
    <row r="80" spans="1:3" x14ac:dyDescent="0.25">
      <c r="A80">
        <v>31.242640687119284</v>
      </c>
      <c r="B80">
        <v>2.4944782257080078E-2</v>
      </c>
      <c r="C80">
        <v>116</v>
      </c>
    </row>
    <row r="81" spans="1:3" x14ac:dyDescent="0.25">
      <c r="A81">
        <v>29.727922061357859</v>
      </c>
      <c r="B81">
        <v>2.7019500732421875E-2</v>
      </c>
      <c r="C81">
        <v>93</v>
      </c>
    </row>
    <row r="82" spans="1:3" x14ac:dyDescent="0.25">
      <c r="A82">
        <v>35.142135623730944</v>
      </c>
      <c r="B82">
        <v>2.8420686721801758E-2</v>
      </c>
      <c r="C82">
        <v>265</v>
      </c>
    </row>
    <row r="83" spans="1:3" x14ac:dyDescent="0.25">
      <c r="A83">
        <v>35.213203435596427</v>
      </c>
      <c r="B83">
        <v>2.3334026336669922E-2</v>
      </c>
      <c r="C83">
        <v>228</v>
      </c>
    </row>
    <row r="84" spans="1:3" x14ac:dyDescent="0.25">
      <c r="A84">
        <v>34.526911934581193</v>
      </c>
      <c r="B84">
        <v>2.6537895202636719E-2</v>
      </c>
      <c r="C84">
        <v>244</v>
      </c>
    </row>
    <row r="85" spans="1:3" x14ac:dyDescent="0.25">
      <c r="A85">
        <v>32.455844122715718</v>
      </c>
      <c r="B85">
        <v>2.3117542266845703E-2</v>
      </c>
      <c r="C85">
        <v>172</v>
      </c>
    </row>
    <row r="86" spans="1:3" x14ac:dyDescent="0.25">
      <c r="A86">
        <v>32.455844122715718</v>
      </c>
      <c r="B86">
        <v>2.5001764297485352E-2</v>
      </c>
      <c r="C86">
        <v>172</v>
      </c>
    </row>
    <row r="87" spans="1:3" x14ac:dyDescent="0.25">
      <c r="A87">
        <v>34.242640687119284</v>
      </c>
      <c r="B87">
        <v>2.829742431640625E-2</v>
      </c>
      <c r="C87">
        <v>147</v>
      </c>
    </row>
    <row r="88" spans="1:3" x14ac:dyDescent="0.25">
      <c r="A88">
        <v>34.313708498984759</v>
      </c>
      <c r="B88">
        <v>2.3554801940917969E-2</v>
      </c>
      <c r="C88">
        <v>227</v>
      </c>
    </row>
    <row r="89" spans="1:3" x14ac:dyDescent="0.25">
      <c r="A89">
        <v>35.242640687119277</v>
      </c>
      <c r="B89">
        <v>2.5376319885253906E-2</v>
      </c>
      <c r="C89">
        <v>154</v>
      </c>
    </row>
    <row r="90" spans="1:3" x14ac:dyDescent="0.25">
      <c r="A90">
        <v>34.213203435596427</v>
      </c>
      <c r="B90">
        <v>2.4214744567871094E-2</v>
      </c>
      <c r="C90">
        <v>215</v>
      </c>
    </row>
    <row r="91" spans="1:3" x14ac:dyDescent="0.25">
      <c r="A91">
        <v>32.727922061357859</v>
      </c>
      <c r="B91">
        <v>2.6325464248657227E-2</v>
      </c>
      <c r="C91">
        <v>186</v>
      </c>
    </row>
    <row r="92" spans="1:3" x14ac:dyDescent="0.25">
      <c r="A92">
        <v>38.142135623730944</v>
      </c>
      <c r="B92">
        <v>2.4493217468261719E-2</v>
      </c>
      <c r="C92">
        <v>297</v>
      </c>
    </row>
    <row r="93" spans="1:3" x14ac:dyDescent="0.25">
      <c r="A93">
        <v>38.071067811865468</v>
      </c>
      <c r="B93">
        <v>2.5192499160766602E-2</v>
      </c>
      <c r="C93">
        <v>203</v>
      </c>
    </row>
    <row r="94" spans="1:3" x14ac:dyDescent="0.25">
      <c r="A94">
        <v>37.112698372208094</v>
      </c>
      <c r="B94">
        <v>2.3149490356445313E-2</v>
      </c>
      <c r="C94">
        <v>189</v>
      </c>
    </row>
    <row r="95" spans="1:3" x14ac:dyDescent="0.25">
      <c r="A95">
        <v>39.455844122715703</v>
      </c>
      <c r="B95">
        <v>2.6029825210571289E-2</v>
      </c>
      <c r="C95">
        <v>315</v>
      </c>
    </row>
    <row r="96" spans="1:3" x14ac:dyDescent="0.25">
      <c r="A96">
        <v>36.556349186104043</v>
      </c>
      <c r="B96">
        <v>2.9796123504638672E-2</v>
      </c>
      <c r="C96">
        <v>259</v>
      </c>
    </row>
    <row r="97" spans="1:3" x14ac:dyDescent="0.25">
      <c r="A97">
        <v>38.112698372208094</v>
      </c>
      <c r="B97">
        <v>3.1245708465576172E-2</v>
      </c>
      <c r="C97">
        <v>220</v>
      </c>
    </row>
    <row r="98" spans="1:3" x14ac:dyDescent="0.25">
      <c r="A98">
        <v>38.183766184073569</v>
      </c>
      <c r="B98">
        <v>2.8856277465820313E-2</v>
      </c>
      <c r="C98">
        <v>27</v>
      </c>
    </row>
    <row r="99" spans="1:3" x14ac:dyDescent="0.25">
      <c r="A99">
        <v>39.414213562373092</v>
      </c>
      <c r="B99">
        <v>2.3158550262451172E-2</v>
      </c>
      <c r="C99">
        <v>39</v>
      </c>
    </row>
    <row r="100" spans="1:3" x14ac:dyDescent="0.25">
      <c r="A100">
        <v>38.384776310850228</v>
      </c>
      <c r="B100">
        <v>2.5069236755371094E-2</v>
      </c>
      <c r="C100">
        <v>319</v>
      </c>
    </row>
    <row r="101" spans="1:3" x14ac:dyDescent="0.25">
      <c r="A101">
        <v>37.041630560342611</v>
      </c>
      <c r="B101">
        <v>2.7543783187866211E-2</v>
      </c>
      <c r="C101">
        <v>284</v>
      </c>
    </row>
    <row r="102" spans="1:3" x14ac:dyDescent="0.25">
      <c r="A102">
        <v>40.656854249492376</v>
      </c>
      <c r="B102">
        <v>2.5789737701416016E-2</v>
      </c>
      <c r="C102">
        <v>137</v>
      </c>
    </row>
    <row r="103" spans="1:3" x14ac:dyDescent="0.25">
      <c r="A103">
        <v>41.242640687119277</v>
      </c>
      <c r="B103">
        <v>2.3721933364868164E-2</v>
      </c>
      <c r="C103">
        <v>135</v>
      </c>
    </row>
    <row r="104" spans="1:3" x14ac:dyDescent="0.25">
      <c r="A104">
        <v>40.727922061357837</v>
      </c>
      <c r="B104">
        <v>2.6366949081420898E-2</v>
      </c>
      <c r="C104">
        <v>302</v>
      </c>
    </row>
    <row r="105" spans="1:3" x14ac:dyDescent="0.25">
      <c r="A105">
        <v>42.656854249492369</v>
      </c>
      <c r="B105">
        <v>2.6784420013427734E-2</v>
      </c>
      <c r="C105">
        <v>207</v>
      </c>
    </row>
    <row r="106" spans="1:3" x14ac:dyDescent="0.25">
      <c r="A106">
        <v>40.213203435596412</v>
      </c>
      <c r="B106">
        <v>3.0561208724975586E-2</v>
      </c>
      <c r="C106">
        <v>348</v>
      </c>
    </row>
    <row r="107" spans="1:3" x14ac:dyDescent="0.25">
      <c r="A107">
        <v>41.870057685088796</v>
      </c>
      <c r="B107">
        <v>2.9543399810791016E-2</v>
      </c>
      <c r="C107">
        <v>357</v>
      </c>
    </row>
    <row r="108" spans="1:3" x14ac:dyDescent="0.25">
      <c r="A108">
        <v>42.627416997969505</v>
      </c>
      <c r="B108">
        <v>2.5176286697387695E-2</v>
      </c>
      <c r="C108">
        <v>392</v>
      </c>
    </row>
    <row r="109" spans="1:3" x14ac:dyDescent="0.25">
      <c r="A109">
        <v>41.112698372208087</v>
      </c>
      <c r="B109">
        <v>2.4368524551391602E-2</v>
      </c>
      <c r="C109">
        <v>143</v>
      </c>
    </row>
    <row r="110" spans="1:3" x14ac:dyDescent="0.25">
      <c r="A110">
        <v>40.384776310850228</v>
      </c>
      <c r="B110">
        <v>2.6981830596923828E-2</v>
      </c>
      <c r="C110">
        <v>506</v>
      </c>
    </row>
    <row r="111" spans="1:3" x14ac:dyDescent="0.25">
      <c r="A111">
        <v>43.870057685088788</v>
      </c>
      <c r="B111">
        <v>2.8531312942504883E-2</v>
      </c>
      <c r="C111">
        <v>348</v>
      </c>
    </row>
    <row r="112" spans="1:3" x14ac:dyDescent="0.25">
      <c r="A112">
        <v>46.627416997969519</v>
      </c>
      <c r="B112">
        <v>2.5807619094848633E-2</v>
      </c>
      <c r="C112">
        <v>248</v>
      </c>
    </row>
    <row r="113" spans="1:3" x14ac:dyDescent="0.25">
      <c r="A113">
        <v>45.597979746446647</v>
      </c>
      <c r="B113">
        <v>2.3171663284301758E-2</v>
      </c>
      <c r="C113">
        <v>231</v>
      </c>
    </row>
    <row r="114" spans="1:3" x14ac:dyDescent="0.25">
      <c r="A114">
        <v>42.970562748477121</v>
      </c>
      <c r="B114">
        <v>2.5452375411987305E-2</v>
      </c>
      <c r="C114">
        <v>323</v>
      </c>
    </row>
    <row r="115" spans="1:3" x14ac:dyDescent="0.25">
      <c r="A115">
        <v>47.284271247461874</v>
      </c>
      <c r="B115">
        <v>2.8464317321777344E-2</v>
      </c>
      <c r="C115">
        <v>427</v>
      </c>
    </row>
    <row r="116" spans="1:3" x14ac:dyDescent="0.25">
      <c r="A116">
        <v>45.597979746446654</v>
      </c>
      <c r="B116">
        <v>2.4933815002441406E-2</v>
      </c>
      <c r="C116">
        <v>302</v>
      </c>
    </row>
    <row r="117" spans="1:3" x14ac:dyDescent="0.25">
      <c r="A117">
        <v>44.526911934581172</v>
      </c>
      <c r="B117">
        <v>2.6579380035400391E-2</v>
      </c>
      <c r="C117">
        <v>355</v>
      </c>
    </row>
    <row r="118" spans="1:3" x14ac:dyDescent="0.25">
      <c r="A118">
        <v>44.526911934581179</v>
      </c>
      <c r="B118">
        <v>2.8550386428833008E-2</v>
      </c>
      <c r="C118">
        <v>379</v>
      </c>
    </row>
    <row r="119" spans="1:3" x14ac:dyDescent="0.25">
      <c r="A119">
        <v>44.941125496954271</v>
      </c>
      <c r="B119">
        <v>2.5949716567993164E-2</v>
      </c>
      <c r="C119">
        <v>430</v>
      </c>
    </row>
    <row r="120" spans="1:3" x14ac:dyDescent="0.25">
      <c r="A120">
        <v>46.941125496954264</v>
      </c>
      <c r="B120">
        <v>2.6439905166625977E-2</v>
      </c>
      <c r="C120">
        <v>259</v>
      </c>
    </row>
    <row r="121" spans="1:3" x14ac:dyDescent="0.25">
      <c r="A121">
        <v>45.426406871192839</v>
      </c>
      <c r="B121">
        <v>2.4300575256347656E-2</v>
      </c>
      <c r="C121">
        <v>136</v>
      </c>
    </row>
    <row r="122" spans="1:3" x14ac:dyDescent="0.25">
      <c r="A122">
        <v>48.526911934581172</v>
      </c>
      <c r="B122">
        <v>2.6176214218139648E-2</v>
      </c>
      <c r="C122">
        <v>299</v>
      </c>
    </row>
    <row r="123" spans="1:3" x14ac:dyDescent="0.25">
      <c r="A123">
        <v>50.656854249492369</v>
      </c>
      <c r="B123">
        <v>2.5513410568237305E-2</v>
      </c>
      <c r="C123">
        <v>263</v>
      </c>
    </row>
    <row r="124" spans="1:3" x14ac:dyDescent="0.25">
      <c r="A124">
        <v>48.526911934581172</v>
      </c>
      <c r="B124">
        <v>2.523493766784668E-2</v>
      </c>
      <c r="C124">
        <v>308</v>
      </c>
    </row>
    <row r="125" spans="1:3" x14ac:dyDescent="0.25">
      <c r="A125">
        <v>51.485281374238554</v>
      </c>
      <c r="B125">
        <v>2.8255701065063477E-2</v>
      </c>
      <c r="C125">
        <v>344</v>
      </c>
    </row>
    <row r="126" spans="1:3" x14ac:dyDescent="0.25">
      <c r="A126">
        <v>50.556349186104015</v>
      </c>
      <c r="B126">
        <v>2.7638673782348633E-2</v>
      </c>
      <c r="C126">
        <v>490</v>
      </c>
    </row>
    <row r="127" spans="1:3" x14ac:dyDescent="0.25">
      <c r="A127">
        <v>48.870057685088796</v>
      </c>
      <c r="B127">
        <v>2.4000883102416992E-2</v>
      </c>
      <c r="C127">
        <v>350</v>
      </c>
    </row>
    <row r="128" spans="1:3" x14ac:dyDescent="0.25">
      <c r="A128">
        <v>50.313708498984738</v>
      </c>
      <c r="B128">
        <v>2.5707244873046875E-2</v>
      </c>
      <c r="C128">
        <v>322</v>
      </c>
    </row>
    <row r="129" spans="1:3" x14ac:dyDescent="0.25">
      <c r="A129">
        <v>51.414213562373092</v>
      </c>
      <c r="B129">
        <v>2.6613235473632813E-2</v>
      </c>
      <c r="C129">
        <v>101</v>
      </c>
    </row>
    <row r="130" spans="1:3" x14ac:dyDescent="0.25">
      <c r="A130">
        <v>50.355339059327349</v>
      </c>
      <c r="B130">
        <v>2.460026741027832E-2</v>
      </c>
      <c r="C130">
        <v>376</v>
      </c>
    </row>
    <row r="131" spans="1:3" x14ac:dyDescent="0.25">
      <c r="A131">
        <v>49.798989873223299</v>
      </c>
      <c r="B131">
        <v>2.5959491729736328E-2</v>
      </c>
      <c r="C131">
        <v>520</v>
      </c>
    </row>
    <row r="132" spans="1:3" x14ac:dyDescent="0.25">
      <c r="A132">
        <v>53.698484809834973</v>
      </c>
      <c r="B132">
        <v>2.8275251388549805E-2</v>
      </c>
      <c r="C132">
        <v>487</v>
      </c>
    </row>
    <row r="133" spans="1:3" x14ac:dyDescent="0.25">
      <c r="A133">
        <v>53.213203435596391</v>
      </c>
      <c r="B133">
        <v>2.5400161743164063E-2</v>
      </c>
      <c r="C133">
        <v>479</v>
      </c>
    </row>
    <row r="134" spans="1:3" x14ac:dyDescent="0.25">
      <c r="A134">
        <v>52.941125496954243</v>
      </c>
      <c r="B134">
        <v>3.0447006225585938E-2</v>
      </c>
      <c r="C134">
        <v>537</v>
      </c>
    </row>
    <row r="135" spans="1:3" x14ac:dyDescent="0.25">
      <c r="A135">
        <v>55.325901807804485</v>
      </c>
      <c r="B135">
        <v>2.3201227188110352E-2</v>
      </c>
      <c r="C135">
        <v>171</v>
      </c>
    </row>
    <row r="136" spans="1:3" x14ac:dyDescent="0.25">
      <c r="A136">
        <v>52.242640687119277</v>
      </c>
      <c r="B136">
        <v>2.6820898056030273E-2</v>
      </c>
      <c r="C136">
        <v>208</v>
      </c>
    </row>
    <row r="137" spans="1:3" x14ac:dyDescent="0.25">
      <c r="A137">
        <v>53.556349186104015</v>
      </c>
      <c r="B137">
        <v>2.6341676712036133E-2</v>
      </c>
      <c r="C137">
        <v>534</v>
      </c>
    </row>
    <row r="138" spans="1:3" x14ac:dyDescent="0.25">
      <c r="A138">
        <v>54.012193308819732</v>
      </c>
      <c r="B138">
        <v>3.3145666122436523E-2</v>
      </c>
      <c r="C138">
        <v>394</v>
      </c>
    </row>
    <row r="139" spans="1:3" x14ac:dyDescent="0.25">
      <c r="A139">
        <v>53.485281374238554</v>
      </c>
      <c r="B139">
        <v>3.0367136001586914E-2</v>
      </c>
      <c r="C139">
        <v>367</v>
      </c>
    </row>
    <row r="140" spans="1:3" x14ac:dyDescent="0.25">
      <c r="A140">
        <v>53.597979746446626</v>
      </c>
      <c r="B140">
        <v>3.027653694152832E-2</v>
      </c>
      <c r="C140">
        <v>509</v>
      </c>
    </row>
    <row r="141" spans="1:3" x14ac:dyDescent="0.25">
      <c r="A141">
        <v>54.071067811865461</v>
      </c>
      <c r="B141">
        <v>2.8860330581665039E-2</v>
      </c>
      <c r="C141">
        <v>324</v>
      </c>
    </row>
    <row r="142" spans="1:3" x14ac:dyDescent="0.25">
      <c r="A142">
        <v>56.597979746446619</v>
      </c>
      <c r="B142">
        <v>3.1345367431640625E-2</v>
      </c>
      <c r="C142">
        <v>572</v>
      </c>
    </row>
    <row r="143" spans="1:3" x14ac:dyDescent="0.25">
      <c r="A143">
        <v>59.112698372208072</v>
      </c>
      <c r="B143">
        <v>2.8305530548095703E-2</v>
      </c>
      <c r="C143">
        <v>592</v>
      </c>
    </row>
    <row r="144" spans="1:3" x14ac:dyDescent="0.25">
      <c r="A144">
        <v>57.798989873223313</v>
      </c>
      <c r="B144">
        <v>2.9332160949707031E-2</v>
      </c>
      <c r="C144">
        <v>385</v>
      </c>
    </row>
    <row r="145" spans="1:3" x14ac:dyDescent="0.25">
      <c r="A145">
        <v>59.183766184073519</v>
      </c>
      <c r="B145">
        <v>2.6530027389526367E-2</v>
      </c>
      <c r="C145">
        <v>329</v>
      </c>
    </row>
    <row r="146" spans="1:3" x14ac:dyDescent="0.25">
      <c r="A146">
        <v>59.485281374238554</v>
      </c>
      <c r="B146">
        <v>2.8395891189575195E-2</v>
      </c>
      <c r="C146">
        <v>421</v>
      </c>
    </row>
    <row r="147" spans="1:3" x14ac:dyDescent="0.25">
      <c r="A147">
        <v>57.041630560342611</v>
      </c>
      <c r="B147">
        <v>2.5051116943359375E-2</v>
      </c>
      <c r="C147">
        <v>299</v>
      </c>
    </row>
    <row r="148" spans="1:3" x14ac:dyDescent="0.25">
      <c r="A148">
        <v>56.284271247461852</v>
      </c>
      <c r="B148">
        <v>2.9603719711303711E-2</v>
      </c>
      <c r="C148">
        <v>641</v>
      </c>
    </row>
    <row r="149" spans="1:3" x14ac:dyDescent="0.25">
      <c r="A149">
        <v>56.154328932550676</v>
      </c>
      <c r="B149">
        <v>2.4491548538208008E-2</v>
      </c>
      <c r="C149">
        <v>40</v>
      </c>
    </row>
    <row r="150" spans="1:3" x14ac:dyDescent="0.25">
      <c r="A150">
        <v>57.970562748477143</v>
      </c>
      <c r="B150">
        <v>2.9133081436157227E-2</v>
      </c>
      <c r="C150">
        <v>103</v>
      </c>
    </row>
    <row r="151" spans="1:3" x14ac:dyDescent="0.25">
      <c r="A151">
        <v>57.970562748477136</v>
      </c>
      <c r="B151">
        <v>2.9572963714599609E-2</v>
      </c>
      <c r="C151">
        <v>292</v>
      </c>
    </row>
    <row r="152" spans="1:3" x14ac:dyDescent="0.25">
      <c r="A152">
        <v>62.455844122715661</v>
      </c>
      <c r="B152">
        <v>3.350830078125E-2</v>
      </c>
      <c r="C152">
        <v>835</v>
      </c>
    </row>
    <row r="153" spans="1:3" x14ac:dyDescent="0.25">
      <c r="A153">
        <v>60.142135623730923</v>
      </c>
      <c r="B153">
        <v>2.8991937637329102E-2</v>
      </c>
      <c r="C153">
        <v>602</v>
      </c>
    </row>
    <row r="154" spans="1:3" x14ac:dyDescent="0.25">
      <c r="A154">
        <v>61.426406871192818</v>
      </c>
      <c r="B154">
        <v>3.400731086730957E-2</v>
      </c>
      <c r="C154">
        <v>801</v>
      </c>
    </row>
    <row r="155" spans="1:3" x14ac:dyDescent="0.25">
      <c r="A155">
        <v>60.284271247461859</v>
      </c>
      <c r="B155">
        <v>2.7408599853515625E-2</v>
      </c>
      <c r="C155">
        <v>380</v>
      </c>
    </row>
    <row r="156" spans="1:3" x14ac:dyDescent="0.25">
      <c r="A156">
        <v>62.485281374238554</v>
      </c>
      <c r="B156">
        <v>2.6254177093505859E-2</v>
      </c>
      <c r="C156">
        <v>448</v>
      </c>
    </row>
    <row r="157" spans="1:3" x14ac:dyDescent="0.25">
      <c r="A157">
        <v>63.426406871192796</v>
      </c>
      <c r="B157">
        <v>3.7502050399780273E-2</v>
      </c>
      <c r="C157">
        <v>807</v>
      </c>
    </row>
    <row r="158" spans="1:3" x14ac:dyDescent="0.25">
      <c r="A158">
        <v>62.384776310850199</v>
      </c>
      <c r="B158">
        <v>3.0874729156494141E-2</v>
      </c>
      <c r="C158">
        <v>720</v>
      </c>
    </row>
    <row r="159" spans="1:3" x14ac:dyDescent="0.25">
      <c r="A159">
        <v>62.183766184073534</v>
      </c>
      <c r="B159">
        <v>2.8040409088134766E-2</v>
      </c>
      <c r="C159">
        <v>582</v>
      </c>
    </row>
    <row r="160" spans="1:3" x14ac:dyDescent="0.25">
      <c r="A160">
        <v>59.62741699796949</v>
      </c>
      <c r="B160">
        <v>2.7211427688598633E-2</v>
      </c>
      <c r="C160">
        <v>548</v>
      </c>
    </row>
    <row r="161" spans="1:3" x14ac:dyDescent="0.25">
      <c r="A161">
        <v>62.740115370177577</v>
      </c>
      <c r="B161">
        <v>2.9222249984741211E-2</v>
      </c>
      <c r="C161">
        <v>845</v>
      </c>
    </row>
    <row r="162" spans="1:3" x14ac:dyDescent="0.25">
      <c r="A162">
        <v>67.798989873223292</v>
      </c>
      <c r="B162">
        <v>3.1877994537353516E-2</v>
      </c>
      <c r="C162">
        <v>848</v>
      </c>
    </row>
    <row r="163" spans="1:3" x14ac:dyDescent="0.25">
      <c r="A163">
        <v>65.414213562373092</v>
      </c>
      <c r="B163">
        <v>2.6469230651855469E-2</v>
      </c>
      <c r="C163">
        <v>128</v>
      </c>
    </row>
    <row r="164" spans="1:3" x14ac:dyDescent="0.25">
      <c r="A164">
        <v>64.740115370177563</v>
      </c>
      <c r="B164">
        <v>2.4618387222290039E-2</v>
      </c>
      <c r="C164">
        <v>587</v>
      </c>
    </row>
    <row r="165" spans="1:3" x14ac:dyDescent="0.25">
      <c r="A165">
        <v>66.656854249492369</v>
      </c>
      <c r="B165">
        <v>2.3548364639282227E-2</v>
      </c>
      <c r="C165">
        <v>370</v>
      </c>
    </row>
    <row r="166" spans="1:3" x14ac:dyDescent="0.25">
      <c r="A166">
        <v>65.213203435596398</v>
      </c>
      <c r="B166">
        <v>2.4701356887817383E-2</v>
      </c>
      <c r="C166">
        <v>518</v>
      </c>
    </row>
    <row r="167" spans="1:3" x14ac:dyDescent="0.25">
      <c r="A167">
        <v>65.183766184073519</v>
      </c>
      <c r="B167">
        <v>2.7875423431396484E-2</v>
      </c>
      <c r="C167">
        <v>607</v>
      </c>
    </row>
    <row r="168" spans="1:3" x14ac:dyDescent="0.25">
      <c r="A168">
        <v>66.325901807804485</v>
      </c>
      <c r="B168">
        <v>3.0884265899658203E-2</v>
      </c>
      <c r="C168">
        <v>482</v>
      </c>
    </row>
    <row r="169" spans="1:3" x14ac:dyDescent="0.25">
      <c r="A169">
        <v>64.840620433565903</v>
      </c>
      <c r="B169">
        <v>3.1942844390869141E-2</v>
      </c>
      <c r="C169">
        <v>1085</v>
      </c>
    </row>
    <row r="170" spans="1:3" x14ac:dyDescent="0.25">
      <c r="A170">
        <v>65.396969619669946</v>
      </c>
      <c r="B170">
        <v>2.9477357864379883E-2</v>
      </c>
      <c r="C170">
        <v>808</v>
      </c>
    </row>
    <row r="171" spans="1:3" x14ac:dyDescent="0.25">
      <c r="A171">
        <v>64.669047558312087</v>
      </c>
      <c r="B171">
        <v>3.148961067199707E-2</v>
      </c>
      <c r="C171">
        <v>545</v>
      </c>
    </row>
    <row r="172" spans="1:3" x14ac:dyDescent="0.25">
      <c r="A172">
        <v>69.91168824543135</v>
      </c>
      <c r="B172">
        <v>3.1990766525268555E-2</v>
      </c>
      <c r="C172">
        <v>895</v>
      </c>
    </row>
    <row r="173" spans="1:3" x14ac:dyDescent="0.25">
      <c r="A173">
        <v>68.284271247461874</v>
      </c>
      <c r="B173">
        <v>3.1165122985839844E-2</v>
      </c>
      <c r="C173">
        <v>828</v>
      </c>
    </row>
    <row r="174" spans="1:3" x14ac:dyDescent="0.25">
      <c r="A174">
        <v>68.526911934581122</v>
      </c>
      <c r="B174">
        <v>3.1333208084106445E-2</v>
      </c>
      <c r="C174">
        <v>867</v>
      </c>
    </row>
    <row r="175" spans="1:3" x14ac:dyDescent="0.25">
      <c r="A175">
        <v>68.384776310850199</v>
      </c>
      <c r="B175">
        <v>3.2036542892456055E-2</v>
      </c>
      <c r="C175">
        <v>955</v>
      </c>
    </row>
    <row r="176" spans="1:3" x14ac:dyDescent="0.25">
      <c r="A176">
        <v>71.313708498984738</v>
      </c>
      <c r="B176">
        <v>2.8194427490234375E-2</v>
      </c>
      <c r="C176">
        <v>643</v>
      </c>
    </row>
    <row r="177" spans="1:3" x14ac:dyDescent="0.25">
      <c r="A177">
        <v>68.727922061357845</v>
      </c>
      <c r="B177">
        <v>3.3835649490356445E-2</v>
      </c>
      <c r="C177">
        <v>395</v>
      </c>
    </row>
    <row r="178" spans="1:3" x14ac:dyDescent="0.25">
      <c r="A178">
        <v>69.142135623730923</v>
      </c>
      <c r="B178">
        <v>3.4480810165405273E-2</v>
      </c>
      <c r="C178">
        <v>540</v>
      </c>
    </row>
    <row r="179" spans="1:3" x14ac:dyDescent="0.25">
      <c r="A179">
        <v>67.698484809834937</v>
      </c>
      <c r="B179">
        <v>3.6590337753295898E-2</v>
      </c>
      <c r="C179">
        <v>805</v>
      </c>
    </row>
    <row r="180" spans="1:3" x14ac:dyDescent="0.25">
      <c r="A180">
        <v>69.627416997969505</v>
      </c>
      <c r="B180">
        <v>2.898097038269043E-2</v>
      </c>
      <c r="C180">
        <v>660</v>
      </c>
    </row>
    <row r="181" spans="1:3" x14ac:dyDescent="0.25">
      <c r="A181">
        <v>69.941125496954257</v>
      </c>
      <c r="B181">
        <v>3.7575006484985352E-2</v>
      </c>
      <c r="C181">
        <v>941</v>
      </c>
    </row>
    <row r="182" spans="1:3" x14ac:dyDescent="0.25">
      <c r="A182">
        <v>73.669047558312059</v>
      </c>
      <c r="B182">
        <v>3.244328498840332E-2</v>
      </c>
      <c r="C182">
        <v>1079</v>
      </c>
    </row>
    <row r="183" spans="1:3" x14ac:dyDescent="0.25">
      <c r="A183">
        <v>75.112698372208058</v>
      </c>
      <c r="B183">
        <v>3.2837629318237305E-2</v>
      </c>
      <c r="C183">
        <v>1412</v>
      </c>
    </row>
    <row r="184" spans="1:3" x14ac:dyDescent="0.25">
      <c r="A184">
        <v>72.941125496954228</v>
      </c>
      <c r="B184">
        <v>2.3139715194702148E-2</v>
      </c>
      <c r="C184">
        <v>724</v>
      </c>
    </row>
    <row r="185" spans="1:3" x14ac:dyDescent="0.25">
      <c r="A185">
        <v>72.426406871192796</v>
      </c>
      <c r="B185">
        <v>2.9224634170532227E-2</v>
      </c>
      <c r="C185">
        <v>800</v>
      </c>
    </row>
    <row r="186" spans="1:3" x14ac:dyDescent="0.25">
      <c r="A186">
        <v>75.740115370177534</v>
      </c>
      <c r="B186">
        <v>3.3425569534301758E-2</v>
      </c>
      <c r="C186">
        <v>1093</v>
      </c>
    </row>
    <row r="187" spans="1:3" x14ac:dyDescent="0.25">
      <c r="A187">
        <v>72.698484809834937</v>
      </c>
      <c r="B187">
        <v>2.6288986206054688E-2</v>
      </c>
      <c r="C187">
        <v>1036</v>
      </c>
    </row>
    <row r="188" spans="1:3" x14ac:dyDescent="0.25">
      <c r="A188">
        <v>74.242640687119277</v>
      </c>
      <c r="B188">
        <v>2.2286415100097656E-2</v>
      </c>
      <c r="C188">
        <v>318</v>
      </c>
    </row>
    <row r="189" spans="1:3" x14ac:dyDescent="0.25">
      <c r="A189">
        <v>71.213203435596384</v>
      </c>
      <c r="B189">
        <v>2.7388811111450195E-2</v>
      </c>
      <c r="C189">
        <v>985</v>
      </c>
    </row>
    <row r="190" spans="1:3" x14ac:dyDescent="0.25">
      <c r="A190">
        <v>75.183766184073505</v>
      </c>
      <c r="B190">
        <v>3.9891481399536133E-2</v>
      </c>
      <c r="C190">
        <v>2109</v>
      </c>
    </row>
    <row r="191" spans="1:3" x14ac:dyDescent="0.25">
      <c r="A191">
        <v>72.497474683058257</v>
      </c>
      <c r="B191">
        <v>3.824162483215332E-2</v>
      </c>
      <c r="C191">
        <v>997</v>
      </c>
    </row>
    <row r="192" spans="1:3" x14ac:dyDescent="0.25">
      <c r="A192">
        <v>79.71067811865467</v>
      </c>
      <c r="B192">
        <v>2.1574020385742188E-2</v>
      </c>
      <c r="C192">
        <v>293</v>
      </c>
    </row>
    <row r="193" spans="1:3" x14ac:dyDescent="0.25">
      <c r="A193">
        <v>79.242640687119277</v>
      </c>
      <c r="B193">
        <v>2.855372428894043E-2</v>
      </c>
      <c r="C193">
        <v>343</v>
      </c>
    </row>
    <row r="194" spans="1:3" x14ac:dyDescent="0.25">
      <c r="A194">
        <v>79.154328932550669</v>
      </c>
      <c r="B194">
        <v>3.0869960784912109E-2</v>
      </c>
      <c r="C194">
        <v>866</v>
      </c>
    </row>
    <row r="195" spans="1:3" x14ac:dyDescent="0.25">
      <c r="A195">
        <v>76.769552621700427</v>
      </c>
      <c r="B195">
        <v>2.962946891784668E-2</v>
      </c>
      <c r="C195">
        <v>864</v>
      </c>
    </row>
    <row r="196" spans="1:3" x14ac:dyDescent="0.25">
      <c r="A196">
        <v>79.982756057296854</v>
      </c>
      <c r="B196">
        <v>2.768707275390625E-2</v>
      </c>
      <c r="C196">
        <v>940</v>
      </c>
    </row>
    <row r="197" spans="1:3" x14ac:dyDescent="0.25">
      <c r="A197">
        <v>77.870057685088753</v>
      </c>
      <c r="B197">
        <v>3.0532121658325195E-2</v>
      </c>
      <c r="C197">
        <v>1153</v>
      </c>
    </row>
    <row r="198" spans="1:3" x14ac:dyDescent="0.25">
      <c r="A198">
        <v>77.72792206135783</v>
      </c>
      <c r="B198">
        <v>2.7630329132080078E-2</v>
      </c>
      <c r="C198">
        <v>742</v>
      </c>
    </row>
    <row r="199" spans="1:3" x14ac:dyDescent="0.25">
      <c r="A199">
        <v>75.396969619669932</v>
      </c>
      <c r="B199">
        <v>3.5712242126464844E-2</v>
      </c>
      <c r="C199">
        <v>1839</v>
      </c>
    </row>
    <row r="200" spans="1:3" x14ac:dyDescent="0.25">
      <c r="A200">
        <v>78.325901807804428</v>
      </c>
      <c r="B200">
        <v>2.9229640960693359E-2</v>
      </c>
      <c r="C200">
        <v>924</v>
      </c>
    </row>
    <row r="201" spans="1:3" x14ac:dyDescent="0.25">
      <c r="A201">
        <v>78.769552621700399</v>
      </c>
      <c r="B201">
        <v>3.7367343902587891E-2</v>
      </c>
      <c r="C201">
        <v>918</v>
      </c>
    </row>
    <row r="202" spans="1:3" x14ac:dyDescent="0.25">
      <c r="A202">
        <v>83.911688245431321</v>
      </c>
      <c r="B202">
        <v>3.5181999206542969E-2</v>
      </c>
      <c r="C202">
        <v>1342</v>
      </c>
    </row>
    <row r="203" spans="1:3" x14ac:dyDescent="0.25">
      <c r="A203">
        <v>80.183766184073519</v>
      </c>
      <c r="B203">
        <v>3.0588150024414063E-2</v>
      </c>
      <c r="C203">
        <v>1148</v>
      </c>
    </row>
    <row r="204" spans="1:3" x14ac:dyDescent="0.25">
      <c r="A204">
        <v>82.083261120685137</v>
      </c>
      <c r="B204">
        <v>3.1980037689208984E-2</v>
      </c>
      <c r="C204">
        <v>982</v>
      </c>
    </row>
    <row r="205" spans="1:3" x14ac:dyDescent="0.25">
      <c r="A205">
        <v>82.225396744416088</v>
      </c>
      <c r="B205">
        <v>3.5416364669799805E-2</v>
      </c>
      <c r="C205">
        <v>1170</v>
      </c>
    </row>
    <row r="206" spans="1:3" x14ac:dyDescent="0.25">
      <c r="A206">
        <v>82.840620433565874</v>
      </c>
      <c r="B206">
        <v>2.939605712890625E-2</v>
      </c>
      <c r="C206">
        <v>1206</v>
      </c>
    </row>
    <row r="207" spans="1:3" x14ac:dyDescent="0.25">
      <c r="A207">
        <v>81.911688245431336</v>
      </c>
      <c r="B207">
        <v>3.6475896835327148E-2</v>
      </c>
      <c r="C207">
        <v>1107</v>
      </c>
    </row>
    <row r="208" spans="1:3" x14ac:dyDescent="0.25">
      <c r="A208">
        <v>81.71067811865467</v>
      </c>
      <c r="B208">
        <v>3.1376361846923828E-2</v>
      </c>
      <c r="C208">
        <v>786</v>
      </c>
    </row>
    <row r="209" spans="1:3" x14ac:dyDescent="0.25">
      <c r="A209">
        <v>81.639610306789194</v>
      </c>
      <c r="B209">
        <v>3.3993244171142578E-2</v>
      </c>
      <c r="C209">
        <v>648</v>
      </c>
    </row>
    <row r="210" spans="1:3" x14ac:dyDescent="0.25">
      <c r="A210">
        <v>83.970562748477107</v>
      </c>
      <c r="B210">
        <v>3.1934022903442383E-2</v>
      </c>
      <c r="C210">
        <v>1041</v>
      </c>
    </row>
    <row r="211" spans="1:3" x14ac:dyDescent="0.25">
      <c r="A211">
        <v>83.254833995939009</v>
      </c>
      <c r="B211">
        <v>2.8956174850463867E-2</v>
      </c>
      <c r="C211">
        <v>967</v>
      </c>
    </row>
    <row r="212" spans="1:3" x14ac:dyDescent="0.25">
      <c r="A212">
        <v>87.254833995938952</v>
      </c>
      <c r="B212">
        <v>3.8954496383666992E-2</v>
      </c>
      <c r="C212">
        <v>1389</v>
      </c>
    </row>
    <row r="213" spans="1:3" x14ac:dyDescent="0.25">
      <c r="A213">
        <v>85.769552621700399</v>
      </c>
      <c r="B213">
        <v>3.5640478134155273E-2</v>
      </c>
      <c r="C213">
        <v>1478</v>
      </c>
    </row>
    <row r="214" spans="1:3" x14ac:dyDescent="0.25">
      <c r="A214">
        <v>85.497474683058243</v>
      </c>
      <c r="B214">
        <v>2.8641939163208008E-2</v>
      </c>
      <c r="C214">
        <v>1073</v>
      </c>
    </row>
    <row r="215" spans="1:3" x14ac:dyDescent="0.25">
      <c r="A215">
        <v>85.882250993908499</v>
      </c>
      <c r="B215">
        <v>3.5354852676391602E-2</v>
      </c>
      <c r="C215">
        <v>1679</v>
      </c>
    </row>
    <row r="216" spans="1:3" x14ac:dyDescent="0.25">
      <c r="A216">
        <v>86.568542494923733</v>
      </c>
      <c r="B216">
        <v>3.4815311431884766E-2</v>
      </c>
      <c r="C216">
        <v>1569</v>
      </c>
    </row>
    <row r="217" spans="1:3" x14ac:dyDescent="0.25">
      <c r="A217">
        <v>84.840620433565874</v>
      </c>
      <c r="B217">
        <v>2.9394388198852539E-2</v>
      </c>
      <c r="C217">
        <v>1148</v>
      </c>
    </row>
    <row r="218" spans="1:3" x14ac:dyDescent="0.25">
      <c r="A218">
        <v>85.284271247461845</v>
      </c>
      <c r="B218">
        <v>3.0942440032958984E-2</v>
      </c>
      <c r="C218">
        <v>1163</v>
      </c>
    </row>
    <row r="219" spans="1:3" x14ac:dyDescent="0.25">
      <c r="A219">
        <v>87.083261120685151</v>
      </c>
      <c r="B219">
        <v>3.4719944000244141E-2</v>
      </c>
      <c r="C219">
        <v>1683</v>
      </c>
    </row>
    <row r="220" spans="1:3" x14ac:dyDescent="0.25">
      <c r="A220">
        <v>84.154328932550655</v>
      </c>
      <c r="B220">
        <v>3.6652326583862305E-2</v>
      </c>
      <c r="C220">
        <v>2140</v>
      </c>
    </row>
    <row r="221" spans="1:3" x14ac:dyDescent="0.25">
      <c r="A221">
        <v>85.183766184073534</v>
      </c>
      <c r="B221">
        <v>3.6225318908691406E-2</v>
      </c>
      <c r="C221">
        <v>1566</v>
      </c>
    </row>
    <row r="222" spans="1:3" x14ac:dyDescent="0.25">
      <c r="A222">
        <v>91.455844122715661</v>
      </c>
      <c r="B222">
        <v>3.3607959747314453E-2</v>
      </c>
      <c r="C222">
        <v>1451</v>
      </c>
    </row>
    <row r="223" spans="1:3" x14ac:dyDescent="0.25">
      <c r="A223">
        <v>89.627416997969476</v>
      </c>
      <c r="B223">
        <v>3.1148433685302734E-2</v>
      </c>
      <c r="C223">
        <v>1334</v>
      </c>
    </row>
    <row r="224" spans="1:3" x14ac:dyDescent="0.25">
      <c r="A224">
        <v>88.84062043356586</v>
      </c>
      <c r="B224">
        <v>3.2902240753173828E-2</v>
      </c>
      <c r="C224">
        <v>1407</v>
      </c>
    </row>
    <row r="225" spans="1:3" x14ac:dyDescent="0.25">
      <c r="A225">
        <v>91.296464556281549</v>
      </c>
      <c r="B225">
        <v>2.9180526733398438E-2</v>
      </c>
      <c r="C225">
        <v>720</v>
      </c>
    </row>
    <row r="226" spans="1:3" x14ac:dyDescent="0.25">
      <c r="A226">
        <v>90.882250993908457</v>
      </c>
      <c r="B226">
        <v>4.0285348892211914E-2</v>
      </c>
      <c r="C226">
        <v>1656</v>
      </c>
    </row>
    <row r="227" spans="1:3" x14ac:dyDescent="0.25">
      <c r="A227">
        <v>88.740115370177548</v>
      </c>
      <c r="B227">
        <v>3.3842563629150391E-2</v>
      </c>
      <c r="C227">
        <v>1656</v>
      </c>
    </row>
    <row r="228" spans="1:3" x14ac:dyDescent="0.25">
      <c r="A228">
        <v>91.284271247461845</v>
      </c>
      <c r="B228">
        <v>3.23028564453125E-2</v>
      </c>
      <c r="C228">
        <v>1566</v>
      </c>
    </row>
    <row r="229" spans="1:3" x14ac:dyDescent="0.25">
      <c r="A229">
        <v>90.84062043356586</v>
      </c>
      <c r="B229">
        <v>3.2887935638427734E-2</v>
      </c>
      <c r="C229">
        <v>1065</v>
      </c>
    </row>
    <row r="230" spans="1:3" x14ac:dyDescent="0.25">
      <c r="A230">
        <v>88.426406871192796</v>
      </c>
      <c r="B230">
        <v>3.0615568161010742E-2</v>
      </c>
      <c r="C230">
        <v>1241</v>
      </c>
    </row>
    <row r="231" spans="1:3" x14ac:dyDescent="0.25">
      <c r="A231">
        <v>89.91168824543135</v>
      </c>
      <c r="B231">
        <v>3.5757303237915039E-2</v>
      </c>
      <c r="C231">
        <v>1261</v>
      </c>
    </row>
    <row r="232" spans="1:3" x14ac:dyDescent="0.25">
      <c r="A232">
        <v>92.798989873223292</v>
      </c>
      <c r="B232">
        <v>3.0108451843261719E-2</v>
      </c>
      <c r="C232">
        <v>1376</v>
      </c>
    </row>
    <row r="233" spans="1:3" x14ac:dyDescent="0.25">
      <c r="A233">
        <v>95.970562748477107</v>
      </c>
      <c r="B233">
        <v>3.0324459075927734E-2</v>
      </c>
      <c r="C233">
        <v>794</v>
      </c>
    </row>
    <row r="234" spans="1:3" x14ac:dyDescent="0.25">
      <c r="A234">
        <v>95.568542494923747</v>
      </c>
      <c r="B234">
        <v>3.0916213989257813E-2</v>
      </c>
      <c r="C234">
        <v>1344</v>
      </c>
    </row>
    <row r="235" spans="1:3" x14ac:dyDescent="0.25">
      <c r="A235">
        <v>95.556349186104015</v>
      </c>
      <c r="B235">
        <v>3.166651725769043E-2</v>
      </c>
      <c r="C235">
        <v>1233</v>
      </c>
    </row>
    <row r="236" spans="1:3" x14ac:dyDescent="0.25">
      <c r="A236">
        <v>95.568542494923705</v>
      </c>
      <c r="B236">
        <v>2.9992341995239258E-2</v>
      </c>
      <c r="C236">
        <v>1106</v>
      </c>
    </row>
    <row r="237" spans="1:3" x14ac:dyDescent="0.25">
      <c r="A237">
        <v>92.355339059327306</v>
      </c>
      <c r="B237">
        <v>3.2152175903320313E-2</v>
      </c>
      <c r="C237">
        <v>1436</v>
      </c>
    </row>
    <row r="238" spans="1:3" x14ac:dyDescent="0.25">
      <c r="A238">
        <v>95.32590180780447</v>
      </c>
      <c r="B238">
        <v>4.0414810180664063E-2</v>
      </c>
      <c r="C238">
        <v>1511</v>
      </c>
    </row>
    <row r="239" spans="1:3" x14ac:dyDescent="0.25">
      <c r="A239">
        <v>94.59797974644664</v>
      </c>
      <c r="B239">
        <v>3.6855936050415039E-2</v>
      </c>
      <c r="C239">
        <v>675</v>
      </c>
    </row>
    <row r="240" spans="1:3" x14ac:dyDescent="0.25">
      <c r="A240">
        <v>92.923881554251082</v>
      </c>
      <c r="B240">
        <v>2.5214195251464844E-2</v>
      </c>
      <c r="C240">
        <v>66</v>
      </c>
    </row>
    <row r="241" spans="1:3" x14ac:dyDescent="0.25">
      <c r="A241">
        <v>94.053823869162272</v>
      </c>
      <c r="B241">
        <v>3.7377119064331055E-2</v>
      </c>
      <c r="C241">
        <v>2504</v>
      </c>
    </row>
    <row r="242" spans="1:3" x14ac:dyDescent="0.25">
      <c r="A242">
        <v>96.11269837220803</v>
      </c>
      <c r="B242">
        <v>3.1547784805297852E-2</v>
      </c>
      <c r="C242">
        <v>1542</v>
      </c>
    </row>
    <row r="243" spans="1:3" x14ac:dyDescent="0.25">
      <c r="A243">
        <v>97.497474683058272</v>
      </c>
      <c r="B243">
        <v>3.4727096557617188E-2</v>
      </c>
      <c r="C243">
        <v>1568</v>
      </c>
    </row>
    <row r="244" spans="1:3" x14ac:dyDescent="0.25">
      <c r="A244">
        <v>99.970562748477136</v>
      </c>
      <c r="B244">
        <v>2.6494979858398438E-2</v>
      </c>
      <c r="C244">
        <v>312</v>
      </c>
    </row>
    <row r="245" spans="1:3" x14ac:dyDescent="0.25">
      <c r="A245">
        <v>98.597979746446597</v>
      </c>
      <c r="B245">
        <v>3.1505107879638672E-2</v>
      </c>
      <c r="C245">
        <v>1740</v>
      </c>
    </row>
    <row r="246" spans="1:3" x14ac:dyDescent="0.25">
      <c r="A246">
        <v>98.681240867131777</v>
      </c>
      <c r="B246">
        <v>3.7028074264526367E-2</v>
      </c>
      <c r="C246">
        <v>1004</v>
      </c>
    </row>
    <row r="247" spans="1:3" x14ac:dyDescent="0.25">
      <c r="A247">
        <v>98.982756057296783</v>
      </c>
      <c r="B247">
        <v>3.9599895477294922E-2</v>
      </c>
      <c r="C247">
        <v>2692</v>
      </c>
    </row>
    <row r="248" spans="1:3" x14ac:dyDescent="0.25">
      <c r="A248">
        <v>96.355339059327306</v>
      </c>
      <c r="B248">
        <v>3.0674219131469727E-2</v>
      </c>
      <c r="C248">
        <v>1468</v>
      </c>
    </row>
    <row r="249" spans="1:3" x14ac:dyDescent="0.25">
      <c r="A249">
        <v>98.254833995938952</v>
      </c>
      <c r="B249">
        <v>3.9942264556884766E-2</v>
      </c>
      <c r="C249">
        <v>2101</v>
      </c>
    </row>
    <row r="250" spans="1:3" x14ac:dyDescent="0.25">
      <c r="A250">
        <v>94.367532368147025</v>
      </c>
      <c r="B250">
        <v>2.7733325958251953E-2</v>
      </c>
      <c r="C250">
        <v>999</v>
      </c>
    </row>
    <row r="251" spans="1:3" x14ac:dyDescent="0.25">
      <c r="A251">
        <v>98.142135623730923</v>
      </c>
      <c r="B251">
        <v>2.9035806655883789E-2</v>
      </c>
      <c r="C251">
        <v>847</v>
      </c>
    </row>
    <row r="252" spans="1:3" x14ac:dyDescent="0.25">
      <c r="A252">
        <v>103.71067811865461</v>
      </c>
      <c r="B252">
        <v>3.5767793655395508E-2</v>
      </c>
      <c r="C252">
        <v>1286</v>
      </c>
    </row>
    <row r="253" spans="1:3" x14ac:dyDescent="0.25">
      <c r="A253">
        <v>99.740115370177534</v>
      </c>
      <c r="B253">
        <v>4.7130346298217773E-2</v>
      </c>
      <c r="C253">
        <v>2853</v>
      </c>
    </row>
    <row r="254" spans="1:3" x14ac:dyDescent="0.25">
      <c r="A254">
        <v>100.19595949289322</v>
      </c>
      <c r="B254">
        <v>5.1831245422363281E-2</v>
      </c>
      <c r="C254">
        <v>2852</v>
      </c>
    </row>
    <row r="255" spans="1:3" x14ac:dyDescent="0.25">
      <c r="A255">
        <v>102.5979797464466</v>
      </c>
      <c r="B255">
        <v>3.4921169281005859E-2</v>
      </c>
      <c r="C255">
        <v>1473</v>
      </c>
    </row>
    <row r="256" spans="1:3" x14ac:dyDescent="0.25">
      <c r="A256">
        <v>100.18376618407349</v>
      </c>
      <c r="B256">
        <v>3.856968879699707E-2</v>
      </c>
      <c r="C256">
        <v>1931</v>
      </c>
    </row>
    <row r="257" spans="1:3" x14ac:dyDescent="0.25">
      <c r="A257">
        <v>102.29646455628155</v>
      </c>
      <c r="B257">
        <v>5.1848173141479492E-2</v>
      </c>
      <c r="C257">
        <v>3308</v>
      </c>
    </row>
    <row r="258" spans="1:3" x14ac:dyDescent="0.25">
      <c r="A258">
        <v>102.18376618407349</v>
      </c>
      <c r="B258">
        <v>3.7701129913330078E-2</v>
      </c>
      <c r="C258">
        <v>1909</v>
      </c>
    </row>
    <row r="259" spans="1:3" x14ac:dyDescent="0.25">
      <c r="A259">
        <v>102.49747468305823</v>
      </c>
      <c r="B259">
        <v>3.6123991012573242E-2</v>
      </c>
      <c r="C259">
        <v>2034</v>
      </c>
    </row>
    <row r="260" spans="1:3" x14ac:dyDescent="0.25">
      <c r="A260">
        <v>103.05382386916226</v>
      </c>
      <c r="B260">
        <v>3.9469718933105469E-2</v>
      </c>
      <c r="C260">
        <v>1674</v>
      </c>
    </row>
    <row r="261" spans="1:3" x14ac:dyDescent="0.25">
      <c r="A261">
        <v>100.04163056034257</v>
      </c>
      <c r="B261">
        <v>3.949427604675293E-2</v>
      </c>
      <c r="C261">
        <v>1747</v>
      </c>
    </row>
    <row r="262" spans="1:3" x14ac:dyDescent="0.25">
      <c r="A262">
        <v>104.69848480983497</v>
      </c>
      <c r="B262">
        <v>3.656458854675293E-2</v>
      </c>
      <c r="C262">
        <v>1651</v>
      </c>
    </row>
    <row r="263" spans="1:3" x14ac:dyDescent="0.25">
      <c r="A263">
        <v>106.48528137423855</v>
      </c>
      <c r="B263">
        <v>3.2653570175170898E-2</v>
      </c>
      <c r="C263">
        <v>658</v>
      </c>
    </row>
    <row r="264" spans="1:3" x14ac:dyDescent="0.25">
      <c r="A264">
        <v>104.94112549695423</v>
      </c>
      <c r="B264">
        <v>3.342127799987793E-2</v>
      </c>
      <c r="C264">
        <v>1246</v>
      </c>
    </row>
    <row r="265" spans="1:3" x14ac:dyDescent="0.25">
      <c r="A265">
        <v>105.97056274847711</v>
      </c>
      <c r="B265">
        <v>3.6931037902832031E-2</v>
      </c>
      <c r="C265">
        <v>1557</v>
      </c>
    </row>
    <row r="266" spans="1:3" x14ac:dyDescent="0.25">
      <c r="A266">
        <v>104.15432893255063</v>
      </c>
      <c r="B266">
        <v>4.589080810546875E-2</v>
      </c>
      <c r="C266">
        <v>1783</v>
      </c>
    </row>
    <row r="267" spans="1:3" x14ac:dyDescent="0.25">
      <c r="A267">
        <v>106.25483399593901</v>
      </c>
      <c r="B267">
        <v>3.4395217895507813E-2</v>
      </c>
      <c r="C267">
        <v>1141</v>
      </c>
    </row>
    <row r="268" spans="1:3" x14ac:dyDescent="0.25">
      <c r="A268">
        <v>107.56854249492369</v>
      </c>
      <c r="B268">
        <v>3.2243251800537109E-2</v>
      </c>
      <c r="C268">
        <v>1701</v>
      </c>
    </row>
    <row r="269" spans="1:3" x14ac:dyDescent="0.25">
      <c r="A269">
        <v>104.46803743153538</v>
      </c>
      <c r="B269">
        <v>5.9064149856567383E-2</v>
      </c>
      <c r="C269">
        <v>3354</v>
      </c>
    </row>
    <row r="270" spans="1:3" x14ac:dyDescent="0.25">
      <c r="A270">
        <v>103.66904755831207</v>
      </c>
      <c r="B270">
        <v>4.1349649429321289E-2</v>
      </c>
      <c r="C270">
        <v>1996</v>
      </c>
    </row>
    <row r="271" spans="1:3" x14ac:dyDescent="0.25">
      <c r="A271">
        <v>105.18376618407349</v>
      </c>
      <c r="B271">
        <v>3.5243988037109375E-2</v>
      </c>
      <c r="C271">
        <v>2418</v>
      </c>
    </row>
    <row r="272" spans="1:3" x14ac:dyDescent="0.25">
      <c r="A272">
        <v>107.6518036156089</v>
      </c>
      <c r="B272">
        <v>3.4543275833129883E-2</v>
      </c>
      <c r="C272">
        <v>350</v>
      </c>
    </row>
    <row r="273" spans="1:3" x14ac:dyDescent="0.25">
      <c r="A273">
        <v>110.85281374238559</v>
      </c>
      <c r="B273">
        <v>3.5992860794067383E-2</v>
      </c>
      <c r="C273">
        <v>1495</v>
      </c>
    </row>
    <row r="274" spans="1:3" x14ac:dyDescent="0.25">
      <c r="A274">
        <v>109.7695526217004</v>
      </c>
      <c r="B274">
        <v>4.2900562286376953E-2</v>
      </c>
      <c r="C274">
        <v>2663</v>
      </c>
    </row>
    <row r="275" spans="1:3" x14ac:dyDescent="0.25">
      <c r="A275">
        <v>111.78174593052007</v>
      </c>
      <c r="B275">
        <v>4.3096542358398438E-2</v>
      </c>
      <c r="C275">
        <v>2295</v>
      </c>
    </row>
    <row r="276" spans="1:3" x14ac:dyDescent="0.25">
      <c r="A276">
        <v>111.78174593052015</v>
      </c>
      <c r="B276">
        <v>4.305577278137207E-2</v>
      </c>
      <c r="C276">
        <v>2068</v>
      </c>
    </row>
    <row r="277" spans="1:3" x14ac:dyDescent="0.25">
      <c r="A277">
        <v>110.08326112068519</v>
      </c>
      <c r="B277">
        <v>3.2682418823242188E-2</v>
      </c>
      <c r="C277">
        <v>1489</v>
      </c>
    </row>
    <row r="278" spans="1:3" x14ac:dyDescent="0.25">
      <c r="A278">
        <v>107.63961030678919</v>
      </c>
      <c r="B278">
        <v>3.7181854248046875E-2</v>
      </c>
      <c r="C278">
        <v>2055</v>
      </c>
    </row>
    <row r="279" spans="1:3" x14ac:dyDescent="0.25">
      <c r="A279">
        <v>109.43860018001246</v>
      </c>
      <c r="B279">
        <v>4.4777870178222656E-2</v>
      </c>
      <c r="C279">
        <v>2025</v>
      </c>
    </row>
    <row r="280" spans="1:3" x14ac:dyDescent="0.25">
      <c r="A280">
        <v>109.46803743153538</v>
      </c>
      <c r="B280">
        <v>3.7565946578979492E-2</v>
      </c>
      <c r="C280">
        <v>1734</v>
      </c>
    </row>
    <row r="281" spans="1:3" x14ac:dyDescent="0.25">
      <c r="A281">
        <v>110.7695526217004</v>
      </c>
      <c r="B281">
        <v>3.6169290542602539E-2</v>
      </c>
      <c r="C281">
        <v>2357</v>
      </c>
    </row>
    <row r="282" spans="1:3" x14ac:dyDescent="0.25">
      <c r="A282">
        <v>115.56854249492369</v>
      </c>
      <c r="B282">
        <v>4.4849634170532227E-2</v>
      </c>
      <c r="C282">
        <v>2942</v>
      </c>
    </row>
    <row r="283" spans="1:3" x14ac:dyDescent="0.25">
      <c r="A283">
        <v>114.32590180780444</v>
      </c>
      <c r="B283">
        <v>3.7140607833862305E-2</v>
      </c>
      <c r="C283">
        <v>1981</v>
      </c>
    </row>
    <row r="284" spans="1:3" x14ac:dyDescent="0.25">
      <c r="A284">
        <v>113.95331880577392</v>
      </c>
      <c r="B284">
        <v>4.6285629272460938E-2</v>
      </c>
      <c r="C284">
        <v>3052</v>
      </c>
    </row>
    <row r="285" spans="1:3" x14ac:dyDescent="0.25">
      <c r="A285">
        <v>112.95331880577393</v>
      </c>
      <c r="B285">
        <v>4.2258501052856445E-2</v>
      </c>
      <c r="C285">
        <v>2185</v>
      </c>
    </row>
    <row r="286" spans="1:3" x14ac:dyDescent="0.25">
      <c r="A286">
        <v>115.26702730475867</v>
      </c>
      <c r="B286">
        <v>3.8576602935791016E-2</v>
      </c>
      <c r="C286">
        <v>1553</v>
      </c>
    </row>
    <row r="287" spans="1:3" x14ac:dyDescent="0.25">
      <c r="A287">
        <v>113.22539674441612</v>
      </c>
      <c r="B287">
        <v>5.1019668579101563E-2</v>
      </c>
      <c r="C287">
        <v>3410</v>
      </c>
    </row>
    <row r="288" spans="1:3" x14ac:dyDescent="0.25">
      <c r="A288">
        <v>112.29646455628152</v>
      </c>
      <c r="B288">
        <v>4.9406290054321289E-2</v>
      </c>
      <c r="C288">
        <v>2397</v>
      </c>
    </row>
    <row r="289" spans="1:3" x14ac:dyDescent="0.25">
      <c r="A289">
        <v>110.91168824543132</v>
      </c>
      <c r="B289">
        <v>3.7924289703369141E-2</v>
      </c>
      <c r="C289">
        <v>1612</v>
      </c>
    </row>
    <row r="290" spans="1:3" x14ac:dyDescent="0.25">
      <c r="A290">
        <v>115.42640687119277</v>
      </c>
      <c r="B290">
        <v>3.8796186447143555E-2</v>
      </c>
      <c r="C290">
        <v>1862</v>
      </c>
    </row>
    <row r="291" spans="1:3" x14ac:dyDescent="0.25">
      <c r="A291">
        <v>112.11269837220803</v>
      </c>
      <c r="B291">
        <v>4.5051097869873047E-2</v>
      </c>
      <c r="C291">
        <v>2324</v>
      </c>
    </row>
    <row r="292" spans="1:3" x14ac:dyDescent="0.25">
      <c r="A292">
        <v>118.12489168102775</v>
      </c>
      <c r="B292">
        <v>3.9468288421630859E-2</v>
      </c>
      <c r="C292">
        <v>1740</v>
      </c>
    </row>
    <row r="293" spans="1:3" x14ac:dyDescent="0.25">
      <c r="A293">
        <v>118.53910524340084</v>
      </c>
      <c r="B293">
        <v>3.6811113357543945E-2</v>
      </c>
      <c r="C293">
        <v>2201</v>
      </c>
    </row>
    <row r="294" spans="1:3" x14ac:dyDescent="0.25">
      <c r="A294">
        <v>118.81118318204297</v>
      </c>
      <c r="B294">
        <v>4.0650367736816406E-2</v>
      </c>
      <c r="C294">
        <v>2257</v>
      </c>
    </row>
    <row r="295" spans="1:3" x14ac:dyDescent="0.25">
      <c r="A295">
        <v>117.89444430272817</v>
      </c>
      <c r="B295">
        <v>3.1619548797607422E-2</v>
      </c>
      <c r="C295">
        <v>1025</v>
      </c>
    </row>
    <row r="296" spans="1:3" x14ac:dyDescent="0.25">
      <c r="A296">
        <v>116.02438661763935</v>
      </c>
      <c r="B296">
        <v>5.8429479598999023E-2</v>
      </c>
      <c r="C296">
        <v>3578</v>
      </c>
    </row>
    <row r="297" spans="1:3" x14ac:dyDescent="0.25">
      <c r="A297">
        <v>115.68124086713176</v>
      </c>
      <c r="B297">
        <v>4.3876409530639648E-2</v>
      </c>
      <c r="C297">
        <v>3647</v>
      </c>
    </row>
    <row r="298" spans="1:3" x14ac:dyDescent="0.25">
      <c r="A298">
        <v>119.69848480983494</v>
      </c>
      <c r="B298">
        <v>3.8395404815673828E-2</v>
      </c>
      <c r="C298">
        <v>2405</v>
      </c>
    </row>
    <row r="299" spans="1:3" x14ac:dyDescent="0.25">
      <c r="A299">
        <v>117.39696961966993</v>
      </c>
      <c r="B299">
        <v>3.5686731338500977E-2</v>
      </c>
      <c r="C299">
        <v>1932</v>
      </c>
    </row>
    <row r="300" spans="1:3" x14ac:dyDescent="0.25">
      <c r="A300">
        <v>116.15432893255063</v>
      </c>
      <c r="B300">
        <v>3.7404298782348633E-2</v>
      </c>
      <c r="C300">
        <v>1699</v>
      </c>
    </row>
    <row r="301" spans="1:3" x14ac:dyDescent="0.25">
      <c r="A301">
        <v>116.95331880577395</v>
      </c>
      <c r="B301">
        <v>4.3894529342651367E-2</v>
      </c>
      <c r="C301">
        <v>3069</v>
      </c>
    </row>
    <row r="302" spans="1:3" x14ac:dyDescent="0.25">
      <c r="A302">
        <v>118.30865786510127</v>
      </c>
      <c r="B302">
        <v>2.598118782043457E-2</v>
      </c>
      <c r="C302">
        <v>478</v>
      </c>
    </row>
    <row r="303" spans="1:3" x14ac:dyDescent="0.25">
      <c r="A303">
        <v>122.92388155425103</v>
      </c>
      <c r="B303">
        <v>5.9046268463134766E-2</v>
      </c>
      <c r="C303">
        <v>4702</v>
      </c>
    </row>
    <row r="304" spans="1:3" x14ac:dyDescent="0.25">
      <c r="A304">
        <v>120.49747468305824</v>
      </c>
      <c r="B304">
        <v>2.9211759567260742E-2</v>
      </c>
      <c r="C304">
        <v>1040</v>
      </c>
    </row>
    <row r="305" spans="1:3" x14ac:dyDescent="0.25">
      <c r="A305">
        <v>121.811183182043</v>
      </c>
      <c r="B305">
        <v>4.0466070175170898E-2</v>
      </c>
      <c r="C305">
        <v>2262</v>
      </c>
    </row>
    <row r="306" spans="1:3" x14ac:dyDescent="0.25">
      <c r="A306">
        <v>122.69848480983494</v>
      </c>
      <c r="B306">
        <v>3.4249067306518555E-2</v>
      </c>
      <c r="C306">
        <v>2149</v>
      </c>
    </row>
    <row r="307" spans="1:3" x14ac:dyDescent="0.25">
      <c r="A307">
        <v>122.61017305526627</v>
      </c>
      <c r="B307">
        <v>5.0540447235107422E-2</v>
      </c>
      <c r="C307">
        <v>3516</v>
      </c>
    </row>
    <row r="308" spans="1:3" x14ac:dyDescent="0.25">
      <c r="A308">
        <v>120.81118318204301</v>
      </c>
      <c r="B308">
        <v>3.7209033966064453E-2</v>
      </c>
      <c r="C308">
        <v>2270</v>
      </c>
    </row>
    <row r="309" spans="1:3" x14ac:dyDescent="0.25">
      <c r="A309">
        <v>121.02438661763935</v>
      </c>
      <c r="B309">
        <v>4.6252012252807617E-2</v>
      </c>
      <c r="C309">
        <v>2580</v>
      </c>
    </row>
    <row r="310" spans="1:3" x14ac:dyDescent="0.25">
      <c r="A310">
        <v>120.11269837220806</v>
      </c>
      <c r="B310">
        <v>3.8034915924072266E-2</v>
      </c>
      <c r="C310">
        <v>1994</v>
      </c>
    </row>
    <row r="311" spans="1:3" x14ac:dyDescent="0.25">
      <c r="A311">
        <v>121.04163056034258</v>
      </c>
      <c r="B311">
        <v>4.0663957595825195E-2</v>
      </c>
      <c r="C311">
        <v>1670</v>
      </c>
    </row>
    <row r="312" spans="1:3" x14ac:dyDescent="0.25">
      <c r="A312">
        <v>126.29646455628156</v>
      </c>
      <c r="B312">
        <v>4.0483474731445313E-2</v>
      </c>
      <c r="C312">
        <v>2012</v>
      </c>
    </row>
    <row r="313" spans="1:3" x14ac:dyDescent="0.25">
      <c r="A313">
        <v>125.65180361560886</v>
      </c>
      <c r="B313">
        <v>3.4555196762084961E-2</v>
      </c>
      <c r="C313">
        <v>1553</v>
      </c>
    </row>
    <row r="314" spans="1:3" x14ac:dyDescent="0.25">
      <c r="A314">
        <v>125.62741699796949</v>
      </c>
      <c r="B314">
        <v>3.4021854400634766E-2</v>
      </c>
      <c r="C314">
        <v>1619</v>
      </c>
    </row>
    <row r="315" spans="1:3" x14ac:dyDescent="0.25">
      <c r="A315">
        <v>125.69848480983494</v>
      </c>
      <c r="B315">
        <v>3.7820577621459961E-2</v>
      </c>
      <c r="C315">
        <v>2432</v>
      </c>
    </row>
    <row r="316" spans="1:3" x14ac:dyDescent="0.25">
      <c r="A316">
        <v>125.05382386916224</v>
      </c>
      <c r="B316">
        <v>4.2350053787231445E-2</v>
      </c>
      <c r="C316">
        <v>2273</v>
      </c>
    </row>
    <row r="317" spans="1:3" x14ac:dyDescent="0.25">
      <c r="A317">
        <v>126.05382386916226</v>
      </c>
      <c r="B317">
        <v>4.805755615234375E-2</v>
      </c>
      <c r="C317">
        <v>2310</v>
      </c>
    </row>
    <row r="318" spans="1:3" x14ac:dyDescent="0.25">
      <c r="A318">
        <v>125.06601717798198</v>
      </c>
      <c r="B318">
        <v>4.0404081344604492E-2</v>
      </c>
      <c r="C318">
        <v>1757</v>
      </c>
    </row>
    <row r="319" spans="1:3" x14ac:dyDescent="0.25">
      <c r="A319">
        <v>125.81118318204297</v>
      </c>
      <c r="B319">
        <v>4.6703815460205078E-2</v>
      </c>
      <c r="C319">
        <v>3186</v>
      </c>
    </row>
    <row r="320" spans="1:3" x14ac:dyDescent="0.25">
      <c r="A320">
        <v>124.88225099390846</v>
      </c>
      <c r="B320">
        <v>3.9222240447998047E-2</v>
      </c>
      <c r="C320">
        <v>2660</v>
      </c>
    </row>
    <row r="321" spans="1:3" x14ac:dyDescent="0.25">
      <c r="A321">
        <v>126.58073580374342</v>
      </c>
      <c r="B321">
        <v>3.8440227508544922E-2</v>
      </c>
      <c r="C321">
        <v>2046</v>
      </c>
    </row>
    <row r="322" spans="1:3" x14ac:dyDescent="0.25">
      <c r="A322">
        <v>130.15432893255064</v>
      </c>
      <c r="B322">
        <v>3.7674665451049805E-2</v>
      </c>
      <c r="C322">
        <v>2293</v>
      </c>
    </row>
    <row r="323" spans="1:3" x14ac:dyDescent="0.25">
      <c r="A323">
        <v>129.23759005323581</v>
      </c>
      <c r="B323">
        <v>3.4343719482421875E-2</v>
      </c>
      <c r="C323">
        <v>1719</v>
      </c>
    </row>
    <row r="324" spans="1:3" x14ac:dyDescent="0.25">
      <c r="A324">
        <v>128.02438661763938</v>
      </c>
      <c r="B324">
        <v>4.6907901763916016E-2</v>
      </c>
      <c r="C324">
        <v>2994</v>
      </c>
    </row>
    <row r="325" spans="1:3" x14ac:dyDescent="0.25">
      <c r="A325">
        <v>129.75230867899722</v>
      </c>
      <c r="B325">
        <v>3.9577960968017578E-2</v>
      </c>
      <c r="C325">
        <v>2269</v>
      </c>
    </row>
    <row r="326" spans="1:3" x14ac:dyDescent="0.25">
      <c r="A326">
        <v>128.59797974644658</v>
      </c>
      <c r="B326">
        <v>4.4885396957397461E-2</v>
      </c>
      <c r="C326">
        <v>3072</v>
      </c>
    </row>
    <row r="327" spans="1:3" x14ac:dyDescent="0.25">
      <c r="A327">
        <v>131.12489168102769</v>
      </c>
      <c r="B327">
        <v>4.0460824966430664E-2</v>
      </c>
      <c r="C327">
        <v>1833</v>
      </c>
    </row>
    <row r="328" spans="1:3" x14ac:dyDescent="0.25">
      <c r="A328">
        <v>129.9827560572968</v>
      </c>
      <c r="B328">
        <v>4.4641017913818359E-2</v>
      </c>
      <c r="C328">
        <v>3143</v>
      </c>
    </row>
    <row r="329" spans="1:3" x14ac:dyDescent="0.25">
      <c r="A329">
        <v>128.26702730475864</v>
      </c>
      <c r="B329">
        <v>4.7988653182983398E-2</v>
      </c>
      <c r="C329">
        <v>2258</v>
      </c>
    </row>
    <row r="330" spans="1:3" x14ac:dyDescent="0.25">
      <c r="A330">
        <v>127.06601717798199</v>
      </c>
      <c r="B330">
        <v>4.3560504913330078E-2</v>
      </c>
      <c r="C330">
        <v>1856</v>
      </c>
    </row>
    <row r="331" spans="1:3" x14ac:dyDescent="0.25">
      <c r="A331">
        <v>129.74011537017751</v>
      </c>
      <c r="B331">
        <v>4.5648574829101563E-2</v>
      </c>
      <c r="C331">
        <v>3124</v>
      </c>
    </row>
    <row r="332" spans="1:3" x14ac:dyDescent="0.25">
      <c r="A332">
        <v>133.91168824543138</v>
      </c>
      <c r="B332">
        <v>4.7417402267456055E-2</v>
      </c>
      <c r="C332">
        <v>3322</v>
      </c>
    </row>
    <row r="333" spans="1:3" x14ac:dyDescent="0.25">
      <c r="A333">
        <v>134.2670273047587</v>
      </c>
      <c r="B333">
        <v>5.1573038101196289E-2</v>
      </c>
      <c r="C333">
        <v>2916</v>
      </c>
    </row>
    <row r="334" spans="1:3" x14ac:dyDescent="0.25">
      <c r="A334">
        <v>134.69848480983495</v>
      </c>
      <c r="B334">
        <v>4.9694538116455078E-2</v>
      </c>
      <c r="C334">
        <v>3003</v>
      </c>
    </row>
    <row r="335" spans="1:3" x14ac:dyDescent="0.25">
      <c r="A335">
        <v>134.91168824543132</v>
      </c>
      <c r="B335">
        <v>5.6369781494140625E-2</v>
      </c>
      <c r="C335">
        <v>3585</v>
      </c>
    </row>
    <row r="336" spans="1:3" x14ac:dyDescent="0.25">
      <c r="A336">
        <v>132.75230867899722</v>
      </c>
      <c r="B336">
        <v>4.69207763671875E-2</v>
      </c>
      <c r="C336">
        <v>3100</v>
      </c>
    </row>
    <row r="337" spans="1:3" x14ac:dyDescent="0.25">
      <c r="A337">
        <v>133.19595949289317</v>
      </c>
      <c r="B337">
        <v>4.9610376358032227E-2</v>
      </c>
      <c r="C337">
        <v>2667</v>
      </c>
    </row>
    <row r="338" spans="1:3" x14ac:dyDescent="0.25">
      <c r="A338">
        <v>135.4264068711928</v>
      </c>
      <c r="B338">
        <v>4.957270622253418E-2</v>
      </c>
      <c r="C338">
        <v>2650</v>
      </c>
    </row>
    <row r="339" spans="1:3" x14ac:dyDescent="0.25">
      <c r="A339">
        <v>132.14213562373092</v>
      </c>
      <c r="B339">
        <v>3.3374547958374023E-2</v>
      </c>
      <c r="C339">
        <v>1792</v>
      </c>
    </row>
    <row r="340" spans="1:3" x14ac:dyDescent="0.25">
      <c r="A340">
        <v>134.12489168102775</v>
      </c>
      <c r="B340">
        <v>4.6896457672119141E-2</v>
      </c>
      <c r="C340">
        <v>3940</v>
      </c>
    </row>
    <row r="341" spans="1:3" x14ac:dyDescent="0.25">
      <c r="A341">
        <v>131.36753236814701</v>
      </c>
      <c r="B341">
        <v>4.6212911605834961E-2</v>
      </c>
      <c r="C341">
        <v>3234</v>
      </c>
    </row>
    <row r="342" spans="1:3" x14ac:dyDescent="0.25">
      <c r="A342">
        <v>139.39696961966993</v>
      </c>
      <c r="B342">
        <v>4.2693138122558594E-2</v>
      </c>
      <c r="C342">
        <v>2851</v>
      </c>
    </row>
    <row r="343" spans="1:3" x14ac:dyDescent="0.25">
      <c r="A343">
        <v>139.01219330881977</v>
      </c>
      <c r="B343">
        <v>4.4981718063354492E-2</v>
      </c>
      <c r="C343">
        <v>3483</v>
      </c>
    </row>
    <row r="344" spans="1:3" x14ac:dyDescent="0.25">
      <c r="A344">
        <v>136.13708498984744</v>
      </c>
      <c r="B344">
        <v>5.0142288208007813E-2</v>
      </c>
      <c r="C344">
        <v>2774</v>
      </c>
    </row>
    <row r="345" spans="1:3" x14ac:dyDescent="0.25">
      <c r="A345">
        <v>135.79393923933986</v>
      </c>
      <c r="B345">
        <v>3.1296253204345703E-2</v>
      </c>
      <c r="C345">
        <v>726</v>
      </c>
    </row>
    <row r="346" spans="1:3" x14ac:dyDescent="0.25">
      <c r="A346">
        <v>137.30865786510134</v>
      </c>
      <c r="B346">
        <v>4.0393352508544922E-2</v>
      </c>
      <c r="C346">
        <v>2668</v>
      </c>
    </row>
    <row r="347" spans="1:3" x14ac:dyDescent="0.25">
      <c r="A347">
        <v>136.55129855222052</v>
      </c>
      <c r="B347">
        <v>4.2900562286376953E-2</v>
      </c>
      <c r="C347">
        <v>2035</v>
      </c>
    </row>
    <row r="348" spans="1:3" x14ac:dyDescent="0.25">
      <c r="A348">
        <v>136.58073580374347</v>
      </c>
      <c r="B348">
        <v>4.5866489410400391E-2</v>
      </c>
      <c r="C348">
        <v>2843</v>
      </c>
    </row>
    <row r="349" spans="1:3" x14ac:dyDescent="0.25">
      <c r="A349">
        <v>137.59797974644658</v>
      </c>
      <c r="B349">
        <v>3.8989067077636719E-2</v>
      </c>
      <c r="C349">
        <v>2589</v>
      </c>
    </row>
    <row r="350" spans="1:3" x14ac:dyDescent="0.25">
      <c r="A350">
        <v>138.5391052434008</v>
      </c>
      <c r="B350">
        <v>4.9039363861083984E-2</v>
      </c>
      <c r="C350">
        <v>3565</v>
      </c>
    </row>
    <row r="351" spans="1:3" x14ac:dyDescent="0.25">
      <c r="A351">
        <v>137.1665222413703</v>
      </c>
      <c r="B351">
        <v>4.8686742782592773E-2</v>
      </c>
      <c r="C351">
        <v>2773</v>
      </c>
    </row>
    <row r="352" spans="1:3" x14ac:dyDescent="0.25">
      <c r="A352">
        <v>142.55129855222052</v>
      </c>
      <c r="B352">
        <v>5.0931453704833984E-2</v>
      </c>
      <c r="C352">
        <v>3060</v>
      </c>
    </row>
    <row r="353" spans="1:3" x14ac:dyDescent="0.25">
      <c r="A353">
        <v>140.2670273047587</v>
      </c>
      <c r="B353">
        <v>6.7932367324829102E-2</v>
      </c>
      <c r="C353">
        <v>4986</v>
      </c>
    </row>
    <row r="354" spans="1:3" x14ac:dyDescent="0.25">
      <c r="A354">
        <v>142.89444430272817</v>
      </c>
      <c r="B354">
        <v>5.0716161727905273E-2</v>
      </c>
      <c r="C354">
        <v>2897</v>
      </c>
    </row>
    <row r="355" spans="1:3" x14ac:dyDescent="0.25">
      <c r="A355">
        <v>141.48023074035507</v>
      </c>
      <c r="B355">
        <v>4.9662590026855469E-2</v>
      </c>
      <c r="C355">
        <v>2830</v>
      </c>
    </row>
    <row r="356" spans="1:3" x14ac:dyDescent="0.25">
      <c r="A356">
        <v>141.5391052434008</v>
      </c>
      <c r="B356">
        <v>4.8888921737670898E-2</v>
      </c>
      <c r="C356">
        <v>3213</v>
      </c>
    </row>
    <row r="357" spans="1:3" x14ac:dyDescent="0.25">
      <c r="A357">
        <v>143.22539674441609</v>
      </c>
      <c r="B357">
        <v>5.0346612930297852E-2</v>
      </c>
      <c r="C357">
        <v>4198</v>
      </c>
    </row>
    <row r="358" spans="1:3" x14ac:dyDescent="0.25">
      <c r="A358">
        <v>141.39696961966987</v>
      </c>
      <c r="B358">
        <v>5.2659988403320313E-2</v>
      </c>
      <c r="C358">
        <v>3595</v>
      </c>
    </row>
    <row r="359" spans="1:3" x14ac:dyDescent="0.25">
      <c r="A359">
        <v>140.50966799187796</v>
      </c>
      <c r="B359">
        <v>7.2834968566894531E-2</v>
      </c>
      <c r="C359">
        <v>5807</v>
      </c>
    </row>
    <row r="360" spans="1:3" x14ac:dyDescent="0.25">
      <c r="A360">
        <v>143.11269837220806</v>
      </c>
      <c r="B360">
        <v>3.8376092910766602E-2</v>
      </c>
      <c r="C360">
        <v>2416</v>
      </c>
    </row>
    <row r="361" spans="1:3" x14ac:dyDescent="0.25">
      <c r="A361">
        <v>143.26702730475864</v>
      </c>
      <c r="B361">
        <v>7.2316408157348633E-2</v>
      </c>
      <c r="C361">
        <v>5734</v>
      </c>
    </row>
    <row r="362" spans="1:3" x14ac:dyDescent="0.25">
      <c r="A362">
        <v>145.74011537017756</v>
      </c>
      <c r="B362">
        <v>3.5594701766967773E-2</v>
      </c>
      <c r="C362">
        <v>1246</v>
      </c>
    </row>
    <row r="363" spans="1:3" x14ac:dyDescent="0.25">
      <c r="A363">
        <v>147.82337649086278</v>
      </c>
      <c r="B363">
        <v>4.8070430755615234E-2</v>
      </c>
      <c r="C363">
        <v>2868</v>
      </c>
    </row>
    <row r="364" spans="1:3" x14ac:dyDescent="0.25">
      <c r="A364">
        <v>147.32590180780451</v>
      </c>
      <c r="B364">
        <v>4.9047708511352539E-2</v>
      </c>
      <c r="C364">
        <v>3566</v>
      </c>
    </row>
    <row r="365" spans="1:3" x14ac:dyDescent="0.25">
      <c r="A365">
        <v>144.89444430272832</v>
      </c>
      <c r="B365">
        <v>5.611729621887207E-2</v>
      </c>
      <c r="C365">
        <v>3608</v>
      </c>
    </row>
    <row r="366" spans="1:3" x14ac:dyDescent="0.25">
      <c r="A366">
        <v>145.74011537017753</v>
      </c>
      <c r="B366">
        <v>3.8017034530639648E-2</v>
      </c>
      <c r="C366">
        <v>2168</v>
      </c>
    </row>
    <row r="367" spans="1:3" x14ac:dyDescent="0.25">
      <c r="A367">
        <v>147.46803743153532</v>
      </c>
      <c r="B367">
        <v>5.9439659118652344E-2</v>
      </c>
      <c r="C367">
        <v>4682</v>
      </c>
    </row>
    <row r="368" spans="1:3" x14ac:dyDescent="0.25">
      <c r="A368">
        <v>147.5979797464467</v>
      </c>
      <c r="B368">
        <v>4.5515060424804688E-2</v>
      </c>
      <c r="C368">
        <v>3330</v>
      </c>
    </row>
    <row r="369" spans="1:3" x14ac:dyDescent="0.25">
      <c r="A369">
        <v>145.63961030678922</v>
      </c>
      <c r="B369">
        <v>5.0705909729003906E-2</v>
      </c>
      <c r="C369">
        <v>3376</v>
      </c>
    </row>
    <row r="370" spans="1:3" x14ac:dyDescent="0.25">
      <c r="A370">
        <v>145.36753236814718</v>
      </c>
      <c r="B370">
        <v>4.8334121704101563E-2</v>
      </c>
      <c r="C370">
        <v>3852</v>
      </c>
    </row>
    <row r="371" spans="1:3" x14ac:dyDescent="0.25">
      <c r="A371">
        <v>145.28427124746185</v>
      </c>
      <c r="B371">
        <v>3.2506465911865234E-2</v>
      </c>
      <c r="C371">
        <v>1448</v>
      </c>
    </row>
    <row r="372" spans="1:3" x14ac:dyDescent="0.25">
      <c r="A372">
        <v>148.46803743153544</v>
      </c>
      <c r="B372">
        <v>6.0458898544311523E-2</v>
      </c>
      <c r="C372">
        <v>4682</v>
      </c>
    </row>
    <row r="373" spans="1:3" x14ac:dyDescent="0.25">
      <c r="A373">
        <v>147.46803743153546</v>
      </c>
      <c r="B373">
        <v>4.638981819152832E-2</v>
      </c>
      <c r="C373">
        <v>3005</v>
      </c>
    </row>
    <row r="374" spans="1:3" x14ac:dyDescent="0.25">
      <c r="A374">
        <v>149.8233764908627</v>
      </c>
      <c r="B374">
        <v>6.0265779495239258E-2</v>
      </c>
      <c r="C374">
        <v>4692</v>
      </c>
    </row>
    <row r="375" spans="1:3" x14ac:dyDescent="0.25">
      <c r="A375">
        <v>148.26702730475884</v>
      </c>
      <c r="B375">
        <v>4.2832851409912109E-2</v>
      </c>
      <c r="C375">
        <v>2830</v>
      </c>
    </row>
    <row r="376" spans="1:3" x14ac:dyDescent="0.25">
      <c r="A376">
        <v>150.27922061357845</v>
      </c>
      <c r="B376">
        <v>4.255223274230957E-2</v>
      </c>
      <c r="C376">
        <v>1926</v>
      </c>
    </row>
    <row r="377" spans="1:3" x14ac:dyDescent="0.25">
      <c r="A377">
        <v>151.99494936611666</v>
      </c>
      <c r="B377">
        <v>6.3519716262817383E-2</v>
      </c>
      <c r="C377">
        <v>4085</v>
      </c>
    </row>
    <row r="378" spans="1:3" x14ac:dyDescent="0.25">
      <c r="A378">
        <v>148.76955262170043</v>
      </c>
      <c r="B378">
        <v>5.1194667816162109E-2</v>
      </c>
      <c r="C378">
        <v>3389</v>
      </c>
    </row>
    <row r="379" spans="1:3" x14ac:dyDescent="0.25">
      <c r="A379">
        <v>148.82337649086276</v>
      </c>
      <c r="B379">
        <v>4.6949863433837891E-2</v>
      </c>
      <c r="C379">
        <v>3075</v>
      </c>
    </row>
    <row r="380" spans="1:3" x14ac:dyDescent="0.25">
      <c r="A380">
        <v>151.02438661763935</v>
      </c>
      <c r="B380">
        <v>5.6506872177124023E-2</v>
      </c>
      <c r="C380">
        <v>4938</v>
      </c>
    </row>
    <row r="381" spans="1:3" x14ac:dyDescent="0.25">
      <c r="A381">
        <v>148.01219330881969</v>
      </c>
      <c r="B381">
        <v>4.3895244598388672E-2</v>
      </c>
      <c r="C381">
        <v>3477</v>
      </c>
    </row>
    <row r="382" spans="1:3" x14ac:dyDescent="0.25">
      <c r="A382">
        <v>154.79393923933981</v>
      </c>
      <c r="B382">
        <v>5.9314489364624023E-2</v>
      </c>
      <c r="C382">
        <v>3730</v>
      </c>
    </row>
    <row r="383" spans="1:3" x14ac:dyDescent="0.25">
      <c r="A383">
        <v>153.02438661763955</v>
      </c>
      <c r="B383">
        <v>4.914402961730957E-2</v>
      </c>
      <c r="C383">
        <v>3171</v>
      </c>
    </row>
    <row r="384" spans="1:3" x14ac:dyDescent="0.25">
      <c r="A384">
        <v>154.03657992645927</v>
      </c>
      <c r="B384">
        <v>5.8977127075195313E-2</v>
      </c>
      <c r="C384">
        <v>3911</v>
      </c>
    </row>
    <row r="385" spans="1:3" x14ac:dyDescent="0.25">
      <c r="A385">
        <v>152.45079348883235</v>
      </c>
      <c r="B385">
        <v>5.2584409713745117E-2</v>
      </c>
      <c r="C385">
        <v>4422</v>
      </c>
    </row>
    <row r="386" spans="1:3" x14ac:dyDescent="0.25">
      <c r="A386">
        <v>154.02438661763941</v>
      </c>
      <c r="B386">
        <v>4.8810958862304688E-2</v>
      </c>
      <c r="C386">
        <v>3436</v>
      </c>
    </row>
    <row r="387" spans="1:3" x14ac:dyDescent="0.25">
      <c r="A387">
        <v>153.68124086713172</v>
      </c>
      <c r="B387">
        <v>5.585479736328125E-2</v>
      </c>
      <c r="C387">
        <v>4176</v>
      </c>
    </row>
    <row r="388" spans="1:3" x14ac:dyDescent="0.25">
      <c r="A388">
        <v>151.46803743153555</v>
      </c>
      <c r="B388">
        <v>6.0353994369506836E-2</v>
      </c>
      <c r="C388">
        <v>6202</v>
      </c>
    </row>
    <row r="389" spans="1:3" x14ac:dyDescent="0.25">
      <c r="A389">
        <v>152.42640687119294</v>
      </c>
      <c r="B389">
        <v>5.1102161407470703E-2</v>
      </c>
      <c r="C389">
        <v>3423</v>
      </c>
    </row>
    <row r="390" spans="1:3" x14ac:dyDescent="0.25">
      <c r="A390">
        <v>153.22539674441606</v>
      </c>
      <c r="B390">
        <v>4.7510385513305664E-2</v>
      </c>
      <c r="C390">
        <v>3631</v>
      </c>
    </row>
    <row r="391" spans="1:3" x14ac:dyDescent="0.25">
      <c r="A391">
        <v>154.78174593052012</v>
      </c>
      <c r="B391">
        <v>5.0414323806762695E-2</v>
      </c>
      <c r="C391">
        <v>3817</v>
      </c>
    </row>
    <row r="392" spans="1:3" x14ac:dyDescent="0.25">
      <c r="A392">
        <v>157.08326112068514</v>
      </c>
      <c r="B392">
        <v>4.7036170959472656E-2</v>
      </c>
      <c r="C392">
        <v>3674</v>
      </c>
    </row>
    <row r="393" spans="1:3" x14ac:dyDescent="0.25">
      <c r="A393">
        <v>156.08326112068514</v>
      </c>
      <c r="B393">
        <v>4.5704841613769531E-2</v>
      </c>
      <c r="C393">
        <v>4005</v>
      </c>
    </row>
    <row r="394" spans="1:3" x14ac:dyDescent="0.25">
      <c r="A394">
        <v>156.30865786510122</v>
      </c>
      <c r="B394">
        <v>5.6824684143066406E-2</v>
      </c>
      <c r="C394">
        <v>3783</v>
      </c>
    </row>
    <row r="395" spans="1:3" x14ac:dyDescent="0.25">
      <c r="A395">
        <v>157.43860018001243</v>
      </c>
      <c r="B395">
        <v>5.9382438659667969E-2</v>
      </c>
      <c r="C395">
        <v>4784</v>
      </c>
    </row>
    <row r="396" spans="1:3" x14ac:dyDescent="0.25">
      <c r="A396">
        <v>156.81118318204298</v>
      </c>
      <c r="B396">
        <v>7.8277111053466797E-2</v>
      </c>
      <c r="C396">
        <v>6646</v>
      </c>
    </row>
    <row r="397" spans="1:3" x14ac:dyDescent="0.25">
      <c r="A397">
        <v>156.08326112068534</v>
      </c>
      <c r="B397">
        <v>4.7007322311401367E-2</v>
      </c>
      <c r="C397">
        <v>3614</v>
      </c>
    </row>
    <row r="398" spans="1:3" x14ac:dyDescent="0.25">
      <c r="A398">
        <v>156.39696961967002</v>
      </c>
      <c r="B398">
        <v>5.9441089630126953E-2</v>
      </c>
      <c r="C398">
        <v>5003</v>
      </c>
    </row>
    <row r="399" spans="1:3" x14ac:dyDescent="0.25">
      <c r="A399">
        <v>157.99494936611663</v>
      </c>
      <c r="B399">
        <v>5.4232120513916016E-2</v>
      </c>
      <c r="C399">
        <v>3179</v>
      </c>
    </row>
    <row r="400" spans="1:3" x14ac:dyDescent="0.25">
      <c r="A400">
        <v>159.52691193458114</v>
      </c>
      <c r="B400">
        <v>4.63104248046875E-2</v>
      </c>
      <c r="C400">
        <v>3159</v>
      </c>
    </row>
    <row r="401" spans="1:3" x14ac:dyDescent="0.25">
      <c r="A401">
        <v>159.38477631085021</v>
      </c>
      <c r="B401">
        <v>3.9775609970092773E-2</v>
      </c>
      <c r="C401">
        <v>1645</v>
      </c>
    </row>
    <row r="402" spans="1:3" x14ac:dyDescent="0.25">
      <c r="A402">
        <v>161.79393923933995</v>
      </c>
      <c r="B402">
        <v>6.6182374954223633E-2</v>
      </c>
      <c r="C402">
        <v>3893</v>
      </c>
    </row>
    <row r="403" spans="1:3" x14ac:dyDescent="0.25">
      <c r="A403">
        <v>161.66904755831217</v>
      </c>
      <c r="B403">
        <v>7.3620796203613281E-2</v>
      </c>
      <c r="C403">
        <v>7243</v>
      </c>
    </row>
    <row r="404" spans="1:3" x14ac:dyDescent="0.25">
      <c r="A404">
        <v>161.88225099390843</v>
      </c>
      <c r="B404">
        <v>5.4677963256835938E-2</v>
      </c>
      <c r="C404">
        <v>4559</v>
      </c>
    </row>
    <row r="405" spans="1:3" x14ac:dyDescent="0.25">
      <c r="A405">
        <v>160.26702730475867</v>
      </c>
      <c r="B405">
        <v>4.4730901718139648E-2</v>
      </c>
      <c r="C405">
        <v>2852</v>
      </c>
    </row>
    <row r="406" spans="1:3" x14ac:dyDescent="0.25">
      <c r="A406">
        <v>161.16652224137059</v>
      </c>
      <c r="B406">
        <v>6.2246322631835938E-2</v>
      </c>
      <c r="C406">
        <v>5090</v>
      </c>
    </row>
    <row r="407" spans="1:3" x14ac:dyDescent="0.25">
      <c r="A407">
        <v>161.91168824543138</v>
      </c>
      <c r="B407">
        <v>3.0649662017822266E-2</v>
      </c>
      <c r="C407">
        <v>1769</v>
      </c>
    </row>
    <row r="408" spans="1:3" x14ac:dyDescent="0.25">
      <c r="A408">
        <v>161.71067811865464</v>
      </c>
      <c r="B408">
        <v>6.0939550399780273E-2</v>
      </c>
      <c r="C408">
        <v>5113</v>
      </c>
    </row>
    <row r="409" spans="1:3" x14ac:dyDescent="0.25">
      <c r="A409">
        <v>160.35533905932732</v>
      </c>
      <c r="B409">
        <v>4.7427177429199219E-2</v>
      </c>
      <c r="C409">
        <v>3351</v>
      </c>
    </row>
    <row r="410" spans="1:3" x14ac:dyDescent="0.25">
      <c r="A410">
        <v>163.58073580374349</v>
      </c>
      <c r="B410">
        <v>6.7069292068481445E-2</v>
      </c>
      <c r="C410">
        <v>5834</v>
      </c>
    </row>
    <row r="411" spans="1:3" x14ac:dyDescent="0.25">
      <c r="A411">
        <v>161.12489168102769</v>
      </c>
      <c r="B411">
        <v>5.5654287338256836E-2</v>
      </c>
      <c r="C411">
        <v>3855</v>
      </c>
    </row>
    <row r="412" spans="1:3" x14ac:dyDescent="0.25">
      <c r="A412">
        <v>166.32590180780451</v>
      </c>
      <c r="B412">
        <v>4.8211336135864258E-2</v>
      </c>
      <c r="C412">
        <v>4503</v>
      </c>
    </row>
    <row r="413" spans="1:3" x14ac:dyDescent="0.25">
      <c r="A413">
        <v>164.20815280171303</v>
      </c>
      <c r="B413">
        <v>5.2234649658203125E-2</v>
      </c>
      <c r="C413">
        <v>3007</v>
      </c>
    </row>
    <row r="414" spans="1:3" x14ac:dyDescent="0.25">
      <c r="A414">
        <v>163.48023074035524</v>
      </c>
      <c r="B414">
        <v>7.393193244934082E-2</v>
      </c>
      <c r="C414">
        <v>4950</v>
      </c>
    </row>
    <row r="415" spans="1:3" x14ac:dyDescent="0.25">
      <c r="A415">
        <v>164.6101730552665</v>
      </c>
      <c r="B415">
        <v>8.1861019134521484E-2</v>
      </c>
      <c r="C415">
        <v>6891</v>
      </c>
    </row>
    <row r="416" spans="1:3" x14ac:dyDescent="0.25">
      <c r="A416">
        <v>165.35533905932732</v>
      </c>
      <c r="B416">
        <v>4.2259693145751953E-2</v>
      </c>
      <c r="C416">
        <v>2540</v>
      </c>
    </row>
    <row r="417" spans="1:3" x14ac:dyDescent="0.25">
      <c r="A417">
        <v>167.46803743153535</v>
      </c>
      <c r="B417">
        <v>5.6268930435180664E-2</v>
      </c>
      <c r="C417">
        <v>4153</v>
      </c>
    </row>
    <row r="418" spans="1:3" x14ac:dyDescent="0.25">
      <c r="A418">
        <v>165.72287142747442</v>
      </c>
      <c r="B418">
        <v>4.940342903137207E-2</v>
      </c>
      <c r="C418">
        <v>2835</v>
      </c>
    </row>
    <row r="419" spans="1:3" x14ac:dyDescent="0.25">
      <c r="A419">
        <v>166.43860018001249</v>
      </c>
      <c r="B419">
        <v>5.0289154052734375E-2</v>
      </c>
      <c r="C419">
        <v>3059</v>
      </c>
    </row>
    <row r="420" spans="1:3" x14ac:dyDescent="0.25">
      <c r="A420">
        <v>165.55129855222063</v>
      </c>
      <c r="B420">
        <v>4.3772697448730469E-2</v>
      </c>
      <c r="C420">
        <v>2782</v>
      </c>
    </row>
    <row r="421" spans="1:3" x14ac:dyDescent="0.25">
      <c r="A421">
        <v>166.4213562373096</v>
      </c>
      <c r="B421">
        <v>7.0389986038208008E-2</v>
      </c>
      <c r="C421">
        <v>5590</v>
      </c>
    </row>
    <row r="422" spans="1:3" x14ac:dyDescent="0.25">
      <c r="A422">
        <v>170.98275605729694</v>
      </c>
      <c r="B422">
        <v>4.6643733978271484E-2</v>
      </c>
      <c r="C422">
        <v>3981</v>
      </c>
    </row>
    <row r="423" spans="1:3" x14ac:dyDescent="0.25">
      <c r="A423">
        <v>171.05382386916241</v>
      </c>
      <c r="B423">
        <v>5.7027339935302734E-2</v>
      </c>
      <c r="C423">
        <v>4340</v>
      </c>
    </row>
    <row r="424" spans="1:3" x14ac:dyDescent="0.25">
      <c r="A424">
        <v>167.4386001800126</v>
      </c>
      <c r="B424">
        <v>6.8051338195800781E-2</v>
      </c>
      <c r="C424">
        <v>5096</v>
      </c>
    </row>
    <row r="425" spans="1:3" x14ac:dyDescent="0.25">
      <c r="A425">
        <v>170.49747468305821</v>
      </c>
      <c r="B425">
        <v>4.6636819839477539E-2</v>
      </c>
      <c r="C425">
        <v>3692</v>
      </c>
    </row>
    <row r="426" spans="1:3" x14ac:dyDescent="0.25">
      <c r="A426">
        <v>169.03657992645924</v>
      </c>
      <c r="B426">
        <v>5.3042173385620117E-2</v>
      </c>
      <c r="C426">
        <v>4387</v>
      </c>
    </row>
    <row r="427" spans="1:3" x14ac:dyDescent="0.25">
      <c r="A427">
        <v>169.99494936611674</v>
      </c>
      <c r="B427">
        <v>5.9144020080566406E-2</v>
      </c>
      <c r="C427">
        <v>5036</v>
      </c>
    </row>
    <row r="428" spans="1:3" x14ac:dyDescent="0.25">
      <c r="A428">
        <v>171.09545442950514</v>
      </c>
      <c r="B428">
        <v>6.3427925109863281E-2</v>
      </c>
      <c r="C428">
        <v>5541</v>
      </c>
    </row>
    <row r="429" spans="1:3" x14ac:dyDescent="0.25">
      <c r="A429">
        <v>169.16652224137047</v>
      </c>
      <c r="B429">
        <v>6.3621759414672852E-2</v>
      </c>
      <c r="C429">
        <v>5906</v>
      </c>
    </row>
    <row r="430" spans="1:3" x14ac:dyDescent="0.25">
      <c r="A430">
        <v>169.16652224137059</v>
      </c>
      <c r="B430">
        <v>4.8778295516967773E-2</v>
      </c>
      <c r="C430">
        <v>3182</v>
      </c>
    </row>
    <row r="431" spans="1:3" x14ac:dyDescent="0.25">
      <c r="A431">
        <v>169.4802307403553</v>
      </c>
      <c r="B431">
        <v>5.9404611587524414E-2</v>
      </c>
      <c r="C431">
        <v>4593</v>
      </c>
    </row>
    <row r="432" spans="1:3" x14ac:dyDescent="0.25">
      <c r="A432">
        <v>172.84062043356607</v>
      </c>
      <c r="B432">
        <v>5.2137851715087891E-2</v>
      </c>
      <c r="C432">
        <v>4866</v>
      </c>
    </row>
    <row r="433" spans="1:3" x14ac:dyDescent="0.25">
      <c r="A433">
        <v>173.17871555019033</v>
      </c>
      <c r="B433">
        <v>5.5176734924316406E-2</v>
      </c>
      <c r="C433">
        <v>4177</v>
      </c>
    </row>
    <row r="434" spans="1:3" x14ac:dyDescent="0.25">
      <c r="A434">
        <v>174.56349186104052</v>
      </c>
      <c r="B434">
        <v>5.3857564926147461E-2</v>
      </c>
      <c r="C434">
        <v>2963</v>
      </c>
    </row>
    <row r="435" spans="1:3" x14ac:dyDescent="0.25">
      <c r="A435">
        <v>175.75230867899728</v>
      </c>
      <c r="B435">
        <v>5.3178548812866211E-2</v>
      </c>
      <c r="C435">
        <v>4476</v>
      </c>
    </row>
    <row r="436" spans="1:3" x14ac:dyDescent="0.25">
      <c r="A436">
        <v>173.40916292848971</v>
      </c>
      <c r="B436">
        <v>5.8593988418579102E-2</v>
      </c>
      <c r="C436">
        <v>4529</v>
      </c>
    </row>
    <row r="437" spans="1:3" x14ac:dyDescent="0.25">
      <c r="A437">
        <v>175.45584412271566</v>
      </c>
      <c r="B437">
        <v>4.4377803802490234E-2</v>
      </c>
      <c r="C437">
        <v>3354</v>
      </c>
    </row>
    <row r="438" spans="1:3" x14ac:dyDescent="0.25">
      <c r="A438">
        <v>172.24978336205575</v>
      </c>
      <c r="B438">
        <v>6.296229362487793E-2</v>
      </c>
      <c r="C438">
        <v>4024</v>
      </c>
    </row>
    <row r="439" spans="1:3" x14ac:dyDescent="0.25">
      <c r="A439">
        <v>172.76450198781706</v>
      </c>
      <c r="B439">
        <v>7.7719211578369141E-2</v>
      </c>
      <c r="C439">
        <v>5191</v>
      </c>
    </row>
    <row r="440" spans="1:3" x14ac:dyDescent="0.25">
      <c r="A440">
        <v>173.49242404917518</v>
      </c>
      <c r="B440">
        <v>7.3057889938354492E-2</v>
      </c>
      <c r="C440">
        <v>4719</v>
      </c>
    </row>
    <row r="441" spans="1:3" x14ac:dyDescent="0.25">
      <c r="A441">
        <v>172.92388155425107</v>
      </c>
      <c r="B441">
        <v>6.0992956161499023E-2</v>
      </c>
      <c r="C441">
        <v>4320</v>
      </c>
    </row>
    <row r="442" spans="1:3" x14ac:dyDescent="0.25">
      <c r="A442">
        <v>178.87005768508885</v>
      </c>
      <c r="B442">
        <v>4.6958446502685547E-2</v>
      </c>
      <c r="C442">
        <v>3839</v>
      </c>
    </row>
    <row r="443" spans="1:3" x14ac:dyDescent="0.25">
      <c r="A443">
        <v>179.10764773832474</v>
      </c>
      <c r="B443">
        <v>7.9538106918334961E-2</v>
      </c>
      <c r="C443">
        <v>6903</v>
      </c>
    </row>
    <row r="444" spans="1:3" x14ac:dyDescent="0.25">
      <c r="A444">
        <v>176.73506473629433</v>
      </c>
      <c r="B444">
        <v>7.3047161102294922E-2</v>
      </c>
      <c r="C444">
        <v>5237</v>
      </c>
    </row>
    <row r="445" spans="1:3" x14ac:dyDescent="0.25">
      <c r="A445">
        <v>179.92388155425118</v>
      </c>
      <c r="B445">
        <v>4.7882795333862305E-2</v>
      </c>
      <c r="C445">
        <v>3663</v>
      </c>
    </row>
    <row r="446" spans="1:3" x14ac:dyDescent="0.25">
      <c r="A446">
        <v>177.43860018001268</v>
      </c>
      <c r="B446">
        <v>6.3991785049438477E-2</v>
      </c>
      <c r="C446">
        <v>4339</v>
      </c>
    </row>
    <row r="447" spans="1:3" x14ac:dyDescent="0.25">
      <c r="A447">
        <v>179.02438661763978</v>
      </c>
      <c r="B447">
        <v>5.8339834213256836E-2</v>
      </c>
      <c r="C447">
        <v>5091</v>
      </c>
    </row>
    <row r="448" spans="1:3" x14ac:dyDescent="0.25">
      <c r="A448">
        <v>178.37972567696698</v>
      </c>
      <c r="B448">
        <v>0.10054945945739746</v>
      </c>
      <c r="C448">
        <v>8469</v>
      </c>
    </row>
    <row r="449" spans="1:3" x14ac:dyDescent="0.25">
      <c r="A449">
        <v>177.05382386916256</v>
      </c>
      <c r="B449">
        <v>6.7979812622070313E-2</v>
      </c>
      <c r="C449">
        <v>5661</v>
      </c>
    </row>
    <row r="450" spans="1:3" x14ac:dyDescent="0.25">
      <c r="A450">
        <v>175.00714267493657</v>
      </c>
      <c r="B450">
        <v>5.7674646377563477E-2</v>
      </c>
      <c r="C450">
        <v>3814</v>
      </c>
    </row>
    <row r="451" spans="1:3" x14ac:dyDescent="0.25">
      <c r="A451">
        <v>174.85281374238585</v>
      </c>
      <c r="B451">
        <v>6.1909675598144531E-2</v>
      </c>
      <c r="C451">
        <v>5513</v>
      </c>
    </row>
    <row r="452" spans="1:3" x14ac:dyDescent="0.25">
      <c r="A452">
        <v>182.15432893255058</v>
      </c>
      <c r="B452">
        <v>5.5297136306762695E-2</v>
      </c>
      <c r="C452">
        <v>5005</v>
      </c>
    </row>
    <row r="453" spans="1:3" x14ac:dyDescent="0.25">
      <c r="A453">
        <v>180.58073580374341</v>
      </c>
      <c r="B453">
        <v>5.3946733474731445E-2</v>
      </c>
      <c r="C453">
        <v>4454</v>
      </c>
    </row>
    <row r="454" spans="1:3" x14ac:dyDescent="0.25">
      <c r="A454">
        <v>183.40916292848982</v>
      </c>
      <c r="B454">
        <v>6.6416501998901367E-2</v>
      </c>
      <c r="C454">
        <v>6059</v>
      </c>
    </row>
    <row r="455" spans="1:3" x14ac:dyDescent="0.25">
      <c r="A455">
        <v>180.5979797464467</v>
      </c>
      <c r="B455">
        <v>5.0101280212402344E-2</v>
      </c>
      <c r="C455">
        <v>4267</v>
      </c>
    </row>
    <row r="456" spans="1:3" x14ac:dyDescent="0.25">
      <c r="A456">
        <v>181.17871555019022</v>
      </c>
      <c r="B456">
        <v>6.4335346221923828E-2</v>
      </c>
      <c r="C456">
        <v>4660</v>
      </c>
    </row>
    <row r="457" spans="1:3" x14ac:dyDescent="0.25">
      <c r="A457">
        <v>180.17871555019042</v>
      </c>
      <c r="B457">
        <v>4.3608665466308594E-2</v>
      </c>
      <c r="C457">
        <v>2312</v>
      </c>
    </row>
    <row r="458" spans="1:3" x14ac:dyDescent="0.25">
      <c r="A458">
        <v>179.61017305526642</v>
      </c>
      <c r="B458">
        <v>6.7218303680419922E-2</v>
      </c>
      <c r="C458">
        <v>6183</v>
      </c>
    </row>
    <row r="459" spans="1:3" x14ac:dyDescent="0.25">
      <c r="A459">
        <v>180.98275605729694</v>
      </c>
      <c r="B459">
        <v>5.8498859405517578E-2</v>
      </c>
      <c r="C459">
        <v>4817</v>
      </c>
    </row>
    <row r="460" spans="1:3" x14ac:dyDescent="0.25">
      <c r="A460">
        <v>181.32590180780457</v>
      </c>
      <c r="B460">
        <v>5.3665876388549805E-2</v>
      </c>
      <c r="C460">
        <v>4273</v>
      </c>
    </row>
    <row r="461" spans="1:3" x14ac:dyDescent="0.25">
      <c r="A461">
        <v>182.48023074035518</v>
      </c>
      <c r="B461">
        <v>7.0888996124267578E-2</v>
      </c>
      <c r="C461">
        <v>4966</v>
      </c>
    </row>
    <row r="462" spans="1:3" x14ac:dyDescent="0.25">
      <c r="A462">
        <v>183.86500705120542</v>
      </c>
      <c r="B462">
        <v>5.6627988815307617E-2</v>
      </c>
      <c r="C462">
        <v>4707</v>
      </c>
    </row>
    <row r="463" spans="1:3" x14ac:dyDescent="0.25">
      <c r="A463">
        <v>183.15432893255064</v>
      </c>
      <c r="B463">
        <v>5.3130865097045898E-2</v>
      </c>
      <c r="C463">
        <v>3974</v>
      </c>
    </row>
    <row r="464" spans="1:3" x14ac:dyDescent="0.25">
      <c r="A464">
        <v>185.35028842544412</v>
      </c>
      <c r="B464">
        <v>4.5179128646850586E-2</v>
      </c>
      <c r="C464">
        <v>3003</v>
      </c>
    </row>
    <row r="465" spans="1:3" x14ac:dyDescent="0.25">
      <c r="A465">
        <v>185.02438661763944</v>
      </c>
      <c r="B465">
        <v>5.9497833251953125E-2</v>
      </c>
      <c r="C465">
        <v>4754</v>
      </c>
    </row>
    <row r="466" spans="1:3" x14ac:dyDescent="0.25">
      <c r="A466">
        <v>186.58073580374366</v>
      </c>
      <c r="B466">
        <v>5.8370590209960938E-2</v>
      </c>
      <c r="C466">
        <v>4427</v>
      </c>
    </row>
    <row r="467" spans="1:3" x14ac:dyDescent="0.25">
      <c r="A467">
        <v>184.98275605729683</v>
      </c>
      <c r="B467">
        <v>5.0507545471191406E-2</v>
      </c>
      <c r="C467">
        <v>3767</v>
      </c>
    </row>
    <row r="468" spans="1:3" x14ac:dyDescent="0.25">
      <c r="A468">
        <v>186.35028842544415</v>
      </c>
      <c r="B468">
        <v>8.6255788803100586E-2</v>
      </c>
      <c r="C468">
        <v>9442</v>
      </c>
    </row>
    <row r="469" spans="1:3" x14ac:dyDescent="0.25">
      <c r="A469">
        <v>183.43860018001271</v>
      </c>
      <c r="B469">
        <v>8.3850383758544922E-2</v>
      </c>
      <c r="C469">
        <v>7680</v>
      </c>
    </row>
    <row r="470" spans="1:3" x14ac:dyDescent="0.25">
      <c r="A470">
        <v>187.13708498984781</v>
      </c>
      <c r="B470">
        <v>7.2046279907226563E-2</v>
      </c>
      <c r="C470">
        <v>6642</v>
      </c>
    </row>
    <row r="471" spans="1:3" x14ac:dyDescent="0.25">
      <c r="A471">
        <v>185.82337649086284</v>
      </c>
      <c r="B471">
        <v>0.1078345775604248</v>
      </c>
      <c r="C471">
        <v>9361</v>
      </c>
    </row>
    <row r="472" spans="1:3" x14ac:dyDescent="0.25">
      <c r="A472">
        <v>190.39191898578679</v>
      </c>
      <c r="B472">
        <v>6.0397863388061523E-2</v>
      </c>
      <c r="C472">
        <v>3550</v>
      </c>
    </row>
    <row r="473" spans="1:3" x14ac:dyDescent="0.25">
      <c r="A473">
        <v>188.53405460951782</v>
      </c>
      <c r="B473">
        <v>9.4558238983154297E-2</v>
      </c>
      <c r="C473">
        <v>7122</v>
      </c>
    </row>
    <row r="474" spans="1:3" x14ac:dyDescent="0.25">
      <c r="A474">
        <v>188.86500705120559</v>
      </c>
      <c r="B474">
        <v>6.9401979446411133E-2</v>
      </c>
      <c r="C474">
        <v>5978</v>
      </c>
    </row>
    <row r="475" spans="1:3" x14ac:dyDescent="0.25">
      <c r="A475">
        <v>191.88225099390868</v>
      </c>
      <c r="B475">
        <v>5.5730342864990234E-2</v>
      </c>
      <c r="C475">
        <v>5672</v>
      </c>
    </row>
    <row r="476" spans="1:3" x14ac:dyDescent="0.25">
      <c r="A476">
        <v>191.13708498984744</v>
      </c>
      <c r="B476">
        <v>5.3938388824462891E-2</v>
      </c>
      <c r="C476">
        <v>4116</v>
      </c>
    </row>
    <row r="477" spans="1:3" x14ac:dyDescent="0.25">
      <c r="A477">
        <v>189.86500705120559</v>
      </c>
      <c r="B477">
        <v>8.2979679107666016E-2</v>
      </c>
      <c r="C477">
        <v>8584</v>
      </c>
    </row>
    <row r="478" spans="1:3" x14ac:dyDescent="0.25">
      <c r="A478">
        <v>188.05382386916227</v>
      </c>
      <c r="B478">
        <v>4.7722578048706055E-2</v>
      </c>
      <c r="C478">
        <v>4056</v>
      </c>
    </row>
    <row r="479" spans="1:3" x14ac:dyDescent="0.25">
      <c r="A479">
        <v>189.0071426749366</v>
      </c>
      <c r="B479">
        <v>7.4886083602905273E-2</v>
      </c>
      <c r="C479">
        <v>5101</v>
      </c>
    </row>
    <row r="480" spans="1:3" x14ac:dyDescent="0.25">
      <c r="A480">
        <v>189.5685424949238</v>
      </c>
      <c r="B480">
        <v>5.9339761734008789E-2</v>
      </c>
      <c r="C480">
        <v>4318</v>
      </c>
    </row>
    <row r="481" spans="1:3" x14ac:dyDescent="0.25">
      <c r="A481">
        <v>189.48023074035527</v>
      </c>
      <c r="B481">
        <v>9.6657514572143555E-2</v>
      </c>
      <c r="C481">
        <v>9040</v>
      </c>
    </row>
    <row r="482" spans="1:3" x14ac:dyDescent="0.25">
      <c r="A482">
        <v>191.83556979968273</v>
      </c>
      <c r="B482">
        <v>5.3532838821411133E-2</v>
      </c>
      <c r="C482">
        <v>3448</v>
      </c>
    </row>
    <row r="483" spans="1:3" x14ac:dyDescent="0.25">
      <c r="A483">
        <v>193.48023074035541</v>
      </c>
      <c r="B483">
        <v>7.5314998626708984E-2</v>
      </c>
      <c r="C483">
        <v>6833</v>
      </c>
    </row>
    <row r="484" spans="1:3" x14ac:dyDescent="0.25">
      <c r="A484">
        <v>192.22539674441634</v>
      </c>
      <c r="B484">
        <v>6.6445112228393555E-2</v>
      </c>
      <c r="C484">
        <v>4959</v>
      </c>
    </row>
    <row r="485" spans="1:3" x14ac:dyDescent="0.25">
      <c r="A485">
        <v>193.75230867899739</v>
      </c>
      <c r="B485">
        <v>6.7589044570922852E-2</v>
      </c>
      <c r="C485">
        <v>5856</v>
      </c>
    </row>
    <row r="486" spans="1:3" x14ac:dyDescent="0.25">
      <c r="A486">
        <v>190.95331880577393</v>
      </c>
      <c r="B486">
        <v>6.3015937805175781E-2</v>
      </c>
      <c r="C486">
        <v>4862</v>
      </c>
    </row>
    <row r="487" spans="1:3" x14ac:dyDescent="0.25">
      <c r="A487">
        <v>194.99494936611691</v>
      </c>
      <c r="B487">
        <v>7.2316408157348633E-2</v>
      </c>
      <c r="C487">
        <v>5586</v>
      </c>
    </row>
    <row r="488" spans="1:3" x14ac:dyDescent="0.25">
      <c r="A488">
        <v>192.48023074035527</v>
      </c>
      <c r="B488">
        <v>8.68988037109375E-2</v>
      </c>
      <c r="C488">
        <v>6941</v>
      </c>
    </row>
    <row r="489" spans="1:3" x14ac:dyDescent="0.25">
      <c r="A489">
        <v>195.6518036156092</v>
      </c>
      <c r="B489">
        <v>7.3796987533569336E-2</v>
      </c>
      <c r="C489">
        <v>6762</v>
      </c>
    </row>
    <row r="490" spans="1:3" x14ac:dyDescent="0.25">
      <c r="A490">
        <v>193.37972567696696</v>
      </c>
      <c r="B490">
        <v>6.3664436340332031E-2</v>
      </c>
      <c r="C490">
        <v>4777</v>
      </c>
    </row>
    <row r="491" spans="1:3" x14ac:dyDescent="0.25">
      <c r="A491">
        <v>193.79393923934018</v>
      </c>
      <c r="B491">
        <v>6.3923358917236328E-2</v>
      </c>
      <c r="C491">
        <v>4371</v>
      </c>
    </row>
    <row r="492" spans="1:3" x14ac:dyDescent="0.25">
      <c r="A492">
        <v>199.37972567696698</v>
      </c>
      <c r="B492">
        <v>7.9070568084716797E-2</v>
      </c>
      <c r="C492">
        <v>5931</v>
      </c>
    </row>
    <row r="493" spans="1:3" x14ac:dyDescent="0.25">
      <c r="A493">
        <v>198.96551211459365</v>
      </c>
      <c r="B493">
        <v>6.7390203475952148E-2</v>
      </c>
      <c r="C493">
        <v>5106</v>
      </c>
    </row>
    <row r="494" spans="1:3" x14ac:dyDescent="0.25">
      <c r="A494">
        <v>196.6223663640863</v>
      </c>
      <c r="B494">
        <v>9.1644048690795898E-2</v>
      </c>
      <c r="C494">
        <v>6325</v>
      </c>
    </row>
    <row r="495" spans="1:3" x14ac:dyDescent="0.25">
      <c r="A495">
        <v>196.1787155501903</v>
      </c>
      <c r="B495">
        <v>0.10782313346862793</v>
      </c>
      <c r="C495">
        <v>8922</v>
      </c>
    </row>
    <row r="496" spans="1:3" x14ac:dyDescent="0.25">
      <c r="A496">
        <v>198.59292911256333</v>
      </c>
      <c r="B496">
        <v>6.356048583984375E-2</v>
      </c>
      <c r="C496">
        <v>4598</v>
      </c>
    </row>
    <row r="497" spans="1:3" x14ac:dyDescent="0.25">
      <c r="A497">
        <v>194.46803743153566</v>
      </c>
      <c r="B497">
        <v>6.5884113311767578E-2</v>
      </c>
      <c r="C497">
        <v>6245</v>
      </c>
    </row>
    <row r="498" spans="1:3" x14ac:dyDescent="0.25">
      <c r="A498">
        <v>197.94826817189096</v>
      </c>
      <c r="B498">
        <v>4.8355579376220703E-2</v>
      </c>
      <c r="C498">
        <v>2861</v>
      </c>
    </row>
    <row r="499" spans="1:3" x14ac:dyDescent="0.25">
      <c r="A499">
        <v>198.83556979968293</v>
      </c>
      <c r="B499">
        <v>5.0754785537719727E-2</v>
      </c>
      <c r="C499">
        <v>3524</v>
      </c>
    </row>
    <row r="500" spans="1:3" x14ac:dyDescent="0.25">
      <c r="A500">
        <v>199.33304448274129</v>
      </c>
      <c r="B500">
        <v>4.0341377258300781E-2</v>
      </c>
      <c r="C500">
        <v>1673</v>
      </c>
    </row>
    <row r="501" spans="1:3" x14ac:dyDescent="0.25">
      <c r="A501">
        <v>196.35028842544429</v>
      </c>
      <c r="B501">
        <v>7.5066328048706055E-2</v>
      </c>
      <c r="C501">
        <v>5057</v>
      </c>
    </row>
    <row r="502" spans="1:3" x14ac:dyDescent="0.25">
      <c r="A502">
        <v>203.05382386916224</v>
      </c>
      <c r="B502">
        <v>6.5822362899780273E-2</v>
      </c>
      <c r="C502">
        <v>5732</v>
      </c>
    </row>
    <row r="503" spans="1:3" x14ac:dyDescent="0.25">
      <c r="A503">
        <v>200.58073580374361</v>
      </c>
      <c r="B503">
        <v>8.2617044448852539E-2</v>
      </c>
      <c r="C503">
        <v>7302</v>
      </c>
    </row>
    <row r="504" spans="1:3" x14ac:dyDescent="0.25">
      <c r="A504">
        <v>200.03657992645924</v>
      </c>
      <c r="B504">
        <v>9.1713190078735352E-2</v>
      </c>
      <c r="C504">
        <v>7596</v>
      </c>
    </row>
    <row r="505" spans="1:3" x14ac:dyDescent="0.25">
      <c r="A505">
        <v>200.14927829866764</v>
      </c>
      <c r="B505">
        <v>7.4293375015258789E-2</v>
      </c>
      <c r="C505">
        <v>7182</v>
      </c>
    </row>
    <row r="506" spans="1:3" x14ac:dyDescent="0.25">
      <c r="A506">
        <v>200.79393923933998</v>
      </c>
      <c r="B506">
        <v>9.7934246063232422E-2</v>
      </c>
      <c r="C506">
        <v>7703</v>
      </c>
    </row>
    <row r="507" spans="1:3" x14ac:dyDescent="0.25">
      <c r="A507">
        <v>201.85281374238605</v>
      </c>
      <c r="B507">
        <v>6.8956375122070313E-2</v>
      </c>
      <c r="C507">
        <v>6246</v>
      </c>
    </row>
    <row r="508" spans="1:3" x14ac:dyDescent="0.25">
      <c r="A508">
        <v>202.24978336205584</v>
      </c>
      <c r="B508">
        <v>7.8193426132202148E-2</v>
      </c>
      <c r="C508">
        <v>9073</v>
      </c>
    </row>
    <row r="509" spans="1:3" x14ac:dyDescent="0.25">
      <c r="A509">
        <v>201.14927829866755</v>
      </c>
      <c r="B509">
        <v>5.7700395584106445E-2</v>
      </c>
      <c r="C509">
        <v>4153</v>
      </c>
    </row>
    <row r="510" spans="1:3" x14ac:dyDescent="0.25">
      <c r="A510">
        <v>200.49242404917521</v>
      </c>
      <c r="B510">
        <v>6.4021825790405273E-2</v>
      </c>
      <c r="C510">
        <v>5269</v>
      </c>
    </row>
    <row r="511" spans="1:3" x14ac:dyDescent="0.25">
      <c r="A511">
        <v>201.53910524340108</v>
      </c>
      <c r="B511">
        <v>5.9818267822265625E-2</v>
      </c>
      <c r="C511">
        <v>5788</v>
      </c>
    </row>
    <row r="512" spans="1:3" x14ac:dyDescent="0.25">
      <c r="A512">
        <v>204.73506473629453</v>
      </c>
      <c r="B512">
        <v>5.1263093948364258E-2</v>
      </c>
      <c r="C512">
        <v>3073</v>
      </c>
    </row>
    <row r="513" spans="1:3" x14ac:dyDescent="0.25">
      <c r="A513">
        <v>204.49242404917518</v>
      </c>
      <c r="B513">
        <v>5.9592962265014648E-2</v>
      </c>
      <c r="C513">
        <v>4270</v>
      </c>
    </row>
    <row r="514" spans="1:3" x14ac:dyDescent="0.25">
      <c r="A514">
        <v>206.19595949289337</v>
      </c>
      <c r="B514">
        <v>6.3480615615844727E-2</v>
      </c>
      <c r="C514">
        <v>6213</v>
      </c>
    </row>
    <row r="515" spans="1:3" x14ac:dyDescent="0.25">
      <c r="A515">
        <v>206.93607486307093</v>
      </c>
      <c r="B515">
        <v>7.6022148132324219E-2</v>
      </c>
      <c r="C515">
        <v>6185</v>
      </c>
    </row>
    <row r="516" spans="1:3" x14ac:dyDescent="0.25">
      <c r="A516">
        <v>204.13708498984764</v>
      </c>
      <c r="B516">
        <v>6.528162956237793E-2</v>
      </c>
      <c r="C516">
        <v>5907</v>
      </c>
    </row>
    <row r="517" spans="1:3" x14ac:dyDescent="0.25">
      <c r="A517">
        <v>203.45079348883235</v>
      </c>
      <c r="B517">
        <v>5.6577444076538086E-2</v>
      </c>
      <c r="C517">
        <v>4574</v>
      </c>
    </row>
    <row r="518" spans="1:3" x14ac:dyDescent="0.25">
      <c r="A518">
        <v>204.02438661763961</v>
      </c>
      <c r="B518">
        <v>5.8107852935791016E-2</v>
      </c>
      <c r="C518">
        <v>5474</v>
      </c>
    </row>
    <row r="519" spans="1:3" x14ac:dyDescent="0.25">
      <c r="A519">
        <v>206.50966799187819</v>
      </c>
      <c r="B519">
        <v>5.3896188735961914E-2</v>
      </c>
      <c r="C519">
        <v>4487</v>
      </c>
    </row>
    <row r="520" spans="1:3" x14ac:dyDescent="0.25">
      <c r="A520">
        <v>206.27922061357853</v>
      </c>
      <c r="B520">
        <v>6.3304424285888672E-2</v>
      </c>
      <c r="C520">
        <v>4928</v>
      </c>
    </row>
    <row r="521" spans="1:3" x14ac:dyDescent="0.25">
      <c r="A521">
        <v>206.11984104714483</v>
      </c>
      <c r="B521">
        <v>6.51702880859375E-2</v>
      </c>
      <c r="C521">
        <v>5154</v>
      </c>
    </row>
    <row r="522" spans="1:3" x14ac:dyDescent="0.25">
      <c r="A522">
        <v>208.33809511662429</v>
      </c>
      <c r="B522">
        <v>6.0787200927734375E-2</v>
      </c>
      <c r="C522">
        <v>5212</v>
      </c>
    </row>
    <row r="523" spans="1:3" x14ac:dyDescent="0.25">
      <c r="A523">
        <v>209.32590180780448</v>
      </c>
      <c r="B523">
        <v>6.3415050506591797E-2</v>
      </c>
      <c r="C523">
        <v>5337</v>
      </c>
    </row>
    <row r="524" spans="1:3" x14ac:dyDescent="0.25">
      <c r="A524">
        <v>209.13708498984758</v>
      </c>
      <c r="B524">
        <v>5.3795099258422852E-2</v>
      </c>
      <c r="C524">
        <v>3883</v>
      </c>
    </row>
    <row r="525" spans="1:3" x14ac:dyDescent="0.25">
      <c r="A525">
        <v>210.49242404917527</v>
      </c>
      <c r="B525">
        <v>8.0327987670898438E-2</v>
      </c>
      <c r="C525">
        <v>5212</v>
      </c>
    </row>
    <row r="526" spans="1:3" x14ac:dyDescent="0.25">
      <c r="A526">
        <v>210.71067811865461</v>
      </c>
      <c r="B526">
        <v>6.5354108810424805E-2</v>
      </c>
      <c r="C526">
        <v>6345</v>
      </c>
    </row>
    <row r="527" spans="1:3" x14ac:dyDescent="0.25">
      <c r="A527">
        <v>207.87720036002565</v>
      </c>
      <c r="B527">
        <v>7.5370311737060547E-2</v>
      </c>
      <c r="C527">
        <v>6274</v>
      </c>
    </row>
    <row r="528" spans="1:3" x14ac:dyDescent="0.25">
      <c r="A528">
        <v>208.090403795622</v>
      </c>
      <c r="B528">
        <v>5.5805683135986328E-2</v>
      </c>
      <c r="C528">
        <v>3149</v>
      </c>
    </row>
    <row r="529" spans="1:3" x14ac:dyDescent="0.25">
      <c r="A529">
        <v>207.58073580374389</v>
      </c>
      <c r="B529">
        <v>0.11542439460754395</v>
      </c>
      <c r="C529">
        <v>10295</v>
      </c>
    </row>
    <row r="530" spans="1:3" x14ac:dyDescent="0.25">
      <c r="A530">
        <v>210.73506473629436</v>
      </c>
      <c r="B530">
        <v>9.2292308807373047E-2</v>
      </c>
      <c r="C530">
        <v>6387</v>
      </c>
    </row>
    <row r="531" spans="1:3" x14ac:dyDescent="0.25">
      <c r="A531">
        <v>210.3797256769669</v>
      </c>
      <c r="B531">
        <v>6.5388917922973633E-2</v>
      </c>
      <c r="C531">
        <v>5811</v>
      </c>
    </row>
    <row r="532" spans="1:3" x14ac:dyDescent="0.25">
      <c r="A532">
        <v>213.27922061357856</v>
      </c>
      <c r="B532">
        <v>7.5447320938110352E-2</v>
      </c>
      <c r="C532">
        <v>6322</v>
      </c>
    </row>
    <row r="533" spans="1:3" x14ac:dyDescent="0.25">
      <c r="A533">
        <v>214.32085117392145</v>
      </c>
      <c r="B533">
        <v>6.3408851623535156E-2</v>
      </c>
      <c r="C533">
        <v>4208</v>
      </c>
    </row>
    <row r="534" spans="1:3" x14ac:dyDescent="0.25">
      <c r="A534">
        <v>211.66904755831217</v>
      </c>
      <c r="B534">
        <v>9.5366001129150391E-2</v>
      </c>
      <c r="C534">
        <v>9973</v>
      </c>
    </row>
    <row r="535" spans="1:3" x14ac:dyDescent="0.25">
      <c r="A535">
        <v>213.69343417595181</v>
      </c>
      <c r="B535">
        <v>6.4912319183349609E-2</v>
      </c>
      <c r="C535">
        <v>5134</v>
      </c>
    </row>
    <row r="536" spans="1:3" x14ac:dyDescent="0.25">
      <c r="A536">
        <v>212.24978336205592</v>
      </c>
      <c r="B536">
        <v>7.9901218414306641E-2</v>
      </c>
      <c r="C536">
        <v>5499</v>
      </c>
    </row>
    <row r="537" spans="1:3" x14ac:dyDescent="0.25">
      <c r="A537">
        <v>212.64675298172614</v>
      </c>
      <c r="B537">
        <v>4.9756526947021484E-2</v>
      </c>
      <c r="C537">
        <v>2202</v>
      </c>
    </row>
    <row r="538" spans="1:3" x14ac:dyDescent="0.25">
      <c r="A538">
        <v>214.96551211459433</v>
      </c>
      <c r="B538">
        <v>7.4276447296142578E-2</v>
      </c>
      <c r="C538">
        <v>5278</v>
      </c>
    </row>
    <row r="539" spans="1:3" x14ac:dyDescent="0.25">
      <c r="A539">
        <v>215.63455967290614</v>
      </c>
      <c r="B539">
        <v>7.227325439453125E-2</v>
      </c>
      <c r="C539">
        <v>5300</v>
      </c>
    </row>
    <row r="540" spans="1:3" x14ac:dyDescent="0.25">
      <c r="A540">
        <v>213.72287142747476</v>
      </c>
      <c r="B540">
        <v>7.1512222290039063E-2</v>
      </c>
      <c r="C540">
        <v>6480</v>
      </c>
    </row>
    <row r="541" spans="1:3" x14ac:dyDescent="0.25">
      <c r="A541">
        <v>215.09545442950503</v>
      </c>
      <c r="B541">
        <v>5.8813571929931641E-2</v>
      </c>
      <c r="C541">
        <v>4706</v>
      </c>
    </row>
    <row r="542" spans="1:3" x14ac:dyDescent="0.25">
      <c r="A542">
        <v>215.56349186104086</v>
      </c>
      <c r="B542">
        <v>0.11410927772521973</v>
      </c>
      <c r="C542">
        <v>11617</v>
      </c>
    </row>
    <row r="543" spans="1:3" x14ac:dyDescent="0.25">
      <c r="A543">
        <v>218.24978336205584</v>
      </c>
      <c r="B543">
        <v>6.67572021484375E-2</v>
      </c>
      <c r="C543">
        <v>5475</v>
      </c>
    </row>
    <row r="544" spans="1:3" x14ac:dyDescent="0.25">
      <c r="A544">
        <v>217.02438661763944</v>
      </c>
      <c r="B544">
        <v>7.4989795684814453E-2</v>
      </c>
      <c r="C544">
        <v>7465</v>
      </c>
    </row>
    <row r="545" spans="1:3" x14ac:dyDescent="0.25">
      <c r="A545">
        <v>216.42135623730974</v>
      </c>
      <c r="B545">
        <v>6.3185930252075195E-2</v>
      </c>
      <c r="C545">
        <v>5437</v>
      </c>
    </row>
    <row r="546" spans="1:3" x14ac:dyDescent="0.25">
      <c r="A546">
        <v>216.66399692442914</v>
      </c>
      <c r="B546">
        <v>9.7693443298339844E-2</v>
      </c>
      <c r="C546">
        <v>11648</v>
      </c>
    </row>
    <row r="547" spans="1:3" x14ac:dyDescent="0.25">
      <c r="A547">
        <v>218.0538238691625</v>
      </c>
      <c r="B547">
        <v>6.6727638244628906E-2</v>
      </c>
      <c r="C547">
        <v>6789</v>
      </c>
    </row>
    <row r="548" spans="1:3" x14ac:dyDescent="0.25">
      <c r="A548">
        <v>217.24978336205606</v>
      </c>
      <c r="B548">
        <v>8.4650754928588867E-2</v>
      </c>
      <c r="C548">
        <v>9700</v>
      </c>
    </row>
    <row r="549" spans="1:3" x14ac:dyDescent="0.25">
      <c r="A549">
        <v>218.22034611053306</v>
      </c>
      <c r="B549">
        <v>9.0918779373168945E-2</v>
      </c>
      <c r="C549">
        <v>8515</v>
      </c>
    </row>
    <row r="550" spans="1:3" x14ac:dyDescent="0.25">
      <c r="A550">
        <v>216.36753236814718</v>
      </c>
      <c r="B550">
        <v>6.1791419982910156E-2</v>
      </c>
      <c r="C550">
        <v>6246</v>
      </c>
    </row>
    <row r="551" spans="1:3" x14ac:dyDescent="0.25">
      <c r="A551">
        <v>217.5979797464467</v>
      </c>
      <c r="B551">
        <v>6.2258720397949219E-2</v>
      </c>
      <c r="C551">
        <v>5279</v>
      </c>
    </row>
    <row r="552" spans="1:3" x14ac:dyDescent="0.25">
      <c r="A552">
        <v>221.62236636408633</v>
      </c>
      <c r="B552">
        <v>8.9378595352172852E-2</v>
      </c>
      <c r="C552">
        <v>9202</v>
      </c>
    </row>
    <row r="553" spans="1:3" x14ac:dyDescent="0.25">
      <c r="A553">
        <v>221.8772003600254</v>
      </c>
      <c r="B553">
        <v>7.6325654983520508E-2</v>
      </c>
      <c r="C553">
        <v>6236</v>
      </c>
    </row>
    <row r="554" spans="1:3" x14ac:dyDescent="0.25">
      <c r="A554">
        <v>223.43860018001251</v>
      </c>
      <c r="B554">
        <v>5.9160470962524414E-2</v>
      </c>
      <c r="C554">
        <v>5692</v>
      </c>
    </row>
    <row r="555" spans="1:3" x14ac:dyDescent="0.25">
      <c r="A555">
        <v>223.27922061357904</v>
      </c>
      <c r="B555">
        <v>7.8590154647827148E-2</v>
      </c>
      <c r="C555">
        <v>6131</v>
      </c>
    </row>
    <row r="556" spans="1:3" x14ac:dyDescent="0.25">
      <c r="A556">
        <v>219.04877323527941</v>
      </c>
      <c r="B556">
        <v>8.6553812026977539E-2</v>
      </c>
      <c r="C556">
        <v>9791</v>
      </c>
    </row>
    <row r="557" spans="1:3" x14ac:dyDescent="0.25">
      <c r="A557">
        <v>219.86500705120596</v>
      </c>
      <c r="B557">
        <v>8.8640213012695313E-2</v>
      </c>
      <c r="C557">
        <v>9031</v>
      </c>
    </row>
    <row r="558" spans="1:3" x14ac:dyDescent="0.25">
      <c r="A558">
        <v>223.73506473629476</v>
      </c>
      <c r="B558">
        <v>5.893397331237793E-2</v>
      </c>
      <c r="C558">
        <v>4705</v>
      </c>
    </row>
    <row r="559" spans="1:3" x14ac:dyDescent="0.25">
      <c r="A559">
        <v>221.69343417595178</v>
      </c>
      <c r="B559">
        <v>8.3938121795654297E-2</v>
      </c>
      <c r="C559">
        <v>7983</v>
      </c>
    </row>
    <row r="560" spans="1:3" x14ac:dyDescent="0.25">
      <c r="A560">
        <v>219.52186130069816</v>
      </c>
      <c r="B560">
        <v>7.7081680297851563E-2</v>
      </c>
      <c r="C560">
        <v>6142</v>
      </c>
    </row>
    <row r="561" spans="1:3" x14ac:dyDescent="0.25">
      <c r="A561">
        <v>222.20815280171357</v>
      </c>
      <c r="B561">
        <v>0.11507463455200195</v>
      </c>
      <c r="C561">
        <v>10958</v>
      </c>
    </row>
    <row r="562" spans="1:3" x14ac:dyDescent="0.25">
      <c r="A562">
        <v>223.77669529663729</v>
      </c>
      <c r="B562">
        <v>9.5266342163085938E-2</v>
      </c>
      <c r="C562">
        <v>7997</v>
      </c>
    </row>
    <row r="563" spans="1:3" x14ac:dyDescent="0.25">
      <c r="A563">
        <v>225.82337649086315</v>
      </c>
      <c r="B563">
        <v>7.7429533004760742E-2</v>
      </c>
      <c r="C563">
        <v>7655</v>
      </c>
    </row>
    <row r="564" spans="1:3" x14ac:dyDescent="0.25">
      <c r="A564">
        <v>226.2253967444164</v>
      </c>
      <c r="B564">
        <v>8.3978414535522461E-2</v>
      </c>
      <c r="C564">
        <v>8576</v>
      </c>
    </row>
    <row r="565" spans="1:3" x14ac:dyDescent="0.25">
      <c r="A565">
        <v>225.9066376115486</v>
      </c>
      <c r="B565">
        <v>9.7266197204589844E-2</v>
      </c>
      <c r="C565">
        <v>9979</v>
      </c>
    </row>
    <row r="566" spans="1:3" x14ac:dyDescent="0.25">
      <c r="A566">
        <v>227.5512985522208</v>
      </c>
      <c r="B566">
        <v>8.6939096450805664E-2</v>
      </c>
      <c r="C566">
        <v>9088</v>
      </c>
    </row>
    <row r="567" spans="1:3" x14ac:dyDescent="0.25">
      <c r="A567">
        <v>224.05382386916256</v>
      </c>
      <c r="B567">
        <v>0.1028449535369873</v>
      </c>
      <c r="C567">
        <v>10268</v>
      </c>
    </row>
    <row r="568" spans="1:3" x14ac:dyDescent="0.25">
      <c r="A568">
        <v>225.03657992645964</v>
      </c>
      <c r="B568">
        <v>6.9977521896362305E-2</v>
      </c>
      <c r="C568">
        <v>6867</v>
      </c>
    </row>
    <row r="569" spans="1:3" x14ac:dyDescent="0.25">
      <c r="A569">
        <v>225.07821048680216</v>
      </c>
      <c r="B569">
        <v>8.205413818359375E-2</v>
      </c>
      <c r="C569">
        <v>7645</v>
      </c>
    </row>
    <row r="570" spans="1:3" x14ac:dyDescent="0.25">
      <c r="A570">
        <v>224.2670273047587</v>
      </c>
      <c r="B570">
        <v>9.9066734313964844E-2</v>
      </c>
      <c r="C570">
        <v>9794</v>
      </c>
    </row>
    <row r="571" spans="1:3" x14ac:dyDescent="0.25">
      <c r="A571">
        <v>226.29141392239868</v>
      </c>
      <c r="B571">
        <v>5.296635627746582E-2</v>
      </c>
      <c r="C571">
        <v>3925</v>
      </c>
    </row>
    <row r="572" spans="1:3" x14ac:dyDescent="0.25">
      <c r="A572">
        <v>228.03657992645969</v>
      </c>
      <c r="B572">
        <v>7.713007926940918E-2</v>
      </c>
      <c r="C572">
        <v>6413</v>
      </c>
    </row>
    <row r="573" spans="1:3" x14ac:dyDescent="0.25">
      <c r="A573">
        <v>231.96551211459402</v>
      </c>
      <c r="B573">
        <v>7.9840183258056641E-2</v>
      </c>
      <c r="C573">
        <v>6720</v>
      </c>
    </row>
    <row r="574" spans="1:3" x14ac:dyDescent="0.25">
      <c r="A574">
        <v>231.5929291125633</v>
      </c>
      <c r="B574">
        <v>7.047724723815918E-2</v>
      </c>
      <c r="C574">
        <v>6785</v>
      </c>
    </row>
    <row r="575" spans="1:3" x14ac:dyDescent="0.25">
      <c r="A575">
        <v>228.48023074035521</v>
      </c>
      <c r="B575">
        <v>7.6620578765869141E-2</v>
      </c>
      <c r="C575">
        <v>8027</v>
      </c>
    </row>
    <row r="576" spans="1:3" x14ac:dyDescent="0.25">
      <c r="A576">
        <v>228.08326112068517</v>
      </c>
      <c r="B576">
        <v>5.1514387130737305E-2</v>
      </c>
      <c r="C576">
        <v>3261</v>
      </c>
    </row>
    <row r="577" spans="1:3" x14ac:dyDescent="0.25">
      <c r="A577">
        <v>229.8355697996831</v>
      </c>
      <c r="B577">
        <v>9.4178915023803711E-2</v>
      </c>
      <c r="C577">
        <v>8076</v>
      </c>
    </row>
    <row r="578" spans="1:3" x14ac:dyDescent="0.25">
      <c r="A578">
        <v>228.14927829866744</v>
      </c>
      <c r="B578">
        <v>0.10757350921630859</v>
      </c>
      <c r="C578">
        <v>10249</v>
      </c>
    </row>
    <row r="579" spans="1:3" x14ac:dyDescent="0.25">
      <c r="A579">
        <v>230.1370849898482</v>
      </c>
      <c r="B579">
        <v>9.1484308242797852E-2</v>
      </c>
      <c r="C579">
        <v>8583</v>
      </c>
    </row>
    <row r="580" spans="1:3" x14ac:dyDescent="0.25">
      <c r="A580">
        <v>231.02438661763966</v>
      </c>
      <c r="B580">
        <v>6.5913200378417969E-2</v>
      </c>
      <c r="C580">
        <v>6820</v>
      </c>
    </row>
    <row r="581" spans="1:3" x14ac:dyDescent="0.25">
      <c r="A581">
        <v>229.24978336205589</v>
      </c>
      <c r="B581">
        <v>0.12534809112548828</v>
      </c>
      <c r="C581">
        <v>11527</v>
      </c>
    </row>
    <row r="582" spans="1:3" x14ac:dyDescent="0.25">
      <c r="A582">
        <v>232.85281374238585</v>
      </c>
      <c r="B582">
        <v>7.1737766265869141E-2</v>
      </c>
      <c r="C582">
        <v>7899</v>
      </c>
    </row>
    <row r="583" spans="1:3" x14ac:dyDescent="0.25">
      <c r="A583">
        <v>235.16652224137042</v>
      </c>
      <c r="B583">
        <v>6.5737724304199219E-2</v>
      </c>
      <c r="C583">
        <v>5643</v>
      </c>
    </row>
    <row r="584" spans="1:3" x14ac:dyDescent="0.25">
      <c r="A584">
        <v>233.35028842544449</v>
      </c>
      <c r="B584">
        <v>0.1289217472076416</v>
      </c>
      <c r="C584">
        <v>12792</v>
      </c>
    </row>
    <row r="585" spans="1:3" x14ac:dyDescent="0.25">
      <c r="A585">
        <v>231.79393923934009</v>
      </c>
      <c r="B585">
        <v>0.11894059181213379</v>
      </c>
      <c r="C585">
        <v>12028</v>
      </c>
    </row>
    <row r="586" spans="1:3" x14ac:dyDescent="0.25">
      <c r="A586">
        <v>233.2792206135785</v>
      </c>
      <c r="B586">
        <v>7.0733785629272461E-2</v>
      </c>
      <c r="C586">
        <v>5988</v>
      </c>
    </row>
    <row r="587" spans="1:3" x14ac:dyDescent="0.25">
      <c r="A587">
        <v>233.90663761154843</v>
      </c>
      <c r="B587">
        <v>9.5944881439208984E-2</v>
      </c>
      <c r="C587">
        <v>9124</v>
      </c>
    </row>
    <row r="588" spans="1:3" x14ac:dyDescent="0.25">
      <c r="A588">
        <v>233.47518010647235</v>
      </c>
      <c r="B588">
        <v>8.2700729370117188E-2</v>
      </c>
      <c r="C588">
        <v>5382</v>
      </c>
    </row>
    <row r="589" spans="1:3" x14ac:dyDescent="0.25">
      <c r="A589">
        <v>234.74725804511451</v>
      </c>
      <c r="B589">
        <v>7.1697711944580078E-2</v>
      </c>
      <c r="C589">
        <v>5250</v>
      </c>
    </row>
    <row r="590" spans="1:3" x14ac:dyDescent="0.25">
      <c r="A590">
        <v>234.42135623730962</v>
      </c>
      <c r="B590">
        <v>5.7974576950073242E-2</v>
      </c>
      <c r="C590">
        <v>4132</v>
      </c>
    </row>
    <row r="591" spans="1:3" x14ac:dyDescent="0.25">
      <c r="A591">
        <v>233.66399692442891</v>
      </c>
      <c r="B591">
        <v>8.7800502777099609E-2</v>
      </c>
      <c r="C591">
        <v>9884</v>
      </c>
    </row>
    <row r="592" spans="1:3" x14ac:dyDescent="0.25">
      <c r="A592">
        <v>238.04877323527933</v>
      </c>
      <c r="B592">
        <v>6.7282199859619141E-2</v>
      </c>
      <c r="C592">
        <v>6371</v>
      </c>
    </row>
    <row r="593" spans="1:3" x14ac:dyDescent="0.25">
      <c r="A593">
        <v>238.55129855222111</v>
      </c>
      <c r="B593">
        <v>9.813690185546875E-2</v>
      </c>
      <c r="C593">
        <v>11333</v>
      </c>
    </row>
    <row r="594" spans="1:3" x14ac:dyDescent="0.25">
      <c r="A594">
        <v>235.80613254816026</v>
      </c>
      <c r="B594">
        <v>0.11438274383544922</v>
      </c>
      <c r="C594">
        <v>13485</v>
      </c>
    </row>
    <row r="595" spans="1:3" x14ac:dyDescent="0.25">
      <c r="A595">
        <v>236.13708498984809</v>
      </c>
      <c r="B595">
        <v>9.2988014221191406E-2</v>
      </c>
      <c r="C595">
        <v>8969</v>
      </c>
    </row>
    <row r="596" spans="1:3" x14ac:dyDescent="0.25">
      <c r="A596">
        <v>237.53910524340108</v>
      </c>
      <c r="B596">
        <v>7.7771902084350586E-2</v>
      </c>
      <c r="C596">
        <v>7428</v>
      </c>
    </row>
    <row r="597" spans="1:3" x14ac:dyDescent="0.25">
      <c r="A597">
        <v>239.14927829866781</v>
      </c>
      <c r="B597">
        <v>9.814453125E-2</v>
      </c>
      <c r="C597">
        <v>8367</v>
      </c>
    </row>
    <row r="598" spans="1:3" x14ac:dyDescent="0.25">
      <c r="A598">
        <v>236.42135623730979</v>
      </c>
      <c r="B598">
        <v>9.0631961822509766E-2</v>
      </c>
      <c r="C598">
        <v>8568</v>
      </c>
    </row>
    <row r="599" spans="1:3" x14ac:dyDescent="0.25">
      <c r="A599">
        <v>236.59292911256389</v>
      </c>
      <c r="B599">
        <v>7.8184366226196289E-2</v>
      </c>
      <c r="C599">
        <v>6309</v>
      </c>
    </row>
    <row r="600" spans="1:3" x14ac:dyDescent="0.25">
      <c r="A600">
        <v>237.42135623730996</v>
      </c>
      <c r="B600">
        <v>0.12343263626098633</v>
      </c>
      <c r="C600">
        <v>12025</v>
      </c>
    </row>
    <row r="601" spans="1:3" x14ac:dyDescent="0.25">
      <c r="A601">
        <v>236.50461735799539</v>
      </c>
      <c r="B601">
        <v>6.3374042510986328E-2</v>
      </c>
      <c r="C601">
        <v>3781</v>
      </c>
    </row>
    <row r="602" spans="1:3" x14ac:dyDescent="0.25">
      <c r="A602">
        <v>242.97770542341391</v>
      </c>
      <c r="B602">
        <v>0.10275888442993164</v>
      </c>
      <c r="C602">
        <v>7841</v>
      </c>
    </row>
    <row r="603" spans="1:3" x14ac:dyDescent="0.25">
      <c r="A603">
        <v>243.06601717798239</v>
      </c>
      <c r="B603">
        <v>8.3719968795776367E-2</v>
      </c>
      <c r="C603">
        <v>7076</v>
      </c>
    </row>
    <row r="604" spans="1:3" x14ac:dyDescent="0.25">
      <c r="A604">
        <v>240.97770542341377</v>
      </c>
      <c r="B604">
        <v>0.11830019950866699</v>
      </c>
      <c r="C604">
        <v>9772</v>
      </c>
    </row>
    <row r="605" spans="1:3" x14ac:dyDescent="0.25">
      <c r="A605">
        <v>240.32590180780454</v>
      </c>
      <c r="B605">
        <v>8.3244562149047852E-2</v>
      </c>
      <c r="C605">
        <v>6452</v>
      </c>
    </row>
    <row r="606" spans="1:3" x14ac:dyDescent="0.25">
      <c r="A606">
        <v>240.32085117392145</v>
      </c>
      <c r="B606">
        <v>0.13244414329528809</v>
      </c>
      <c r="C606">
        <v>10664</v>
      </c>
    </row>
    <row r="607" spans="1:3" x14ac:dyDescent="0.25">
      <c r="A607">
        <v>241.57568516986086</v>
      </c>
      <c r="B607">
        <v>5.661773681640625E-2</v>
      </c>
      <c r="C607">
        <v>2967</v>
      </c>
    </row>
    <row r="608" spans="1:3" x14ac:dyDescent="0.25">
      <c r="A608">
        <v>242.107647738325</v>
      </c>
      <c r="B608">
        <v>0.11922383308410645</v>
      </c>
      <c r="C608">
        <v>9791</v>
      </c>
    </row>
    <row r="609" spans="1:3" x14ac:dyDescent="0.25">
      <c r="A609">
        <v>243.89444430272863</v>
      </c>
      <c r="B609">
        <v>0.10918951034545898</v>
      </c>
      <c r="C609">
        <v>10431</v>
      </c>
    </row>
    <row r="610" spans="1:3" x14ac:dyDescent="0.25">
      <c r="A610">
        <v>238.93607486307164</v>
      </c>
      <c r="B610">
        <v>0.12115597724914551</v>
      </c>
      <c r="C610">
        <v>10693</v>
      </c>
    </row>
    <row r="611" spans="1:3" x14ac:dyDescent="0.25">
      <c r="A611">
        <v>242.72287142747507</v>
      </c>
      <c r="B611">
        <v>9.4755172729492188E-2</v>
      </c>
      <c r="C611">
        <v>7711</v>
      </c>
    </row>
    <row r="612" spans="1:3" x14ac:dyDescent="0.25">
      <c r="A612">
        <v>246.10259710444208</v>
      </c>
      <c r="B612">
        <v>6.3722133636474609E-2</v>
      </c>
      <c r="C612">
        <v>3655</v>
      </c>
    </row>
    <row r="613" spans="1:3" x14ac:dyDescent="0.25">
      <c r="A613">
        <v>245.77669529663712</v>
      </c>
      <c r="B613">
        <v>0.11298203468322754</v>
      </c>
      <c r="C613">
        <v>8778</v>
      </c>
    </row>
    <row r="614" spans="1:3" x14ac:dyDescent="0.25">
      <c r="A614">
        <v>244.63961030678951</v>
      </c>
      <c r="B614">
        <v>0.14918136596679688</v>
      </c>
      <c r="C614">
        <v>16313</v>
      </c>
    </row>
    <row r="615" spans="1:3" x14ac:dyDescent="0.25">
      <c r="A615">
        <v>243.76450198781731</v>
      </c>
      <c r="B615">
        <v>7.0240259170532227E-2</v>
      </c>
      <c r="C615">
        <v>6964</v>
      </c>
    </row>
    <row r="616" spans="1:3" x14ac:dyDescent="0.25">
      <c r="A616">
        <v>244.4041122946069</v>
      </c>
      <c r="B616">
        <v>7.1553945541381836E-2</v>
      </c>
      <c r="C616">
        <v>7620</v>
      </c>
    </row>
    <row r="617" spans="1:3" x14ac:dyDescent="0.25">
      <c r="A617">
        <v>244.33304448274149</v>
      </c>
      <c r="B617">
        <v>0.11191606521606445</v>
      </c>
      <c r="C617">
        <v>9566</v>
      </c>
    </row>
    <row r="618" spans="1:3" x14ac:dyDescent="0.25">
      <c r="A618">
        <v>244.01933598375666</v>
      </c>
      <c r="B618">
        <v>0.13576507568359375</v>
      </c>
      <c r="C618">
        <v>13067</v>
      </c>
    </row>
    <row r="619" spans="1:3" x14ac:dyDescent="0.25">
      <c r="A619">
        <v>244.45079348883297</v>
      </c>
      <c r="B619">
        <v>0.12128949165344238</v>
      </c>
      <c r="C619">
        <v>13685</v>
      </c>
    </row>
    <row r="620" spans="1:3" x14ac:dyDescent="0.25">
      <c r="A620">
        <v>246.88939366884557</v>
      </c>
      <c r="B620">
        <v>7.8470468521118164E-2</v>
      </c>
      <c r="C620">
        <v>5942</v>
      </c>
    </row>
    <row r="621" spans="1:3" x14ac:dyDescent="0.25">
      <c r="A621">
        <v>242.26702730475915</v>
      </c>
      <c r="B621">
        <v>0.14284896850585938</v>
      </c>
      <c r="C621">
        <v>16449</v>
      </c>
    </row>
    <row r="622" spans="1:3" x14ac:dyDescent="0.25">
      <c r="A622">
        <v>248.48023074035527</v>
      </c>
      <c r="B622">
        <v>9.6509218215942383E-2</v>
      </c>
      <c r="C622">
        <v>9933</v>
      </c>
    </row>
    <row r="623" spans="1:3" x14ac:dyDescent="0.25">
      <c r="A623">
        <v>249.49242404917536</v>
      </c>
      <c r="B623">
        <v>0.12885713577270508</v>
      </c>
      <c r="C623">
        <v>9303</v>
      </c>
    </row>
    <row r="624" spans="1:3" x14ac:dyDescent="0.25">
      <c r="A624">
        <v>248.46298679765266</v>
      </c>
      <c r="B624">
        <v>8.0193758010864258E-2</v>
      </c>
      <c r="C624">
        <v>5262</v>
      </c>
    </row>
    <row r="625" spans="1:3" x14ac:dyDescent="0.25">
      <c r="A625">
        <v>250.24978336205601</v>
      </c>
      <c r="B625">
        <v>0.10454201698303223</v>
      </c>
      <c r="C625">
        <v>8237</v>
      </c>
    </row>
    <row r="626" spans="1:3" x14ac:dyDescent="0.25">
      <c r="A626">
        <v>251.50966799187825</v>
      </c>
      <c r="B626">
        <v>8.0926895141601563E-2</v>
      </c>
      <c r="C626">
        <v>7979</v>
      </c>
    </row>
    <row r="627" spans="1:3" x14ac:dyDescent="0.25">
      <c r="A627">
        <v>251.42135623730979</v>
      </c>
      <c r="B627">
        <v>0.11910748481750488</v>
      </c>
      <c r="C627">
        <v>10974</v>
      </c>
    </row>
    <row r="628" spans="1:3" x14ac:dyDescent="0.25">
      <c r="A628">
        <v>250.3502884254444</v>
      </c>
      <c r="B628">
        <v>0.10015106201171875</v>
      </c>
      <c r="C628">
        <v>9727</v>
      </c>
    </row>
    <row r="629" spans="1:3" x14ac:dyDescent="0.25">
      <c r="A629">
        <v>251.00714267493686</v>
      </c>
      <c r="B629">
        <v>0.1050727367401123</v>
      </c>
      <c r="C629">
        <v>9946</v>
      </c>
    </row>
    <row r="630" spans="1:3" x14ac:dyDescent="0.25">
      <c r="A630">
        <v>249.76450198781768</v>
      </c>
      <c r="B630">
        <v>0.14400100708007813</v>
      </c>
      <c r="C630">
        <v>15259</v>
      </c>
    </row>
    <row r="631" spans="1:3" x14ac:dyDescent="0.25">
      <c r="A631">
        <v>251.10764773832526</v>
      </c>
      <c r="B631">
        <v>0.1093597412109375</v>
      </c>
      <c r="C631">
        <v>11697</v>
      </c>
    </row>
    <row r="632" spans="1:3" x14ac:dyDescent="0.25">
      <c r="A632">
        <v>253.32085117392154</v>
      </c>
      <c r="B632">
        <v>7.301783561706543E-2</v>
      </c>
      <c r="C632">
        <v>5736</v>
      </c>
    </row>
    <row r="633" spans="1:3" x14ac:dyDescent="0.25">
      <c r="A633">
        <v>253.69343417595209</v>
      </c>
      <c r="B633">
        <v>0.11900568008422852</v>
      </c>
      <c r="C633">
        <v>12413</v>
      </c>
    </row>
    <row r="634" spans="1:3" x14ac:dyDescent="0.25">
      <c r="A634">
        <v>252.11984104714489</v>
      </c>
      <c r="B634">
        <v>0.17468547821044922</v>
      </c>
      <c r="C634">
        <v>15182</v>
      </c>
    </row>
    <row r="635" spans="1:3" x14ac:dyDescent="0.25">
      <c r="A635">
        <v>250.77669529663743</v>
      </c>
      <c r="B635">
        <v>9.0487480163574219E-2</v>
      </c>
      <c r="C635">
        <v>8358</v>
      </c>
    </row>
    <row r="636" spans="1:3" x14ac:dyDescent="0.25">
      <c r="A636">
        <v>252.49242404917553</v>
      </c>
      <c r="B636">
        <v>0.10489678382873535</v>
      </c>
      <c r="C636">
        <v>10566</v>
      </c>
    </row>
    <row r="637" spans="1:3" x14ac:dyDescent="0.25">
      <c r="A637">
        <v>252.05382386916239</v>
      </c>
      <c r="B637">
        <v>6.7302227020263672E-2</v>
      </c>
      <c r="C637">
        <v>5424</v>
      </c>
    </row>
    <row r="638" spans="1:3" x14ac:dyDescent="0.25">
      <c r="A638">
        <v>254.22034611053311</v>
      </c>
      <c r="B638">
        <v>0.11729645729064941</v>
      </c>
      <c r="C638">
        <v>10397</v>
      </c>
    </row>
    <row r="639" spans="1:3" x14ac:dyDescent="0.25">
      <c r="A639">
        <v>254.76450198781754</v>
      </c>
      <c r="B639">
        <v>9.587860107421875E-2</v>
      </c>
      <c r="C639">
        <v>7369</v>
      </c>
    </row>
    <row r="640" spans="1:3" x14ac:dyDescent="0.25">
      <c r="A640">
        <v>254.69343417595172</v>
      </c>
      <c r="B640">
        <v>7.7111721038818359E-2</v>
      </c>
      <c r="C640">
        <v>7453</v>
      </c>
    </row>
    <row r="641" spans="1:3" x14ac:dyDescent="0.25">
      <c r="A641">
        <v>251.26197667087592</v>
      </c>
      <c r="B641">
        <v>0.16227602958679199</v>
      </c>
      <c r="C641">
        <v>16242</v>
      </c>
    </row>
    <row r="642" spans="1:3" x14ac:dyDescent="0.25">
      <c r="A642">
        <v>257.43860018001288</v>
      </c>
      <c r="B642">
        <v>8.4336280822753906E-2</v>
      </c>
      <c r="C642">
        <v>8763</v>
      </c>
    </row>
    <row r="643" spans="1:3" x14ac:dyDescent="0.25">
      <c r="A643">
        <v>257.09040379562197</v>
      </c>
      <c r="B643">
        <v>8.684992790222168E-2</v>
      </c>
      <c r="C643">
        <v>5764</v>
      </c>
    </row>
    <row r="644" spans="1:3" x14ac:dyDescent="0.25">
      <c r="A644">
        <v>258.07821048680194</v>
      </c>
      <c r="B644">
        <v>0.15883898735046387</v>
      </c>
      <c r="C644">
        <v>16319</v>
      </c>
    </row>
    <row r="645" spans="1:3" x14ac:dyDescent="0.25">
      <c r="A645">
        <v>259.88939366884546</v>
      </c>
      <c r="B645">
        <v>7.7752351760864258E-2</v>
      </c>
      <c r="C645">
        <v>6279</v>
      </c>
    </row>
    <row r="646" spans="1:3" x14ac:dyDescent="0.25">
      <c r="A646">
        <v>255.40916292848988</v>
      </c>
      <c r="B646">
        <v>8.8743209838867188E-2</v>
      </c>
      <c r="C646">
        <v>9152</v>
      </c>
    </row>
    <row r="647" spans="1:3" x14ac:dyDescent="0.25">
      <c r="A647">
        <v>259.80613254815989</v>
      </c>
      <c r="B647">
        <v>0.1267399787902832</v>
      </c>
      <c r="C647">
        <v>13868</v>
      </c>
    </row>
    <row r="648" spans="1:3" x14ac:dyDescent="0.25">
      <c r="A648">
        <v>258.2741699796959</v>
      </c>
      <c r="B648">
        <v>0.1406397819519043</v>
      </c>
      <c r="C648">
        <v>13434</v>
      </c>
    </row>
    <row r="649" spans="1:3" x14ac:dyDescent="0.25">
      <c r="A649">
        <v>259.43354954613005</v>
      </c>
      <c r="B649">
        <v>0.13040804862976074</v>
      </c>
      <c r="C649">
        <v>9754</v>
      </c>
    </row>
    <row r="650" spans="1:3" x14ac:dyDescent="0.25">
      <c r="A650">
        <v>256.6223663640863</v>
      </c>
      <c r="B650">
        <v>0.10036754608154297</v>
      </c>
      <c r="C650">
        <v>12112</v>
      </c>
    </row>
    <row r="651" spans="1:3" x14ac:dyDescent="0.25">
      <c r="A651">
        <v>258.22034611053328</v>
      </c>
      <c r="B651">
        <v>7.7723264694213867E-2</v>
      </c>
      <c r="C651">
        <v>6516</v>
      </c>
    </row>
    <row r="652" spans="1:3" x14ac:dyDescent="0.25">
      <c r="A652">
        <v>259.53405460951819</v>
      </c>
      <c r="B652">
        <v>9.8648309707641602E-2</v>
      </c>
      <c r="C652">
        <v>9685</v>
      </c>
    </row>
    <row r="653" spans="1:3" x14ac:dyDescent="0.25">
      <c r="A653">
        <v>261.36248173426424</v>
      </c>
      <c r="B653">
        <v>8.2786321640014648E-2</v>
      </c>
      <c r="C653">
        <v>7649</v>
      </c>
    </row>
    <row r="654" spans="1:3" x14ac:dyDescent="0.25">
      <c r="A654">
        <v>261.994949366117</v>
      </c>
      <c r="B654">
        <v>0.10481047630310059</v>
      </c>
      <c r="C654">
        <v>11071</v>
      </c>
    </row>
    <row r="655" spans="1:3" x14ac:dyDescent="0.25">
      <c r="A655">
        <v>260.14927829866809</v>
      </c>
      <c r="B655">
        <v>0.11480188369750977</v>
      </c>
      <c r="C655">
        <v>10730</v>
      </c>
    </row>
    <row r="656" spans="1:3" x14ac:dyDescent="0.25">
      <c r="A656">
        <v>260.40411229460688</v>
      </c>
      <c r="B656">
        <v>7.4326753616333008E-2</v>
      </c>
      <c r="C656">
        <v>5985</v>
      </c>
    </row>
    <row r="657" spans="1:3" x14ac:dyDescent="0.25">
      <c r="A657">
        <v>260.76450198781731</v>
      </c>
      <c r="B657">
        <v>8.2106113433837891E-2</v>
      </c>
      <c r="C657">
        <v>8064</v>
      </c>
    </row>
    <row r="658" spans="1:3" x14ac:dyDescent="0.25">
      <c r="A658">
        <v>259.56349186104103</v>
      </c>
      <c r="B658">
        <v>0.1972508430480957</v>
      </c>
      <c r="C658">
        <v>18413</v>
      </c>
    </row>
    <row r="659" spans="1:3" x14ac:dyDescent="0.25">
      <c r="A659">
        <v>261.2203461105334</v>
      </c>
      <c r="B659">
        <v>8.8608503341674805E-2</v>
      </c>
      <c r="C659">
        <v>6707</v>
      </c>
    </row>
    <row r="660" spans="1:3" x14ac:dyDescent="0.25">
      <c r="A660">
        <v>258.69343417595178</v>
      </c>
      <c r="B660">
        <v>9.6414089202880859E-2</v>
      </c>
      <c r="C660">
        <v>6891</v>
      </c>
    </row>
    <row r="661" spans="1:3" x14ac:dyDescent="0.25">
      <c r="A661">
        <v>261.54624791833788</v>
      </c>
      <c r="B661">
        <v>0.14858770370483398</v>
      </c>
      <c r="C661">
        <v>10692</v>
      </c>
    </row>
    <row r="662" spans="1:3" x14ac:dyDescent="0.25">
      <c r="A662">
        <v>264.86500705120608</v>
      </c>
      <c r="B662">
        <v>0.11252546310424805</v>
      </c>
      <c r="C662">
        <v>9907</v>
      </c>
    </row>
    <row r="663" spans="1:3" x14ac:dyDescent="0.25">
      <c r="A663">
        <v>266.82337649086332</v>
      </c>
      <c r="B663">
        <v>0.1020200252532959</v>
      </c>
      <c r="C663">
        <v>9966</v>
      </c>
    </row>
    <row r="664" spans="1:3" x14ac:dyDescent="0.25">
      <c r="A664">
        <v>265.09040379562219</v>
      </c>
      <c r="B664">
        <v>0.14059019088745117</v>
      </c>
      <c r="C664">
        <v>12643</v>
      </c>
    </row>
    <row r="665" spans="1:3" x14ac:dyDescent="0.25">
      <c r="A665">
        <v>264.76450198781794</v>
      </c>
      <c r="B665">
        <v>0.13710761070251465</v>
      </c>
      <c r="C665">
        <v>11193</v>
      </c>
    </row>
    <row r="666" spans="1:3" x14ac:dyDescent="0.25">
      <c r="A666">
        <v>263.80613254816035</v>
      </c>
      <c r="B666">
        <v>9.2736959457397461E-2</v>
      </c>
      <c r="C666">
        <v>8576</v>
      </c>
    </row>
    <row r="667" spans="1:3" x14ac:dyDescent="0.25">
      <c r="A667">
        <v>266.2914139223991</v>
      </c>
      <c r="B667">
        <v>0.1307227611541748</v>
      </c>
      <c r="C667">
        <v>11134</v>
      </c>
    </row>
    <row r="668" spans="1:3" x14ac:dyDescent="0.25">
      <c r="A668">
        <v>265.17871555019053</v>
      </c>
      <c r="B668">
        <v>0.11852073669433594</v>
      </c>
      <c r="C668">
        <v>11679</v>
      </c>
    </row>
    <row r="669" spans="1:3" x14ac:dyDescent="0.25">
      <c r="A669">
        <v>266.26197667087592</v>
      </c>
      <c r="B669">
        <v>0.13179826736450195</v>
      </c>
      <c r="C669">
        <v>12641</v>
      </c>
    </row>
    <row r="670" spans="1:3" x14ac:dyDescent="0.25">
      <c r="A670">
        <v>265.63455967290633</v>
      </c>
      <c r="B670">
        <v>0.1217496395111084</v>
      </c>
      <c r="C670">
        <v>10828</v>
      </c>
    </row>
    <row r="671" spans="1:3" x14ac:dyDescent="0.25">
      <c r="A671">
        <v>264.23759005323586</v>
      </c>
      <c r="B671">
        <v>7.8950643539428711E-2</v>
      </c>
      <c r="C671">
        <v>8002</v>
      </c>
    </row>
    <row r="672" spans="1:3" x14ac:dyDescent="0.25">
      <c r="A672">
        <v>269.56349186104069</v>
      </c>
      <c r="B672">
        <v>0.11967301368713379</v>
      </c>
      <c r="C672">
        <v>11113</v>
      </c>
    </row>
    <row r="673" spans="1:3" x14ac:dyDescent="0.25">
      <c r="A673">
        <v>270.78888860545726</v>
      </c>
      <c r="B673">
        <v>0.11275172233581543</v>
      </c>
      <c r="C673">
        <v>8500</v>
      </c>
    </row>
    <row r="674" spans="1:3" x14ac:dyDescent="0.25">
      <c r="A674">
        <v>270.81832585698027</v>
      </c>
      <c r="B674">
        <v>0.15870261192321777</v>
      </c>
      <c r="C674">
        <v>13136</v>
      </c>
    </row>
    <row r="675" spans="1:3" x14ac:dyDescent="0.25">
      <c r="A675">
        <v>269.91883092036858</v>
      </c>
      <c r="B675">
        <v>0.1602323055267334</v>
      </c>
      <c r="C675">
        <v>17716</v>
      </c>
    </row>
    <row r="676" spans="1:3" x14ac:dyDescent="0.25">
      <c r="A676">
        <v>268.76450198781765</v>
      </c>
      <c r="B676">
        <v>0.13176774978637695</v>
      </c>
      <c r="C676">
        <v>10806</v>
      </c>
    </row>
    <row r="677" spans="1:3" x14ac:dyDescent="0.25">
      <c r="A677">
        <v>269.01933598375666</v>
      </c>
      <c r="B677">
        <v>0.10648727416992188</v>
      </c>
      <c r="C677">
        <v>8802</v>
      </c>
    </row>
    <row r="678" spans="1:3" x14ac:dyDescent="0.25">
      <c r="A678">
        <v>268.32085117392182</v>
      </c>
      <c r="B678">
        <v>0.10876822471618652</v>
      </c>
      <c r="C678">
        <v>8977</v>
      </c>
    </row>
    <row r="679" spans="1:3" x14ac:dyDescent="0.25">
      <c r="A679">
        <v>269.46298679765255</v>
      </c>
      <c r="B679">
        <v>0.14647269248962402</v>
      </c>
      <c r="C679">
        <v>14145</v>
      </c>
    </row>
    <row r="680" spans="1:3" x14ac:dyDescent="0.25">
      <c r="A680">
        <v>271.77669529663746</v>
      </c>
      <c r="B680">
        <v>0.12305021286010742</v>
      </c>
      <c r="C680">
        <v>11972</v>
      </c>
    </row>
    <row r="681" spans="1:3" x14ac:dyDescent="0.25">
      <c r="A681">
        <v>269.19090885901062</v>
      </c>
      <c r="B681">
        <v>0.11100077629089355</v>
      </c>
      <c r="C681">
        <v>10807</v>
      </c>
    </row>
    <row r="682" spans="1:3" x14ac:dyDescent="0.25">
      <c r="A682">
        <v>274.80613254816041</v>
      </c>
      <c r="B682">
        <v>0.1738126277923584</v>
      </c>
      <c r="C682">
        <v>18812</v>
      </c>
    </row>
    <row r="683" spans="1:3" x14ac:dyDescent="0.25">
      <c r="A683">
        <v>272.09545442950503</v>
      </c>
      <c r="B683">
        <v>8.2474470138549805E-2</v>
      </c>
      <c r="C683">
        <v>8497</v>
      </c>
    </row>
    <row r="684" spans="1:3" x14ac:dyDescent="0.25">
      <c r="A684">
        <v>274.6051224213835</v>
      </c>
      <c r="B684">
        <v>0.18375492095947266</v>
      </c>
      <c r="C684">
        <v>17394</v>
      </c>
    </row>
    <row r="685" spans="1:3" x14ac:dyDescent="0.25">
      <c r="A685">
        <v>274.33809511662423</v>
      </c>
      <c r="B685">
        <v>6.9442272186279297E-2</v>
      </c>
      <c r="C685">
        <v>7038</v>
      </c>
    </row>
    <row r="686" spans="1:3" x14ac:dyDescent="0.25">
      <c r="A686">
        <v>273.76450198781737</v>
      </c>
      <c r="B686">
        <v>9.6075296401977539E-2</v>
      </c>
      <c r="C686">
        <v>8700</v>
      </c>
    </row>
    <row r="687" spans="1:3" x14ac:dyDescent="0.25">
      <c r="A687">
        <v>272.94826817189107</v>
      </c>
      <c r="B687">
        <v>0.12891578674316406</v>
      </c>
      <c r="C687">
        <v>11349</v>
      </c>
    </row>
    <row r="688" spans="1:3" x14ac:dyDescent="0.25">
      <c r="A688">
        <v>272.00714267493657</v>
      </c>
      <c r="B688">
        <v>7.9811573028564453E-2</v>
      </c>
      <c r="C688">
        <v>7371</v>
      </c>
    </row>
    <row r="689" spans="1:3" x14ac:dyDescent="0.25">
      <c r="A689">
        <v>274.92388155425169</v>
      </c>
      <c r="B689">
        <v>0.10294651985168457</v>
      </c>
      <c r="C689">
        <v>10226</v>
      </c>
    </row>
    <row r="690" spans="1:3" x14ac:dyDescent="0.25">
      <c r="A690">
        <v>275.85995641732302</v>
      </c>
      <c r="B690">
        <v>9.6466779708862305E-2</v>
      </c>
      <c r="C690">
        <v>7599</v>
      </c>
    </row>
    <row r="691" spans="1:3" x14ac:dyDescent="0.25">
      <c r="A691">
        <v>275.0609665440997</v>
      </c>
      <c r="B691">
        <v>6.7473888397216797E-2</v>
      </c>
      <c r="C691">
        <v>4587</v>
      </c>
    </row>
    <row r="692" spans="1:3" x14ac:dyDescent="0.25">
      <c r="A692">
        <v>277.04877323527944</v>
      </c>
      <c r="B692">
        <v>9.6814393997192383E-2</v>
      </c>
      <c r="C692">
        <v>8285</v>
      </c>
    </row>
    <row r="693" spans="1:3" x14ac:dyDescent="0.25">
      <c r="A693">
        <v>278.07821048680233</v>
      </c>
      <c r="B693">
        <v>0.14625644683837891</v>
      </c>
      <c r="C693">
        <v>14729</v>
      </c>
    </row>
    <row r="694" spans="1:3" x14ac:dyDescent="0.25">
      <c r="A694">
        <v>276.2081528017136</v>
      </c>
      <c r="B694">
        <v>0.11543822288513184</v>
      </c>
      <c r="C694">
        <v>13227</v>
      </c>
    </row>
    <row r="695" spans="1:3" x14ac:dyDescent="0.25">
      <c r="A695">
        <v>277.58787847868069</v>
      </c>
      <c r="B695">
        <v>8.2989215850830078E-2</v>
      </c>
      <c r="C695">
        <v>6706</v>
      </c>
    </row>
    <row r="696" spans="1:3" x14ac:dyDescent="0.25">
      <c r="A696">
        <v>277.77669529663757</v>
      </c>
      <c r="B696">
        <v>0.1359860897064209</v>
      </c>
      <c r="C696">
        <v>12683</v>
      </c>
    </row>
    <row r="697" spans="1:3" x14ac:dyDescent="0.25">
      <c r="A697">
        <v>279.22034611053363</v>
      </c>
      <c r="B697">
        <v>0.12854266166687012</v>
      </c>
      <c r="C697">
        <v>15832</v>
      </c>
    </row>
    <row r="698" spans="1:3" x14ac:dyDescent="0.25">
      <c r="A698">
        <v>277.33304448274163</v>
      </c>
      <c r="B698">
        <v>0.11110067367553711</v>
      </c>
      <c r="C698">
        <v>11840</v>
      </c>
    </row>
    <row r="699" spans="1:3" x14ac:dyDescent="0.25">
      <c r="A699">
        <v>275.66399692442906</v>
      </c>
      <c r="B699">
        <v>6.2754154205322266E-2</v>
      </c>
      <c r="C699">
        <v>5819</v>
      </c>
    </row>
    <row r="700" spans="1:3" x14ac:dyDescent="0.25">
      <c r="A700">
        <v>278.43354954612971</v>
      </c>
      <c r="B700">
        <v>0.10835146903991699</v>
      </c>
      <c r="C700">
        <v>10867</v>
      </c>
    </row>
    <row r="701" spans="1:3" x14ac:dyDescent="0.25">
      <c r="A701">
        <v>278.13203435596523</v>
      </c>
      <c r="B701">
        <v>0.11558079719543457</v>
      </c>
      <c r="C701">
        <v>10068</v>
      </c>
    </row>
    <row r="702" spans="1:3" x14ac:dyDescent="0.25">
      <c r="A702">
        <v>280.74725804511456</v>
      </c>
      <c r="B702">
        <v>0.11143016815185547</v>
      </c>
      <c r="C702">
        <v>9954</v>
      </c>
    </row>
    <row r="703" spans="1:3" x14ac:dyDescent="0.25">
      <c r="A703">
        <v>281.56349186104097</v>
      </c>
      <c r="B703">
        <v>0.10549235343933105</v>
      </c>
      <c r="C703">
        <v>9295</v>
      </c>
    </row>
    <row r="704" spans="1:3" x14ac:dyDescent="0.25">
      <c r="A704">
        <v>280.39191898578741</v>
      </c>
      <c r="B704">
        <v>0.21235442161560059</v>
      </c>
      <c r="C704">
        <v>17255</v>
      </c>
    </row>
    <row r="705" spans="1:3" x14ac:dyDescent="0.25">
      <c r="A705">
        <v>281.52186130069856</v>
      </c>
      <c r="B705">
        <v>0.15724921226501465</v>
      </c>
      <c r="C705">
        <v>10731</v>
      </c>
    </row>
    <row r="706" spans="1:3" x14ac:dyDescent="0.25">
      <c r="A706">
        <v>279.97770542341391</v>
      </c>
      <c r="B706">
        <v>0.18987560272216797</v>
      </c>
      <c r="C706">
        <v>20718</v>
      </c>
    </row>
    <row r="707" spans="1:3" x14ac:dyDescent="0.25">
      <c r="A707">
        <v>283.46298679765277</v>
      </c>
      <c r="B707">
        <v>0.1148226261138916</v>
      </c>
      <c r="C707">
        <v>10725</v>
      </c>
    </row>
    <row r="708" spans="1:3" x14ac:dyDescent="0.25">
      <c r="A708">
        <v>283.98989873223383</v>
      </c>
      <c r="B708">
        <v>8.8141441345214844E-2</v>
      </c>
      <c r="C708">
        <v>8239</v>
      </c>
    </row>
    <row r="709" spans="1:3" x14ac:dyDescent="0.25">
      <c r="A709">
        <v>280.97770542341385</v>
      </c>
      <c r="B709">
        <v>0.11927056312561035</v>
      </c>
      <c r="C709">
        <v>11351</v>
      </c>
    </row>
    <row r="710" spans="1:3" x14ac:dyDescent="0.25">
      <c r="A710">
        <v>280.43354954613005</v>
      </c>
      <c r="B710">
        <v>0.14398694038391113</v>
      </c>
      <c r="C710">
        <v>13640</v>
      </c>
    </row>
    <row r="711" spans="1:3" x14ac:dyDescent="0.25">
      <c r="A711">
        <v>282.77669529663734</v>
      </c>
      <c r="B711">
        <v>0.11330580711364746</v>
      </c>
      <c r="C711">
        <v>9475</v>
      </c>
    </row>
    <row r="712" spans="1:3" x14ac:dyDescent="0.25">
      <c r="A712">
        <v>285.26197667087575</v>
      </c>
      <c r="B712">
        <v>0.13668942451477051</v>
      </c>
      <c r="C712">
        <v>15107</v>
      </c>
    </row>
    <row r="713" spans="1:3" x14ac:dyDescent="0.25">
      <c r="A713">
        <v>283.56349186104137</v>
      </c>
      <c r="B713">
        <v>0.12218642234802246</v>
      </c>
      <c r="C713">
        <v>11201</v>
      </c>
    </row>
    <row r="714" spans="1:3" x14ac:dyDescent="0.25">
      <c r="A714">
        <v>287.30360723121873</v>
      </c>
      <c r="B714">
        <v>9.8421335220336914E-2</v>
      </c>
      <c r="C714">
        <v>8034</v>
      </c>
    </row>
    <row r="715" spans="1:3" x14ac:dyDescent="0.25">
      <c r="A715">
        <v>286.37467504308438</v>
      </c>
      <c r="B715">
        <v>8.8225364685058594E-2</v>
      </c>
      <c r="C715">
        <v>7037</v>
      </c>
    </row>
    <row r="716" spans="1:3" x14ac:dyDescent="0.25">
      <c r="A716">
        <v>284.40411229460727</v>
      </c>
      <c r="B716">
        <v>9.6246004104614258E-2</v>
      </c>
      <c r="C716">
        <v>8908</v>
      </c>
    </row>
    <row r="717" spans="1:3" x14ac:dyDescent="0.25">
      <c r="A717">
        <v>284.7350647362947</v>
      </c>
      <c r="B717">
        <v>9.573054313659668E-2</v>
      </c>
      <c r="C717">
        <v>9237</v>
      </c>
    </row>
    <row r="718" spans="1:3" x14ac:dyDescent="0.25">
      <c r="A718">
        <v>286.09040379562231</v>
      </c>
      <c r="B718">
        <v>0.14783906936645508</v>
      </c>
      <c r="C718">
        <v>17486</v>
      </c>
    </row>
    <row r="719" spans="1:3" x14ac:dyDescent="0.25">
      <c r="A719">
        <v>285.23253941935326</v>
      </c>
      <c r="B719">
        <v>0.10366559028625488</v>
      </c>
      <c r="C719">
        <v>8946</v>
      </c>
    </row>
    <row r="720" spans="1:3" x14ac:dyDescent="0.25">
      <c r="A720">
        <v>283.81832585698027</v>
      </c>
      <c r="B720">
        <v>0.13294267654418945</v>
      </c>
      <c r="C720">
        <v>12939</v>
      </c>
    </row>
    <row r="721" spans="1:3" x14ac:dyDescent="0.25">
      <c r="A721">
        <v>286.77669529663751</v>
      </c>
      <c r="B721">
        <v>0.13039898872375488</v>
      </c>
      <c r="C721">
        <v>14523</v>
      </c>
    </row>
    <row r="722" spans="1:3" x14ac:dyDescent="0.25">
      <c r="A722">
        <v>289.64675298172659</v>
      </c>
      <c r="B722">
        <v>9.4700098037719727E-2</v>
      </c>
      <c r="C722">
        <v>8106</v>
      </c>
    </row>
    <row r="723" spans="1:3" x14ac:dyDescent="0.25">
      <c r="A723">
        <v>289.73001410241176</v>
      </c>
      <c r="B723">
        <v>8.1743478775024414E-2</v>
      </c>
      <c r="C723">
        <v>5970</v>
      </c>
    </row>
    <row r="724" spans="1:3" x14ac:dyDescent="0.25">
      <c r="A724">
        <v>287.66399692442968</v>
      </c>
      <c r="B724">
        <v>0.18732762336730957</v>
      </c>
      <c r="C724">
        <v>19348</v>
      </c>
    </row>
    <row r="725" spans="1:3" x14ac:dyDescent="0.25">
      <c r="A725">
        <v>287.04877323527933</v>
      </c>
      <c r="B725">
        <v>7.4044227600097656E-2</v>
      </c>
      <c r="C725">
        <v>7482</v>
      </c>
    </row>
    <row r="726" spans="1:3" x14ac:dyDescent="0.25">
      <c r="A726">
        <v>289.67619023324914</v>
      </c>
      <c r="B726">
        <v>0.11492395401000977</v>
      </c>
      <c r="C726">
        <v>10834</v>
      </c>
    </row>
    <row r="727" spans="1:3" x14ac:dyDescent="0.25">
      <c r="A727">
        <v>287.60512242138378</v>
      </c>
      <c r="B727">
        <v>0.13280367851257324</v>
      </c>
      <c r="C727">
        <v>14030</v>
      </c>
    </row>
    <row r="728" spans="1:3" x14ac:dyDescent="0.25">
      <c r="A728">
        <v>291.04372260139661</v>
      </c>
      <c r="B728">
        <v>0.1714022159576416</v>
      </c>
      <c r="C728">
        <v>18910</v>
      </c>
    </row>
    <row r="729" spans="1:3" x14ac:dyDescent="0.25">
      <c r="A729">
        <v>291.26197667087609</v>
      </c>
      <c r="B729">
        <v>9.50927734375E-2</v>
      </c>
      <c r="C729">
        <v>8854</v>
      </c>
    </row>
    <row r="730" spans="1:3" x14ac:dyDescent="0.25">
      <c r="A730">
        <v>289.3502884254446</v>
      </c>
      <c r="B730">
        <v>0.12181949615478516</v>
      </c>
      <c r="C730">
        <v>14753</v>
      </c>
    </row>
    <row r="731" spans="1:3" x14ac:dyDescent="0.25">
      <c r="A731">
        <v>287.83556979968262</v>
      </c>
      <c r="B731">
        <v>7.4751138687133789E-2</v>
      </c>
      <c r="C731">
        <v>7546</v>
      </c>
    </row>
    <row r="732" spans="1:3" x14ac:dyDescent="0.25">
      <c r="A732">
        <v>292.88939366884574</v>
      </c>
      <c r="B732">
        <v>0.13319110870361328</v>
      </c>
      <c r="C732">
        <v>11471</v>
      </c>
    </row>
    <row r="733" spans="1:3" x14ac:dyDescent="0.25">
      <c r="A733">
        <v>294.46298679765283</v>
      </c>
      <c r="B733">
        <v>0.10710549354553223</v>
      </c>
      <c r="C733">
        <v>10406</v>
      </c>
    </row>
    <row r="734" spans="1:3" x14ac:dyDescent="0.25">
      <c r="A734">
        <v>293.63455967290622</v>
      </c>
      <c r="B734">
        <v>8.0168962478637695E-2</v>
      </c>
      <c r="C734">
        <v>7727</v>
      </c>
    </row>
    <row r="735" spans="1:3" x14ac:dyDescent="0.25">
      <c r="A735">
        <v>291.4041122946071</v>
      </c>
      <c r="B735">
        <v>0.10502910614013672</v>
      </c>
      <c r="C735">
        <v>9340</v>
      </c>
    </row>
    <row r="736" spans="1:3" x14ac:dyDescent="0.25">
      <c r="A736">
        <v>291.36248173426424</v>
      </c>
      <c r="B736">
        <v>0.14163517951965332</v>
      </c>
      <c r="C736">
        <v>14927</v>
      </c>
    </row>
    <row r="737" spans="1:3" x14ac:dyDescent="0.25">
      <c r="A737">
        <v>293.13203435596495</v>
      </c>
      <c r="B737">
        <v>0.18874025344848633</v>
      </c>
      <c r="C737">
        <v>18872</v>
      </c>
    </row>
    <row r="738" spans="1:3" x14ac:dyDescent="0.25">
      <c r="A738">
        <v>291.81832585698027</v>
      </c>
      <c r="B738">
        <v>0.11291718482971191</v>
      </c>
      <c r="C738">
        <v>8339</v>
      </c>
    </row>
    <row r="739" spans="1:3" x14ac:dyDescent="0.25">
      <c r="A739">
        <v>294.01933598375678</v>
      </c>
      <c r="B739">
        <v>0.11807656288146973</v>
      </c>
      <c r="C739">
        <v>10188</v>
      </c>
    </row>
    <row r="740" spans="1:3" x14ac:dyDescent="0.25">
      <c r="A740">
        <v>294.32085117392137</v>
      </c>
      <c r="B740">
        <v>8.3803892135620117E-2</v>
      </c>
      <c r="C740">
        <v>7950</v>
      </c>
    </row>
    <row r="741" spans="1:3" x14ac:dyDescent="0.25">
      <c r="A741">
        <v>294.6051224213835</v>
      </c>
      <c r="B741">
        <v>8.8930845260620117E-2</v>
      </c>
      <c r="C741">
        <v>8093</v>
      </c>
    </row>
    <row r="742" spans="1:3" x14ac:dyDescent="0.25">
      <c r="A742">
        <v>297.50461735799558</v>
      </c>
      <c r="B742">
        <v>0.13074684143066406</v>
      </c>
      <c r="C742">
        <v>11183</v>
      </c>
    </row>
    <row r="743" spans="1:3" x14ac:dyDescent="0.25">
      <c r="A743">
        <v>297.36248173426486</v>
      </c>
      <c r="B743">
        <v>0.16015005111694336</v>
      </c>
      <c r="C743">
        <v>14688</v>
      </c>
    </row>
    <row r="744" spans="1:3" x14ac:dyDescent="0.25">
      <c r="A744">
        <v>296.94826817189158</v>
      </c>
      <c r="B744">
        <v>0.13244104385375977</v>
      </c>
      <c r="C744">
        <v>12287</v>
      </c>
    </row>
    <row r="745" spans="1:3" x14ac:dyDescent="0.25">
      <c r="A745">
        <v>296.54624791833805</v>
      </c>
      <c r="B745">
        <v>0.10879111289978027</v>
      </c>
      <c r="C745">
        <v>8455</v>
      </c>
    </row>
    <row r="746" spans="1:3" x14ac:dyDescent="0.25">
      <c r="A746">
        <v>296.44574285494969</v>
      </c>
      <c r="B746">
        <v>0.23512816429138184</v>
      </c>
      <c r="C746">
        <v>23992</v>
      </c>
    </row>
    <row r="747" spans="1:3" x14ac:dyDescent="0.25">
      <c r="A747">
        <v>295.37467504308415</v>
      </c>
      <c r="B747">
        <v>0.11547470092773438</v>
      </c>
      <c r="C747">
        <v>9625</v>
      </c>
    </row>
    <row r="748" spans="1:3" x14ac:dyDescent="0.25">
      <c r="A748">
        <v>298.81832585698015</v>
      </c>
      <c r="B748">
        <v>0.10219335556030273</v>
      </c>
      <c r="C748">
        <v>10464</v>
      </c>
    </row>
    <row r="749" spans="1:3" x14ac:dyDescent="0.25">
      <c r="A749">
        <v>299.36248173426429</v>
      </c>
      <c r="B749">
        <v>0.11825108528137207</v>
      </c>
      <c r="C749">
        <v>9940</v>
      </c>
    </row>
    <row r="750" spans="1:3" x14ac:dyDescent="0.25">
      <c r="A750">
        <v>297.16147160748795</v>
      </c>
      <c r="B750">
        <v>8.668971061706543E-2</v>
      </c>
      <c r="C750">
        <v>7359</v>
      </c>
    </row>
    <row r="751" spans="1:3" x14ac:dyDescent="0.25">
      <c r="A751">
        <v>296.56349186104126</v>
      </c>
      <c r="B751">
        <v>0.12424445152282715</v>
      </c>
      <c r="C751">
        <v>15822</v>
      </c>
    </row>
    <row r="752" spans="1:3" x14ac:dyDescent="0.25">
      <c r="A752">
        <v>301.77669529663751</v>
      </c>
      <c r="B752">
        <v>0.16430926322937012</v>
      </c>
      <c r="C752">
        <v>14753</v>
      </c>
    </row>
    <row r="753" spans="1:3" x14ac:dyDescent="0.25">
      <c r="A753">
        <v>300.81832585698032</v>
      </c>
      <c r="B753">
        <v>0.16668128967285156</v>
      </c>
      <c r="C753">
        <v>13705</v>
      </c>
    </row>
    <row r="754" spans="1:3" x14ac:dyDescent="0.25">
      <c r="A754">
        <v>302.4041122946071</v>
      </c>
      <c r="B754">
        <v>0.12368249893188477</v>
      </c>
      <c r="C754">
        <v>10367</v>
      </c>
    </row>
    <row r="755" spans="1:3" x14ac:dyDescent="0.25">
      <c r="A755">
        <v>301.26197667087649</v>
      </c>
      <c r="B755">
        <v>0.1204683780670166</v>
      </c>
      <c r="C755">
        <v>9928</v>
      </c>
    </row>
    <row r="756" spans="1:3" x14ac:dyDescent="0.25">
      <c r="A756">
        <v>301.09040379562236</v>
      </c>
      <c r="B756">
        <v>0.1532280445098877</v>
      </c>
      <c r="C756">
        <v>13442</v>
      </c>
    </row>
    <row r="757" spans="1:3" x14ac:dyDescent="0.25">
      <c r="A757">
        <v>300.20310216783065</v>
      </c>
      <c r="B757">
        <v>0.1804656982421875</v>
      </c>
      <c r="C757">
        <v>15700</v>
      </c>
    </row>
    <row r="758" spans="1:3" x14ac:dyDescent="0.25">
      <c r="A758">
        <v>302.37467504308438</v>
      </c>
      <c r="B758">
        <v>0.15272307395935059</v>
      </c>
      <c r="C758">
        <v>9244</v>
      </c>
    </row>
    <row r="759" spans="1:3" x14ac:dyDescent="0.25">
      <c r="A759">
        <v>302.64675298172659</v>
      </c>
      <c r="B759">
        <v>0.1561734676361084</v>
      </c>
      <c r="C759">
        <v>13563</v>
      </c>
    </row>
    <row r="760" spans="1:3" x14ac:dyDescent="0.25">
      <c r="A760">
        <v>302.51681066681516</v>
      </c>
      <c r="B760">
        <v>0.12235283851623535</v>
      </c>
      <c r="C760">
        <v>10081</v>
      </c>
    </row>
    <row r="761" spans="1:3" x14ac:dyDescent="0.25">
      <c r="A761">
        <v>301.88939366884551</v>
      </c>
      <c r="B761">
        <v>0.15340232849121094</v>
      </c>
      <c r="C761">
        <v>15164</v>
      </c>
    </row>
    <row r="762" spans="1:3" x14ac:dyDescent="0.25">
      <c r="A762">
        <v>305.546247918338</v>
      </c>
      <c r="B762">
        <v>0.18602132797241211</v>
      </c>
      <c r="C762">
        <v>17332</v>
      </c>
    </row>
    <row r="763" spans="1:3" x14ac:dyDescent="0.25">
      <c r="A763">
        <v>305.70562748477238</v>
      </c>
      <c r="B763">
        <v>0.21773266792297363</v>
      </c>
      <c r="C763">
        <v>22978</v>
      </c>
    </row>
    <row r="764" spans="1:3" x14ac:dyDescent="0.25">
      <c r="A764">
        <v>303.71782079359195</v>
      </c>
      <c r="B764">
        <v>0.26401329040527344</v>
      </c>
      <c r="C764">
        <v>26643</v>
      </c>
    </row>
    <row r="765" spans="1:3" x14ac:dyDescent="0.25">
      <c r="A765">
        <v>305.67619023324909</v>
      </c>
      <c r="B765">
        <v>0.10297799110412598</v>
      </c>
      <c r="C765">
        <v>8460</v>
      </c>
    </row>
    <row r="766" spans="1:3" x14ac:dyDescent="0.25">
      <c r="A766">
        <v>307.06096654409947</v>
      </c>
      <c r="B766">
        <v>0.11154365539550781</v>
      </c>
      <c r="C766">
        <v>11014</v>
      </c>
    </row>
    <row r="767" spans="1:3" x14ac:dyDescent="0.25">
      <c r="A767">
        <v>304.96046148071127</v>
      </c>
      <c r="B767">
        <v>0.15891170501708984</v>
      </c>
      <c r="C767">
        <v>18584</v>
      </c>
    </row>
    <row r="768" spans="1:3" x14ac:dyDescent="0.25">
      <c r="A768">
        <v>304.68838354206912</v>
      </c>
      <c r="B768">
        <v>0.17213606834411621</v>
      </c>
      <c r="C768">
        <v>16174</v>
      </c>
    </row>
    <row r="769" spans="1:3" x14ac:dyDescent="0.25">
      <c r="A769">
        <v>305.48737341529261</v>
      </c>
      <c r="B769">
        <v>0.10375547409057617</v>
      </c>
      <c r="C769">
        <v>8507</v>
      </c>
    </row>
    <row r="770" spans="1:3" x14ac:dyDescent="0.25">
      <c r="A770">
        <v>304.81832585698021</v>
      </c>
      <c r="B770">
        <v>0.10339498519897461</v>
      </c>
      <c r="C770">
        <v>9758</v>
      </c>
    </row>
    <row r="771" spans="1:3" x14ac:dyDescent="0.25">
      <c r="A771">
        <v>304.36248173426441</v>
      </c>
      <c r="B771">
        <v>0.16859221458435059</v>
      </c>
      <c r="C771">
        <v>17717</v>
      </c>
    </row>
    <row r="772" spans="1:3" x14ac:dyDescent="0.25">
      <c r="A772">
        <v>309.70562748477215</v>
      </c>
      <c r="B772">
        <v>0.21464705467224121</v>
      </c>
      <c r="C772">
        <v>21602</v>
      </c>
    </row>
    <row r="773" spans="1:3" x14ac:dyDescent="0.25">
      <c r="A773">
        <v>308.9604614807111</v>
      </c>
      <c r="B773">
        <v>0.20552778244018555</v>
      </c>
      <c r="C773">
        <v>19660</v>
      </c>
    </row>
    <row r="774" spans="1:3" x14ac:dyDescent="0.25">
      <c r="A774">
        <v>309.19090885901113</v>
      </c>
      <c r="B774">
        <v>0.18447685241699219</v>
      </c>
      <c r="C774">
        <v>18483</v>
      </c>
    </row>
    <row r="775" spans="1:3" x14ac:dyDescent="0.25">
      <c r="A775">
        <v>308.78888860545726</v>
      </c>
      <c r="B775">
        <v>0.11471319198608398</v>
      </c>
      <c r="C775">
        <v>11160</v>
      </c>
    </row>
    <row r="776" spans="1:3" x14ac:dyDescent="0.25">
      <c r="A776">
        <v>309.29141392239899</v>
      </c>
      <c r="B776">
        <v>0.19581890106201172</v>
      </c>
      <c r="C776">
        <v>20307</v>
      </c>
    </row>
    <row r="777" spans="1:3" x14ac:dyDescent="0.25">
      <c r="A777">
        <v>310.24473272817318</v>
      </c>
      <c r="B777">
        <v>0.27517151832580566</v>
      </c>
      <c r="C777">
        <v>29828</v>
      </c>
    </row>
    <row r="778" spans="1:3" x14ac:dyDescent="0.25">
      <c r="A778">
        <v>308.60512242138361</v>
      </c>
      <c r="B778">
        <v>0.16059327125549316</v>
      </c>
      <c r="C778">
        <v>16038</v>
      </c>
    </row>
    <row r="779" spans="1:3" x14ac:dyDescent="0.25">
      <c r="A779">
        <v>307.00209204105386</v>
      </c>
      <c r="B779">
        <v>0.13641834259033203</v>
      </c>
      <c r="C779">
        <v>12620</v>
      </c>
    </row>
    <row r="780" spans="1:3" x14ac:dyDescent="0.25">
      <c r="A780">
        <v>309.5046173579953</v>
      </c>
      <c r="B780">
        <v>0.13459944725036621</v>
      </c>
      <c r="C780">
        <v>14524</v>
      </c>
    </row>
    <row r="781" spans="1:3" x14ac:dyDescent="0.25">
      <c r="A781">
        <v>309.81832585698004</v>
      </c>
      <c r="B781">
        <v>0.16928887367248535</v>
      </c>
      <c r="C781">
        <v>18223</v>
      </c>
    </row>
    <row r="782" spans="1:3" x14ac:dyDescent="0.25">
      <c r="A782">
        <v>311.74725804511507</v>
      </c>
      <c r="B782">
        <v>0.28875231742858887</v>
      </c>
      <c r="C782">
        <v>33078</v>
      </c>
    </row>
    <row r="783" spans="1:3" x14ac:dyDescent="0.25">
      <c r="A783">
        <v>312.5634918610408</v>
      </c>
      <c r="B783">
        <v>0.2070772647857666</v>
      </c>
      <c r="C783">
        <v>21826</v>
      </c>
    </row>
    <row r="784" spans="1:3" x14ac:dyDescent="0.25">
      <c r="A784">
        <v>312.3036072312189</v>
      </c>
      <c r="B784">
        <v>9.9831342697143555E-2</v>
      </c>
      <c r="C784">
        <v>8169</v>
      </c>
    </row>
    <row r="785" spans="1:3" x14ac:dyDescent="0.25">
      <c r="A785">
        <v>313.34523779156154</v>
      </c>
      <c r="B785">
        <v>0.10951995849609375</v>
      </c>
      <c r="C785">
        <v>9550</v>
      </c>
    </row>
    <row r="786" spans="1:3" x14ac:dyDescent="0.25">
      <c r="A786">
        <v>311.98989873223388</v>
      </c>
      <c r="B786">
        <v>8.6295604705810547E-2</v>
      </c>
      <c r="C786">
        <v>8307</v>
      </c>
    </row>
    <row r="787" spans="1:3" x14ac:dyDescent="0.25">
      <c r="A787">
        <v>312.87720036002554</v>
      </c>
      <c r="B787">
        <v>0.1050422191619873</v>
      </c>
      <c r="C787">
        <v>9100</v>
      </c>
    </row>
    <row r="788" spans="1:3" x14ac:dyDescent="0.25">
      <c r="A788">
        <v>310.88939366884568</v>
      </c>
      <c r="B788">
        <v>0.12141609191894531</v>
      </c>
      <c r="C788">
        <v>11464</v>
      </c>
    </row>
    <row r="789" spans="1:3" x14ac:dyDescent="0.25">
      <c r="A789">
        <v>312.20310216783065</v>
      </c>
      <c r="B789">
        <v>8.1777572631835938E-2</v>
      </c>
      <c r="C789">
        <v>6622</v>
      </c>
    </row>
    <row r="790" spans="1:3" x14ac:dyDescent="0.25">
      <c r="A790">
        <v>312.01933598375678</v>
      </c>
      <c r="B790">
        <v>0.10766172409057617</v>
      </c>
      <c r="C790">
        <v>10454</v>
      </c>
    </row>
    <row r="791" spans="1:3" x14ac:dyDescent="0.25">
      <c r="A791">
        <v>312.10259710444217</v>
      </c>
      <c r="B791">
        <v>0.10140180587768555</v>
      </c>
      <c r="C791">
        <v>8724</v>
      </c>
    </row>
    <row r="792" spans="1:3" x14ac:dyDescent="0.25">
      <c r="A792">
        <v>317.0020920410542</v>
      </c>
      <c r="B792">
        <v>8.5234403610229492E-2</v>
      </c>
      <c r="C792">
        <v>6433</v>
      </c>
    </row>
    <row r="793" spans="1:3" x14ac:dyDescent="0.25">
      <c r="A793">
        <v>317.44574285494974</v>
      </c>
      <c r="B793">
        <v>0.14769697189331055</v>
      </c>
      <c r="C793">
        <v>12349</v>
      </c>
    </row>
    <row r="794" spans="1:3" x14ac:dyDescent="0.25">
      <c r="A794">
        <v>317.13203435596517</v>
      </c>
      <c r="B794">
        <v>0.16216874122619629</v>
      </c>
      <c r="C794">
        <v>12154</v>
      </c>
    </row>
    <row r="795" spans="1:3" x14ac:dyDescent="0.25">
      <c r="A795">
        <v>314.64675298172654</v>
      </c>
      <c r="B795">
        <v>0.20810079574584961</v>
      </c>
      <c r="C795">
        <v>23279</v>
      </c>
    </row>
    <row r="796" spans="1:3" x14ac:dyDescent="0.25">
      <c r="A796">
        <v>315.23253941935326</v>
      </c>
      <c r="B796">
        <v>0.1542365550994873</v>
      </c>
      <c r="C796">
        <v>14185</v>
      </c>
    </row>
    <row r="797" spans="1:3" x14ac:dyDescent="0.25">
      <c r="A797">
        <v>315.91883092036835</v>
      </c>
      <c r="B797">
        <v>0.17162990570068359</v>
      </c>
      <c r="C797">
        <v>17759</v>
      </c>
    </row>
    <row r="798" spans="1:3" x14ac:dyDescent="0.25">
      <c r="A798">
        <v>317.98989873223417</v>
      </c>
      <c r="B798">
        <v>0.18018078804016113</v>
      </c>
      <c r="C798">
        <v>20812</v>
      </c>
    </row>
    <row r="799" spans="1:3" x14ac:dyDescent="0.25">
      <c r="A799">
        <v>318.10259710444228</v>
      </c>
      <c r="B799">
        <v>0.31089377403259277</v>
      </c>
      <c r="C799">
        <v>29741</v>
      </c>
    </row>
    <row r="800" spans="1:3" x14ac:dyDescent="0.25">
      <c r="A800">
        <v>318.70562748477175</v>
      </c>
      <c r="B800">
        <v>9.6521615982055664E-2</v>
      </c>
      <c r="C800">
        <v>8221</v>
      </c>
    </row>
    <row r="801" spans="1:3" x14ac:dyDescent="0.25">
      <c r="A801">
        <v>316.8477631085031</v>
      </c>
      <c r="B801">
        <v>0.12309122085571289</v>
      </c>
      <c r="C801">
        <v>11255</v>
      </c>
    </row>
    <row r="802" spans="1:3" x14ac:dyDescent="0.25">
      <c r="A802">
        <v>319.83051916580018</v>
      </c>
      <c r="B802">
        <v>0.12679743766784668</v>
      </c>
      <c r="C802">
        <v>13187</v>
      </c>
    </row>
    <row r="803" spans="1:3" x14ac:dyDescent="0.25">
      <c r="A803">
        <v>322.34523779156166</v>
      </c>
      <c r="B803">
        <v>0.13933539390563965</v>
      </c>
      <c r="C803">
        <v>12707</v>
      </c>
    </row>
    <row r="804" spans="1:3" x14ac:dyDescent="0.25">
      <c r="A804">
        <v>318.84776310850305</v>
      </c>
      <c r="B804">
        <v>0.1287388801574707</v>
      </c>
      <c r="C804">
        <v>12217</v>
      </c>
    </row>
    <row r="805" spans="1:3" x14ac:dyDescent="0.25">
      <c r="A805">
        <v>319.61731573020364</v>
      </c>
      <c r="B805">
        <v>0.26336503028869629</v>
      </c>
      <c r="C805">
        <v>26045</v>
      </c>
    </row>
    <row r="806" spans="1:3" x14ac:dyDescent="0.25">
      <c r="A806">
        <v>319.60512242138367</v>
      </c>
      <c r="B806">
        <v>0.17758774757385254</v>
      </c>
      <c r="C806">
        <v>16372</v>
      </c>
    </row>
    <row r="807" spans="1:3" x14ac:dyDescent="0.25">
      <c r="A807">
        <v>321.40411229460727</v>
      </c>
      <c r="B807">
        <v>0.18378353118896484</v>
      </c>
      <c r="C807">
        <v>17260</v>
      </c>
    </row>
    <row r="808" spans="1:3" x14ac:dyDescent="0.25">
      <c r="A808">
        <v>322.65894629054651</v>
      </c>
      <c r="B808">
        <v>0.10241508483886719</v>
      </c>
      <c r="C808">
        <v>8736</v>
      </c>
    </row>
    <row r="809" spans="1:3" x14ac:dyDescent="0.25">
      <c r="A809">
        <v>319.64675298172648</v>
      </c>
      <c r="B809">
        <v>0.1065208911895752</v>
      </c>
      <c r="C809">
        <v>8914</v>
      </c>
    </row>
    <row r="810" spans="1:3" x14ac:dyDescent="0.25">
      <c r="A810">
        <v>321.17366491630821</v>
      </c>
      <c r="B810">
        <v>0.11063551902770996</v>
      </c>
      <c r="C810">
        <v>9384</v>
      </c>
    </row>
    <row r="811" spans="1:3" x14ac:dyDescent="0.25">
      <c r="A811">
        <v>319.85995641732296</v>
      </c>
      <c r="B811">
        <v>0.11367988586425781</v>
      </c>
      <c r="C811">
        <v>10904</v>
      </c>
    </row>
    <row r="812" spans="1:3" x14ac:dyDescent="0.25">
      <c r="A812">
        <v>326.88939366884586</v>
      </c>
      <c r="B812">
        <v>0.1114804744720459</v>
      </c>
      <c r="C812">
        <v>11042</v>
      </c>
    </row>
    <row r="813" spans="1:3" x14ac:dyDescent="0.25">
      <c r="A813">
        <v>322.44574285494974</v>
      </c>
      <c r="B813">
        <v>0.13979196548461914</v>
      </c>
      <c r="C813">
        <v>14675</v>
      </c>
    </row>
    <row r="814" spans="1:3" x14ac:dyDescent="0.25">
      <c r="A814">
        <v>323.2325394193532</v>
      </c>
      <c r="B814">
        <v>0.17908430099487305</v>
      </c>
      <c r="C814">
        <v>17931</v>
      </c>
    </row>
    <row r="815" spans="1:3" x14ac:dyDescent="0.25">
      <c r="A815">
        <v>323.27416997969624</v>
      </c>
      <c r="B815">
        <v>0.14609289169311523</v>
      </c>
      <c r="C815">
        <v>12867</v>
      </c>
    </row>
    <row r="816" spans="1:3" x14ac:dyDescent="0.25">
      <c r="A816">
        <v>325.50461735799587</v>
      </c>
      <c r="B816">
        <v>0.18110013008117676</v>
      </c>
      <c r="C816">
        <v>18872</v>
      </c>
    </row>
    <row r="817" spans="1:3" x14ac:dyDescent="0.25">
      <c r="A817">
        <v>324.17366491630776</v>
      </c>
      <c r="B817">
        <v>0.12373590469360352</v>
      </c>
      <c r="C817">
        <v>11267</v>
      </c>
    </row>
    <row r="818" spans="1:3" x14ac:dyDescent="0.25">
      <c r="A818">
        <v>326.04372260139661</v>
      </c>
      <c r="B818">
        <v>0.15313482284545898</v>
      </c>
      <c r="C818">
        <v>13840</v>
      </c>
    </row>
    <row r="819" spans="1:3" x14ac:dyDescent="0.25">
      <c r="A819">
        <v>325.73001410241204</v>
      </c>
      <c r="B819">
        <v>7.8377723693847656E-2</v>
      </c>
      <c r="C819">
        <v>6644</v>
      </c>
    </row>
    <row r="820" spans="1:3" x14ac:dyDescent="0.25">
      <c r="A820">
        <v>323.57568516986112</v>
      </c>
      <c r="B820">
        <v>0.15971064567565918</v>
      </c>
      <c r="C820">
        <v>15400</v>
      </c>
    </row>
    <row r="821" spans="1:3" x14ac:dyDescent="0.25">
      <c r="A821">
        <v>327.31580054003911</v>
      </c>
      <c r="B821">
        <v>8.1634759902954102E-2</v>
      </c>
      <c r="C821">
        <v>5546</v>
      </c>
    </row>
    <row r="822" spans="1:3" x14ac:dyDescent="0.25">
      <c r="A822">
        <v>329.7888886054576</v>
      </c>
      <c r="B822">
        <v>0.12847137451171875</v>
      </c>
      <c r="C822">
        <v>11281</v>
      </c>
    </row>
    <row r="823" spans="1:3" x14ac:dyDescent="0.25">
      <c r="A823">
        <v>329.47518010647264</v>
      </c>
      <c r="B823">
        <v>0.15372443199157715</v>
      </c>
      <c r="C823">
        <v>14806</v>
      </c>
    </row>
    <row r="824" spans="1:3" x14ac:dyDescent="0.25">
      <c r="A824">
        <v>326.93102422918884</v>
      </c>
      <c r="B824">
        <v>0.19546651840209961</v>
      </c>
      <c r="C824">
        <v>21961</v>
      </c>
    </row>
    <row r="825" spans="1:3" x14ac:dyDescent="0.25">
      <c r="A825">
        <v>329.73001410241221</v>
      </c>
      <c r="B825">
        <v>0.24643778800964355</v>
      </c>
      <c r="C825">
        <v>22838</v>
      </c>
    </row>
    <row r="826" spans="1:3" x14ac:dyDescent="0.25">
      <c r="A826">
        <v>328.24473272817329</v>
      </c>
      <c r="B826">
        <v>0.26890087127685547</v>
      </c>
      <c r="C826">
        <v>27754</v>
      </c>
    </row>
    <row r="827" spans="1:3" x14ac:dyDescent="0.25">
      <c r="A827">
        <v>328.78888860545766</v>
      </c>
      <c r="B827">
        <v>0.16341233253479004</v>
      </c>
      <c r="C827">
        <v>18562</v>
      </c>
    </row>
    <row r="828" spans="1:3" x14ac:dyDescent="0.25">
      <c r="A828">
        <v>330.10259710444257</v>
      </c>
      <c r="B828">
        <v>0.1469879150390625</v>
      </c>
      <c r="C828">
        <v>13070</v>
      </c>
    </row>
    <row r="829" spans="1:3" x14ac:dyDescent="0.25">
      <c r="A829">
        <v>329.00209204105414</v>
      </c>
      <c r="B829">
        <v>8.8596820831298828E-2</v>
      </c>
      <c r="C829">
        <v>7549</v>
      </c>
    </row>
    <row r="830" spans="1:3" x14ac:dyDescent="0.25">
      <c r="A830">
        <v>331.13203435596517</v>
      </c>
      <c r="B830">
        <v>9.8537206649780273E-2</v>
      </c>
      <c r="C830">
        <v>9088</v>
      </c>
    </row>
    <row r="831" spans="1:3" x14ac:dyDescent="0.25">
      <c r="A831">
        <v>329.58787847868109</v>
      </c>
      <c r="B831">
        <v>9.4889402389526367E-2</v>
      </c>
      <c r="C831">
        <v>7965</v>
      </c>
    </row>
    <row r="832" spans="1:3" x14ac:dyDescent="0.25">
      <c r="A832">
        <v>333.40411229460705</v>
      </c>
      <c r="B832">
        <v>0.16977238655090332</v>
      </c>
      <c r="C832">
        <v>18347</v>
      </c>
    </row>
    <row r="833" spans="1:3" x14ac:dyDescent="0.25">
      <c r="A833">
        <v>332.62950903902362</v>
      </c>
      <c r="B833">
        <v>0.12602853775024414</v>
      </c>
      <c r="C833">
        <v>10535</v>
      </c>
    </row>
    <row r="834" spans="1:3" x14ac:dyDescent="0.25">
      <c r="A834">
        <v>330.78888860545749</v>
      </c>
      <c r="B834">
        <v>0.17908763885498047</v>
      </c>
      <c r="C834">
        <v>16803</v>
      </c>
    </row>
    <row r="835" spans="1:3" x14ac:dyDescent="0.25">
      <c r="A835">
        <v>332.23253941935371</v>
      </c>
      <c r="B835">
        <v>0.2164149284362793</v>
      </c>
      <c r="C835">
        <v>22828</v>
      </c>
    </row>
    <row r="836" spans="1:3" x14ac:dyDescent="0.25">
      <c r="A836">
        <v>333.07315985291967</v>
      </c>
      <c r="B836">
        <v>0.11537528038024902</v>
      </c>
      <c r="C836">
        <v>9049</v>
      </c>
    </row>
    <row r="837" spans="1:3" x14ac:dyDescent="0.25">
      <c r="A837">
        <v>331.06096654409953</v>
      </c>
      <c r="B837">
        <v>0.15040707588195801</v>
      </c>
      <c r="C837">
        <v>14837</v>
      </c>
    </row>
    <row r="838" spans="1:3" x14ac:dyDescent="0.25">
      <c r="A838">
        <v>331.47518010647264</v>
      </c>
      <c r="B838">
        <v>0.1573634147644043</v>
      </c>
      <c r="C838">
        <v>15153</v>
      </c>
    </row>
    <row r="839" spans="1:3" x14ac:dyDescent="0.25">
      <c r="A839">
        <v>332.2863632885161</v>
      </c>
      <c r="B839">
        <v>9.6511363983154297E-2</v>
      </c>
      <c r="C839">
        <v>7578</v>
      </c>
    </row>
    <row r="840" spans="1:3" x14ac:dyDescent="0.25">
      <c r="A840">
        <v>333.28636328851593</v>
      </c>
      <c r="B840">
        <v>0.12960052490234375</v>
      </c>
      <c r="C840">
        <v>9581</v>
      </c>
    </row>
    <row r="841" spans="1:3" x14ac:dyDescent="0.25">
      <c r="A841">
        <v>331.54624791833828</v>
      </c>
      <c r="B841">
        <v>0.17429947853088379</v>
      </c>
      <c r="C841">
        <v>20604</v>
      </c>
    </row>
    <row r="842" spans="1:3" x14ac:dyDescent="0.25">
      <c r="A842">
        <v>335.68838354206929</v>
      </c>
      <c r="B842">
        <v>0.25333595275878906</v>
      </c>
      <c r="C842">
        <v>25798</v>
      </c>
    </row>
    <row r="843" spans="1:3" x14ac:dyDescent="0.25">
      <c r="A843">
        <v>336.64675298172654</v>
      </c>
      <c r="B843">
        <v>0.11914420127868652</v>
      </c>
      <c r="C843">
        <v>11800</v>
      </c>
    </row>
    <row r="844" spans="1:3" x14ac:dyDescent="0.25">
      <c r="A844">
        <v>335.41630560342742</v>
      </c>
      <c r="B844">
        <v>0.16959118843078613</v>
      </c>
      <c r="C844">
        <v>19882</v>
      </c>
    </row>
    <row r="845" spans="1:3" x14ac:dyDescent="0.25">
      <c r="A845">
        <v>336.00209204105403</v>
      </c>
      <c r="B845">
        <v>0.12513566017150879</v>
      </c>
      <c r="C845">
        <v>12078</v>
      </c>
    </row>
    <row r="846" spans="1:3" x14ac:dyDescent="0.25">
      <c r="A846">
        <v>334.85995641732308</v>
      </c>
      <c r="B846">
        <v>0.11464524269104004</v>
      </c>
      <c r="C846">
        <v>10288</v>
      </c>
    </row>
    <row r="847" spans="1:3" x14ac:dyDescent="0.25">
      <c r="A847">
        <v>336.61731573020364</v>
      </c>
      <c r="B847">
        <v>0.15667414665222168</v>
      </c>
      <c r="C847">
        <v>14646</v>
      </c>
    </row>
    <row r="848" spans="1:3" x14ac:dyDescent="0.25">
      <c r="A848">
        <v>337.00209204105403</v>
      </c>
      <c r="B848">
        <v>0.15457677841186523</v>
      </c>
      <c r="C848">
        <v>14179</v>
      </c>
    </row>
    <row r="849" spans="1:3" x14ac:dyDescent="0.25">
      <c r="A849">
        <v>335.81832585698004</v>
      </c>
      <c r="B849">
        <v>0.21225643157958984</v>
      </c>
      <c r="C849">
        <v>22984</v>
      </c>
    </row>
    <row r="850" spans="1:3" x14ac:dyDescent="0.25">
      <c r="A850">
        <v>334.7888886054576</v>
      </c>
      <c r="B850">
        <v>0.18301558494567871</v>
      </c>
      <c r="C850">
        <v>17114</v>
      </c>
    </row>
    <row r="851" spans="1:3" x14ac:dyDescent="0.25">
      <c r="A851">
        <v>335.58787847868109</v>
      </c>
      <c r="B851">
        <v>0.10766267776489258</v>
      </c>
      <c r="C851">
        <v>8402</v>
      </c>
    </row>
    <row r="852" spans="1:3" x14ac:dyDescent="0.25">
      <c r="A852">
        <v>339.04372260139684</v>
      </c>
      <c r="B852">
        <v>0.1125791072845459</v>
      </c>
      <c r="C852">
        <v>8952</v>
      </c>
    </row>
    <row r="853" spans="1:3" x14ac:dyDescent="0.25">
      <c r="A853">
        <v>340.50461735799541</v>
      </c>
      <c r="B853">
        <v>0.1295933723449707</v>
      </c>
      <c r="C853">
        <v>11443</v>
      </c>
    </row>
    <row r="854" spans="1:3" x14ac:dyDescent="0.25">
      <c r="A854">
        <v>339.77669529663763</v>
      </c>
      <c r="B854">
        <v>0.12586045265197754</v>
      </c>
      <c r="C854">
        <v>11814</v>
      </c>
    </row>
    <row r="855" spans="1:3" x14ac:dyDescent="0.25">
      <c r="A855">
        <v>338.75945135393488</v>
      </c>
      <c r="B855">
        <v>0.14451479911804199</v>
      </c>
      <c r="C855">
        <v>14347</v>
      </c>
    </row>
    <row r="856" spans="1:3" x14ac:dyDescent="0.25">
      <c r="A856">
        <v>340.64675298172654</v>
      </c>
      <c r="B856">
        <v>0.13828516006469727</v>
      </c>
      <c r="C856">
        <v>13492</v>
      </c>
    </row>
    <row r="857" spans="1:3" x14ac:dyDescent="0.25">
      <c r="A857">
        <v>340.75945135393505</v>
      </c>
      <c r="B857">
        <v>0.29790472984313965</v>
      </c>
      <c r="C857">
        <v>32103</v>
      </c>
    </row>
    <row r="858" spans="1:3" x14ac:dyDescent="0.25">
      <c r="A858">
        <v>338.96046148071122</v>
      </c>
      <c r="B858">
        <v>0.16087841987609863</v>
      </c>
      <c r="C858">
        <v>15536</v>
      </c>
    </row>
    <row r="859" spans="1:3" x14ac:dyDescent="0.25">
      <c r="A859">
        <v>338.83051916580052</v>
      </c>
      <c r="B859">
        <v>0.18874883651733398</v>
      </c>
      <c r="C859">
        <v>20180</v>
      </c>
    </row>
    <row r="860" spans="1:3" x14ac:dyDescent="0.25">
      <c r="A860">
        <v>340.31580054003882</v>
      </c>
      <c r="B860">
        <v>0.3168034553527832</v>
      </c>
      <c r="C860">
        <v>31980</v>
      </c>
    </row>
    <row r="861" spans="1:3" x14ac:dyDescent="0.25">
      <c r="A861">
        <v>341.0609665440997</v>
      </c>
      <c r="B861">
        <v>0.17113757133483887</v>
      </c>
      <c r="C861">
        <v>15533</v>
      </c>
    </row>
    <row r="862" spans="1:3" x14ac:dyDescent="0.25">
      <c r="A862">
        <v>345.10259710444257</v>
      </c>
      <c r="B862">
        <v>0.1734623908996582</v>
      </c>
      <c r="C862">
        <v>16347</v>
      </c>
    </row>
    <row r="863" spans="1:3" x14ac:dyDescent="0.25">
      <c r="A863">
        <v>343.45793616376972</v>
      </c>
      <c r="B863">
        <v>0.15685439109802246</v>
      </c>
      <c r="C863">
        <v>14672</v>
      </c>
    </row>
    <row r="864" spans="1:3" x14ac:dyDescent="0.25">
      <c r="A864">
        <v>344.74725804511536</v>
      </c>
      <c r="B864">
        <v>0.19913029670715332</v>
      </c>
      <c r="C864">
        <v>20879</v>
      </c>
    </row>
    <row r="865" spans="1:3" x14ac:dyDescent="0.25">
      <c r="A865">
        <v>344.06096654410015</v>
      </c>
      <c r="B865">
        <v>0.19968366622924805</v>
      </c>
      <c r="C865">
        <v>21254</v>
      </c>
    </row>
    <row r="866" spans="1:3" x14ac:dyDescent="0.25">
      <c r="A866">
        <v>345.60512242138378</v>
      </c>
      <c r="B866">
        <v>0.12091374397277832</v>
      </c>
      <c r="C866">
        <v>12534</v>
      </c>
    </row>
    <row r="867" spans="1:3" x14ac:dyDescent="0.25">
      <c r="A867">
        <v>344.13203435596512</v>
      </c>
      <c r="B867">
        <v>0.13335728645324707</v>
      </c>
      <c r="C867">
        <v>12387</v>
      </c>
    </row>
    <row r="868" spans="1:3" x14ac:dyDescent="0.25">
      <c r="A868">
        <v>344.37467504308449</v>
      </c>
      <c r="B868">
        <v>0.1090400218963623</v>
      </c>
      <c r="C868">
        <v>10725</v>
      </c>
    </row>
    <row r="869" spans="1:3" x14ac:dyDescent="0.25">
      <c r="A869">
        <v>346.78888860545771</v>
      </c>
      <c r="B869">
        <v>0.19719409942626953</v>
      </c>
      <c r="C869">
        <v>19410</v>
      </c>
    </row>
    <row r="870" spans="1:3" x14ac:dyDescent="0.25">
      <c r="A870">
        <v>342.54624791833828</v>
      </c>
      <c r="B870">
        <v>0.15836977958679199</v>
      </c>
      <c r="C870">
        <v>18130</v>
      </c>
    </row>
    <row r="871" spans="1:3" x14ac:dyDescent="0.25">
      <c r="A871">
        <v>343.7178207935923</v>
      </c>
      <c r="B871">
        <v>0.19632363319396973</v>
      </c>
      <c r="C871">
        <v>19667</v>
      </c>
    </row>
    <row r="872" spans="1:3" x14ac:dyDescent="0.25">
      <c r="A872">
        <v>348.41630560342759</v>
      </c>
      <c r="B872">
        <v>0.29411101341247559</v>
      </c>
      <c r="C872">
        <v>31473</v>
      </c>
    </row>
    <row r="873" spans="1:3" x14ac:dyDescent="0.25">
      <c r="A873">
        <v>346.48737341529255</v>
      </c>
      <c r="B873">
        <v>0.16943573951721191</v>
      </c>
      <c r="C873">
        <v>15205</v>
      </c>
    </row>
    <row r="874" spans="1:3" x14ac:dyDescent="0.25">
      <c r="A874">
        <v>349.23253941935343</v>
      </c>
      <c r="B874">
        <v>0.12311673164367676</v>
      </c>
      <c r="C874">
        <v>12681</v>
      </c>
    </row>
    <row r="875" spans="1:3" x14ac:dyDescent="0.25">
      <c r="A875">
        <v>346.94321753800853</v>
      </c>
      <c r="B875">
        <v>9.7050905227661133E-2</v>
      </c>
      <c r="C875">
        <v>8205</v>
      </c>
    </row>
    <row r="876" spans="1:3" x14ac:dyDescent="0.25">
      <c r="A876">
        <v>347.27416997969635</v>
      </c>
      <c r="B876">
        <v>0.17025971412658691</v>
      </c>
      <c r="C876">
        <v>20141</v>
      </c>
    </row>
    <row r="877" spans="1:3" x14ac:dyDescent="0.25">
      <c r="A877">
        <v>347.58787847868132</v>
      </c>
      <c r="B877">
        <v>0.29858541488647461</v>
      </c>
      <c r="C877">
        <v>33231</v>
      </c>
    </row>
    <row r="878" spans="1:3" x14ac:dyDescent="0.25">
      <c r="A878">
        <v>347.64675298172705</v>
      </c>
      <c r="B878">
        <v>0.2184445858001709</v>
      </c>
      <c r="C878">
        <v>21613</v>
      </c>
    </row>
    <row r="879" spans="1:3" x14ac:dyDescent="0.25">
      <c r="A879">
        <v>347.44574285494997</v>
      </c>
      <c r="B879">
        <v>0.19086885452270508</v>
      </c>
      <c r="C879">
        <v>21413</v>
      </c>
    </row>
    <row r="880" spans="1:3" x14ac:dyDescent="0.25">
      <c r="A880">
        <v>348.03152929257686</v>
      </c>
      <c r="B880">
        <v>0.15154004096984863</v>
      </c>
      <c r="C880">
        <v>14331</v>
      </c>
    </row>
    <row r="881" spans="1:3" x14ac:dyDescent="0.25">
      <c r="A881">
        <v>349.17366491630816</v>
      </c>
      <c r="B881">
        <v>0.16478610038757324</v>
      </c>
      <c r="C881">
        <v>16191</v>
      </c>
    </row>
    <row r="882" spans="1:3" x14ac:dyDescent="0.25">
      <c r="A882">
        <v>352.21529547665079</v>
      </c>
      <c r="B882">
        <v>0.15157318115234375</v>
      </c>
      <c r="C882">
        <v>13447</v>
      </c>
    </row>
    <row r="883" spans="1:3" x14ac:dyDescent="0.25">
      <c r="A883">
        <v>350.11479041326237</v>
      </c>
      <c r="B883">
        <v>0.10349297523498535</v>
      </c>
      <c r="C883">
        <v>9678</v>
      </c>
    </row>
    <row r="884" spans="1:3" x14ac:dyDescent="0.25">
      <c r="A884">
        <v>350.80108191427774</v>
      </c>
      <c r="B884">
        <v>0.27909994125366211</v>
      </c>
      <c r="C884">
        <v>29235</v>
      </c>
    </row>
    <row r="885" spans="1:3" x14ac:dyDescent="0.25">
      <c r="A885">
        <v>354.41630560342747</v>
      </c>
      <c r="B885">
        <v>0.17061161994934082</v>
      </c>
      <c r="C885">
        <v>15991</v>
      </c>
    </row>
    <row r="886" spans="1:3" x14ac:dyDescent="0.25">
      <c r="A886">
        <v>352.14422766478515</v>
      </c>
      <c r="B886">
        <v>0.13789701461791992</v>
      </c>
      <c r="C886">
        <v>13106</v>
      </c>
    </row>
    <row r="887" spans="1:3" x14ac:dyDescent="0.25">
      <c r="A887">
        <v>351.14422766478515</v>
      </c>
      <c r="B887">
        <v>0.13519859313964844</v>
      </c>
      <c r="C887">
        <v>13355</v>
      </c>
    </row>
    <row r="888" spans="1:3" x14ac:dyDescent="0.25">
      <c r="A888">
        <v>351.61731573020427</v>
      </c>
      <c r="B888">
        <v>0.19616794586181641</v>
      </c>
      <c r="C888">
        <v>19457</v>
      </c>
    </row>
    <row r="889" spans="1:3" x14ac:dyDescent="0.25">
      <c r="A889">
        <v>353.65894629054662</v>
      </c>
      <c r="B889">
        <v>0.15866518020629883</v>
      </c>
      <c r="C889">
        <v>15775</v>
      </c>
    </row>
    <row r="890" spans="1:3" x14ac:dyDescent="0.25">
      <c r="A890">
        <v>353.00209204105431</v>
      </c>
      <c r="B890">
        <v>0.17374086380004883</v>
      </c>
      <c r="C890">
        <v>21227</v>
      </c>
    </row>
    <row r="891" spans="1:3" x14ac:dyDescent="0.25">
      <c r="A891">
        <v>353.81832585698044</v>
      </c>
      <c r="B891">
        <v>0.1239776611328125</v>
      </c>
      <c r="C891">
        <v>12986</v>
      </c>
    </row>
    <row r="892" spans="1:3" x14ac:dyDescent="0.25">
      <c r="A892">
        <v>357.00209204105448</v>
      </c>
      <c r="B892">
        <v>0.32092928886413574</v>
      </c>
      <c r="C892">
        <v>34553</v>
      </c>
    </row>
    <row r="893" spans="1:3" x14ac:dyDescent="0.25">
      <c r="A893">
        <v>358.55844122715831</v>
      </c>
      <c r="B893">
        <v>0.15335750579833984</v>
      </c>
      <c r="C893">
        <v>15273</v>
      </c>
    </row>
    <row r="894" spans="1:3" x14ac:dyDescent="0.25">
      <c r="A894">
        <v>355.90158697766606</v>
      </c>
      <c r="B894">
        <v>0.1764214038848877</v>
      </c>
      <c r="C894">
        <v>21514</v>
      </c>
    </row>
    <row r="895" spans="1:3" x14ac:dyDescent="0.25">
      <c r="A895">
        <v>356.83051916580047</v>
      </c>
      <c r="B895">
        <v>0.17673230171203613</v>
      </c>
      <c r="C895">
        <v>17105</v>
      </c>
    </row>
    <row r="896" spans="1:3" x14ac:dyDescent="0.25">
      <c r="A896">
        <v>356.28636328851616</v>
      </c>
      <c r="B896">
        <v>0.12911367416381836</v>
      </c>
      <c r="C896">
        <v>12359</v>
      </c>
    </row>
    <row r="897" spans="1:3" x14ac:dyDescent="0.25">
      <c r="A897">
        <v>356.31580054003877</v>
      </c>
      <c r="B897">
        <v>0.15742182731628418</v>
      </c>
      <c r="C897">
        <v>16905</v>
      </c>
    </row>
    <row r="898" spans="1:3" x14ac:dyDescent="0.25">
      <c r="A898">
        <v>358.16147160748835</v>
      </c>
      <c r="B898">
        <v>0.26573514938354492</v>
      </c>
      <c r="C898">
        <v>24182</v>
      </c>
    </row>
    <row r="899" spans="1:3" x14ac:dyDescent="0.25">
      <c r="A899">
        <v>355.80108191427757</v>
      </c>
      <c r="B899">
        <v>0.1478877067565918</v>
      </c>
      <c r="C899">
        <v>13994</v>
      </c>
    </row>
    <row r="900" spans="1:3" x14ac:dyDescent="0.25">
      <c r="A900">
        <v>355.65894629054662</v>
      </c>
      <c r="B900">
        <v>0.16599655151367188</v>
      </c>
      <c r="C900">
        <v>16028</v>
      </c>
    </row>
    <row r="901" spans="1:3" x14ac:dyDescent="0.25">
      <c r="A901">
        <v>354.31580054003871</v>
      </c>
      <c r="B901">
        <v>0.15384435653686523</v>
      </c>
      <c r="C901">
        <v>17010</v>
      </c>
    </row>
    <row r="902" spans="1:3" x14ac:dyDescent="0.25">
      <c r="A902">
        <v>360.55844122715843</v>
      </c>
      <c r="B902">
        <v>0.16200518608093262</v>
      </c>
      <c r="C902">
        <v>14813</v>
      </c>
    </row>
    <row r="903" spans="1:3" x14ac:dyDescent="0.25">
      <c r="A903">
        <v>358.85995641732291</v>
      </c>
      <c r="B903">
        <v>0.23958587646484375</v>
      </c>
      <c r="C903">
        <v>25809</v>
      </c>
    </row>
    <row r="904" spans="1:3" x14ac:dyDescent="0.25">
      <c r="A904">
        <v>362.87214972614311</v>
      </c>
      <c r="B904">
        <v>0.1245265007019043</v>
      </c>
      <c r="C904">
        <v>11546</v>
      </c>
    </row>
    <row r="905" spans="1:3" x14ac:dyDescent="0.25">
      <c r="A905">
        <v>361.71782079359241</v>
      </c>
      <c r="B905">
        <v>0.23321318626403809</v>
      </c>
      <c r="C905">
        <v>23661</v>
      </c>
    </row>
    <row r="906" spans="1:3" x14ac:dyDescent="0.25">
      <c r="A906">
        <v>359.04372260139718</v>
      </c>
      <c r="B906">
        <v>0.30355405807495117</v>
      </c>
      <c r="C906">
        <v>31203</v>
      </c>
    </row>
    <row r="907" spans="1:3" x14ac:dyDescent="0.25">
      <c r="A907">
        <v>360.55844122715803</v>
      </c>
      <c r="B907">
        <v>0.18417787551879883</v>
      </c>
      <c r="C907">
        <v>17356</v>
      </c>
    </row>
    <row r="908" spans="1:3" x14ac:dyDescent="0.25">
      <c r="A908">
        <v>358.41630560342736</v>
      </c>
      <c r="B908">
        <v>0.18806982040405273</v>
      </c>
      <c r="C908">
        <v>20327</v>
      </c>
    </row>
    <row r="909" spans="1:3" x14ac:dyDescent="0.25">
      <c r="A909">
        <v>361.83051916580069</v>
      </c>
      <c r="B909">
        <v>0.20286202430725098</v>
      </c>
      <c r="C909">
        <v>18515</v>
      </c>
    </row>
    <row r="910" spans="1:3" x14ac:dyDescent="0.25">
      <c r="A910">
        <v>360.65894629054662</v>
      </c>
      <c r="B910">
        <v>0.11942148208618164</v>
      </c>
      <c r="C910">
        <v>11034</v>
      </c>
    </row>
    <row r="911" spans="1:3" x14ac:dyDescent="0.25">
      <c r="A911">
        <v>358.62950903902396</v>
      </c>
      <c r="B911">
        <v>0.2943418025970459</v>
      </c>
      <c r="C911">
        <v>31230</v>
      </c>
    </row>
    <row r="912" spans="1:3" x14ac:dyDescent="0.25">
      <c r="A912">
        <v>364.54624791833822</v>
      </c>
      <c r="B912">
        <v>0.13054442405700684</v>
      </c>
      <c r="C912">
        <v>13033</v>
      </c>
    </row>
    <row r="913" spans="1:3" x14ac:dyDescent="0.25">
      <c r="A913">
        <v>365.00209204105448</v>
      </c>
      <c r="B913">
        <v>0.1996617317199707</v>
      </c>
      <c r="C913">
        <v>20117</v>
      </c>
    </row>
    <row r="914" spans="1:3" x14ac:dyDescent="0.25">
      <c r="A914">
        <v>363.75945135393499</v>
      </c>
      <c r="B914">
        <v>0.17141246795654297</v>
      </c>
      <c r="C914">
        <v>21357</v>
      </c>
    </row>
    <row r="915" spans="1:3" x14ac:dyDescent="0.25">
      <c r="A915">
        <v>362.65894629054662</v>
      </c>
      <c r="B915">
        <v>0.17694950103759766</v>
      </c>
      <c r="C915">
        <v>21268</v>
      </c>
    </row>
    <row r="916" spans="1:3" x14ac:dyDescent="0.25">
      <c r="A916">
        <v>364.65894629054668</v>
      </c>
      <c r="B916">
        <v>0.1832888126373291</v>
      </c>
      <c r="C916">
        <v>18464</v>
      </c>
    </row>
    <row r="917" spans="1:3" x14ac:dyDescent="0.25">
      <c r="A917">
        <v>366.14422766478521</v>
      </c>
      <c r="B917">
        <v>0.13483786582946777</v>
      </c>
      <c r="C917">
        <v>12991</v>
      </c>
    </row>
    <row r="918" spans="1:3" x14ac:dyDescent="0.25">
      <c r="A918">
        <v>367.31580054003911</v>
      </c>
      <c r="B918">
        <v>0.18370652198791504</v>
      </c>
      <c r="C918">
        <v>17683</v>
      </c>
    </row>
    <row r="919" spans="1:3" x14ac:dyDescent="0.25">
      <c r="A919">
        <v>363.41630560342747</v>
      </c>
      <c r="B919">
        <v>0.20585823059082031</v>
      </c>
      <c r="C919">
        <v>19089</v>
      </c>
    </row>
    <row r="920" spans="1:3" x14ac:dyDescent="0.25">
      <c r="A920">
        <v>364.93102422918901</v>
      </c>
      <c r="B920">
        <v>0.24752306938171387</v>
      </c>
      <c r="C920">
        <v>21138</v>
      </c>
    </row>
    <row r="921" spans="1:3" x14ac:dyDescent="0.25">
      <c r="A921">
        <v>362.5290039756357</v>
      </c>
      <c r="B921">
        <v>0.32039761543273926</v>
      </c>
      <c r="C921">
        <v>31545</v>
      </c>
    </row>
    <row r="922" spans="1:3" x14ac:dyDescent="0.25">
      <c r="A922">
        <v>368.58787847868103</v>
      </c>
      <c r="B922">
        <v>0.18715095520019531</v>
      </c>
      <c r="C922">
        <v>21423</v>
      </c>
    </row>
    <row r="923" spans="1:3" x14ac:dyDescent="0.25">
      <c r="A923">
        <v>371.04372260139701</v>
      </c>
      <c r="B923">
        <v>0.17254281044006348</v>
      </c>
      <c r="C923">
        <v>16950</v>
      </c>
    </row>
    <row r="924" spans="1:3" x14ac:dyDescent="0.25">
      <c r="A924">
        <v>370.55844122715854</v>
      </c>
      <c r="B924">
        <v>0.18233203887939453</v>
      </c>
      <c r="C924">
        <v>17842</v>
      </c>
    </row>
    <row r="925" spans="1:3" x14ac:dyDescent="0.25">
      <c r="A925">
        <v>369.58787847868109</v>
      </c>
      <c r="B925">
        <v>0.14515233039855957</v>
      </c>
      <c r="C925">
        <v>13366</v>
      </c>
    </row>
    <row r="926" spans="1:3" x14ac:dyDescent="0.25">
      <c r="A926">
        <v>368.83051916580052</v>
      </c>
      <c r="B926">
        <v>0.20745348930358887</v>
      </c>
      <c r="C926">
        <v>20006</v>
      </c>
    </row>
    <row r="927" spans="1:3" x14ac:dyDescent="0.25">
      <c r="A927">
        <v>369.52900397563553</v>
      </c>
      <c r="B927">
        <v>0.13076376914978027</v>
      </c>
      <c r="C927">
        <v>11989</v>
      </c>
    </row>
    <row r="928" spans="1:3" x14ac:dyDescent="0.25">
      <c r="A928">
        <v>367.88939366884637</v>
      </c>
      <c r="B928">
        <v>0.23575305938720703</v>
      </c>
      <c r="C928">
        <v>24670</v>
      </c>
    </row>
    <row r="929" spans="1:3" x14ac:dyDescent="0.25">
      <c r="A929">
        <v>368.73001410241193</v>
      </c>
      <c r="B929">
        <v>0.1591804027557373</v>
      </c>
      <c r="C929">
        <v>17682</v>
      </c>
    </row>
    <row r="930" spans="1:3" x14ac:dyDescent="0.25">
      <c r="A930">
        <v>368.11479041326237</v>
      </c>
      <c r="B930">
        <v>0.12914729118347168</v>
      </c>
      <c r="C930">
        <v>12719</v>
      </c>
    </row>
    <row r="931" spans="1:3" x14ac:dyDescent="0.25">
      <c r="A931">
        <v>368.85995641732342</v>
      </c>
      <c r="B931">
        <v>0.23083066940307617</v>
      </c>
      <c r="C931">
        <v>23548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7 4 c 8 3 3 e 4 - 7 1 2 e - 4 f 3 4 - 8 e 8 0 - 6 0 d a 2 2 3 7 b b d 4 "   x m l n s = " h t t p : / / s c h e m a s . m i c r o s o f t . c o m / D a t a M a s h u p " > A A A A A I o E A A B Q S w M E F A A C A A g A q I 2 b V H M Z 3 r e m A A A A 9 g A A A B I A H A B D b 2 5 m a W c v U G F j a 2 F n Z S 5 4 b W w g o h g A K K A U A A A A A A A A A A A A A A A A A A A A A A A A A A A A h Y + x D o I w G I R f h X S n L c X B k J + S 6 O A i i Y m J c W 2 w Q i P 8 G F o s 7 + b g I / k K Y h R 1 c 7 y 7 7 5 K 7 + / U G 2 d D U w U V 3 1 r S Y k o h y E m g s 2 o P B M i W 9 O 4 Z z k k n Y q O K k S h 2 M M N p k s C Y l l X P n h D H v P f U x b b u S C c 4 j t s / X 2 6 L S j Q o N W q e w 0 O T T O v x v E Q m 7 1 x g p a M R j O h O C c m C T C b n B L y D G v c / 0 x 4 R l X 7 u + 0 1 J j u F o A m y S w 9 w f 5 A F B L A w Q U A A I A C A C o j Z t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q I 2 b V M J + L v K C A Q A A 9 w 4 A A B M A H A B G b 3 J t d W x h c y 9 T Z W N 0 a W 9 u M S 5 t I K I Y A C i g F A A A A A A A A A A A A A A A A A A A A A A A A A A A A O 2 V w W v C M B j F 7 4 L / Q + g u C r X Y O j 1 s 9 L D V D b b D 2 K g 7 r a P E + k 3 j 2 k T y f R F E / N 8 X q T L H 1 H P B 9 t I m L y Q v 7 w e v C B k J J V l c v v 3 b Z q P Z w B n X M G H 3 o H M h 0 2 4 a 9 A f p R M y / k T R P N a D J C V n I c q B m g 9 k n V k Z n Y G c i X H p D l Z k C J L U e R Q 5 e p C T Z A b a c 6 C Z 5 R 9 C Y 8 B y 6 Q S / Z r 8 P E j I 0 k k 5 D Q v G N P n i t B K 6 S V S n C m N A F S Z 8 F p l k w 4 8 e S s J y / D p d N 2 P 4 a Q i 0 I Q 6 N B x H Z d F K j e F x L D n s g e Z q Y m Q 0 9 A P + o H L 3 o w i i G m V Q / j 7 6 b 0 o C Z 9 t t 7 z b l R P N u J z a O E a r B T j 2 k i M + t o t G m k v 8 U r o o d 9 + K 2 C q D c N d r p 5 z 1 7 e l k F S Z N M Q a 9 c d l e C U 4 q P a s 8 S R p c e 9 s 9 N 5 t 2 s y H k U S 8 n W f E U i e s q k f r r q O Z U p j J f Y J U g H d i p C f m p 3 w 2 u K 1 Z 7 J 0 z V t H b B V K n 4 j l q q S e 1 i q U z 1 / f d z y Y w U k t r / D o Y V q b 5 z n m p W Z S 5 3 c Q V 6 7 6 S h m l I Z y v N r X C V G B 3 Y u j d A P U E s B A i 0 A F A A C A A g A q I 2 b V H M Z 3 r e m A A A A 9 g A A A B I A A A A A A A A A A A A A A A A A A A A A A E N v b m Z p Z y 9 Q Y W N r Y W d l L n h t b F B L A Q I t A B Q A A g A I A K i N m 1 Q P y u m r p A A A A O k A A A A T A A A A A A A A A A A A A A A A A P I A A A B b Q 2 9 u d G V u d F 9 U e X B l c 1 0 u e G 1 s U E s B A i 0 A F A A C A A g A q I 2 b V M J + L v K C A Q A A 9 w 4 A A B M A A A A A A A A A A A A A A A A A 4 w E A A E Z v c m 1 1 b G F z L 1 N l Y 3 R p b 2 4 x L m 1 Q S w U G A A A A A A M A A w D C A A A A s g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H E 4 A A A A A A A D 6 T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l c m x p b l 8 w X z I 1 N l 9 k a W p r c 3 R y Y V 9 y Z X N 1 b H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m V y b G l u X z B f M j U 2 X 2 R p a m t z d H J h X 3 J l c 3 V s d H M i I C 8 + P E V u d H J 5 I F R 5 c G U 9 I k Z p b G x l Z E N v b X B s Z X R l U m V z d W x 0 V G 9 X b 3 J r c 2 h l Z X Q i I F Z h b H V l P S J s M S I g L z 4 8 R W 5 0 c n k g V H l w Z T 0 i R m l s b E N v d W 5 0 I i B W Y W x 1 Z T 0 i b D k z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C 0 y M l Q w N T o 0 M D o 0 N S 4 z N D c y N j Q y W i I g L z 4 8 R W 5 0 c n k g V H l w Z T 0 i R m l s b E N v b H V t b l R 5 c G V z I i B W Y W x 1 Z T 0 i c 0 J R V U Q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R d W V y e U l E I i B W Y W x 1 Z T 0 i c z g 2 Z W M 0 Z D k w L T g x Y W E t N D M 4 Z S 0 4 N j V i L T J m N j U z Y 2 J l N D M 0 Z i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Z X J s a W 5 f M F 8 y N T Z f Z G l q a 3 N 0 c m F f c m V z d W x 0 c y 9 B d X R v U m V t b 3 Z l Z E N v b H V t b n M x L n t D b 2 x 1 b W 4 x L D B 9 J n F 1 b 3 Q 7 L C Z x d W 9 0 O 1 N l Y 3 R p b 2 4 x L 0 J l c m x p b l 8 w X z I 1 N l 9 k a W p r c 3 R y Y V 9 y Z X N 1 b H R z L 0 F 1 d G 9 S Z W 1 v d m V k Q 2 9 s d W 1 u c z E u e 0 N v b H V t b j I s M X 0 m c X V v d D s s J n F 1 b 3 Q 7 U 2 V j d G l v b j E v Q m V y b G l u X z B f M j U 2 X 2 R p a m t z d H J h X 3 J l c 3 V s d H M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C Z X J s a W 5 f M F 8 y N T Z f Z G l q a 3 N 0 c m F f c m V z d W x 0 c y 9 B d X R v U m V t b 3 Z l Z E N v b H V t b n M x L n t D b 2 x 1 b W 4 x L D B 9 J n F 1 b 3 Q 7 L C Z x d W 9 0 O 1 N l Y 3 R p b 2 4 x L 0 J l c m x p b l 8 w X z I 1 N l 9 k a W p r c 3 R y Y V 9 y Z X N 1 b H R z L 0 F 1 d G 9 S Z W 1 v d m V k Q 2 9 s d W 1 u c z E u e 0 N v b H V t b j I s M X 0 m c X V v d D s s J n F 1 b 3 Q 7 U 2 V j d G l v b j E v Q m V y b G l u X z B f M j U 2 X 2 R p a m t z d H J h X 3 J l c 3 V s d H M v Q X V 0 b 1 J l b W 9 2 Z W R D b 2 x 1 b W 5 z M S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m V y b G l u X z B f M j U 2 X 2 R p a m t z d H J h X 3 J l c 3 V s d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V y b G l u X z B f M j U 2 X 2 R p a m t z d H J h X 3 J l c 3 V s d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Z X J s a W 5 f M F 8 y N T Z f Y V 9 z d G F y X 3 J l c 3 V s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C Z X J s a W 5 f M F 8 y N T Z f Y V 9 z d G F y X 3 J l c 3 V s d H M i I C 8 + P E V u d H J 5 I F R 5 c G U 9 I k Z p b G x l Z E N v b X B s Z X R l U m V z d W x 0 V G 9 X b 3 J r c 2 h l Z X Q i I F Z h b H V l P S J s M S I g L z 4 8 R W 5 0 c n k g V H l w Z T 0 i R m l s b E N v d W 5 0 I i B W Y W x 1 Z T 0 i b D k z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C 0 y M l Q w N T o 0 M D o 0 N S 4 z M T U 2 M D I 0 W i I g L z 4 8 R W 5 0 c n k g V H l w Z T 0 i R m l s b E N v b H V t b l R 5 c G V z I i B W Y W x 1 Z T 0 i c 0 J R V U Q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R d W V y e U l E I i B W Y W x 1 Z T 0 i c z c w Z j l i Z G Q 2 L W Y 5 M W Q t N G E 4 M S 0 4 Y T R h L W U 3 M z Z l Y m Q 3 O T I x M y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Z X J s a W 5 f M F 8 y N T Z f Y V 9 z d G F y X 3 J l c 3 V s d H M v Q X V 0 b 1 J l b W 9 2 Z W R D b 2 x 1 b W 5 z M S 5 7 Q 2 9 s d W 1 u M S w w f S Z x d W 9 0 O y w m c X V v d D t T Z W N 0 a W 9 u M S 9 C Z X J s a W 5 f M F 8 y N T Z f Y V 9 z d G F y X 3 J l c 3 V s d H M v Q X V 0 b 1 J l b W 9 2 Z W R D b 2 x 1 b W 5 z M S 5 7 Q 2 9 s d W 1 u M i w x f S Z x d W 9 0 O y w m c X V v d D t T Z W N 0 a W 9 u M S 9 C Z X J s a W 5 f M F 8 y N T Z f Y V 9 z d G F y X 3 J l c 3 V s d H M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C Z X J s a W 5 f M F 8 y N T Z f Y V 9 z d G F y X 3 J l c 3 V s d H M v Q X V 0 b 1 J l b W 9 2 Z W R D b 2 x 1 b W 5 z M S 5 7 Q 2 9 s d W 1 u M S w w f S Z x d W 9 0 O y w m c X V v d D t T Z W N 0 a W 9 u M S 9 C Z X J s a W 5 f M F 8 y N T Z f Y V 9 z d G F y X 3 J l c 3 V s d H M v Q X V 0 b 1 J l b W 9 2 Z W R D b 2 x 1 b W 5 z M S 5 7 Q 2 9 s d W 1 u M i w x f S Z x d W 9 0 O y w m c X V v d D t T Z W N 0 a W 9 u M S 9 C Z X J s a W 5 f M F 8 y N T Z f Y V 9 z d G F y X 3 J l c 3 V s d H M v Q X V 0 b 1 J l b W 9 2 Z W R D b 2 x 1 b W 5 z M S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m V y b G l u X z B f M j U 2 X 2 F f c 3 R h c l 9 y Z X N 1 b H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l c m x p b l 8 w X z I 1 N l 9 h X 3 N 0 Y X J f c m V z d W x 0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l c m x p b l 8 w X z I 1 N l 9 q c H N f c m V z d W x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J l c m x p b l 8 w X z I 1 N l 9 q c H N f c m V z d W x 0 c y I g L z 4 8 R W 5 0 c n k g V H l w Z T 0 i R m l s b G V k Q 2 9 t c G x l d G V S Z X N 1 b H R U b 1 d v c m t z a G V l d C I g V m F s d W U 9 I m w x I i A v P j x F b n R y e S B U e X B l P S J G a W x s Q 2 9 1 b n Q i I F Z h b H V l P S J s O T M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0 L T I y V D A 1 O j Q w O j Q 1 L j I 5 N D c 1 M D d a I i A v P j x F b n R y e S B U e X B l P S J G a W x s Q 2 9 s d W 1 u V H l w Z X M i I F Z h b H V l P S J z Q l F V R C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F 1 Z X J 5 S U Q i I F Z h b H V l P S J z Z m R l Y m R k Y W U t M z M 5 M C 0 0 M D V i L T g 0 M z Q t O T I 0 Y T h j N z E 3 Y j A 3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J l c m x p b l 8 w X z I 1 N l 9 q c H N f c m V z d W x 0 c y 9 B d X R v U m V t b 3 Z l Z E N v b H V t b n M x L n t D b 2 x 1 b W 4 x L D B 9 J n F 1 b 3 Q 7 L C Z x d W 9 0 O 1 N l Y 3 R p b 2 4 x L 0 J l c m x p b l 8 w X z I 1 N l 9 q c H N f c m V z d W x 0 c y 9 B d X R v U m V t b 3 Z l Z E N v b H V t b n M x L n t D b 2 x 1 b W 4 y L D F 9 J n F 1 b 3 Q 7 L C Z x d W 9 0 O 1 N l Y 3 R p b 2 4 x L 0 J l c m x p b l 8 w X z I 1 N l 9 q c H N f c m V z d W x 0 c y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J l c m x p b l 8 w X z I 1 N l 9 q c H N f c m V z d W x 0 c y 9 B d X R v U m V t b 3 Z l Z E N v b H V t b n M x L n t D b 2 x 1 b W 4 x L D B 9 J n F 1 b 3 Q 7 L C Z x d W 9 0 O 1 N l Y 3 R p b 2 4 x L 0 J l c m x p b l 8 w X z I 1 N l 9 q c H N f c m V z d W x 0 c y 9 B d X R v U m V t b 3 Z l Z E N v b H V t b n M x L n t D b 2 x 1 b W 4 y L D F 9 J n F 1 b 3 Q 7 L C Z x d W 9 0 O 1 N l Y 3 R p b 2 4 x L 0 J l c m x p b l 8 w X z I 1 N l 9 q c H N f c m V z d W x 0 c y 9 B d X R v U m V t b 3 Z l Z E N v b H V t b n M x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C Z X J s a W 5 f M F 8 y N T Z f a n B z X 3 J l c 3 V s d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V y b G l u X z B f M j U 2 X 2 p w c 1 9 y Z X N 1 b H R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V y b G l u X z F f M T A y N F 9 k a W p r c 3 R y Y V 9 y Z X N 1 b H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m V y b G l u X z F f M T A y N F 9 k a W p r c 3 R y Y V 9 y Z X N 1 b H R z I i A v P j x F b n R y e S B U e X B l P S J G a W x s Z W R D b 2 1 w b G V 0 Z V J l c 3 V s d F R v V 2 9 y a 3 N o Z W V 0 I i B W Y W x 1 Z T 0 i b D E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Q 2 9 s d W 1 u V H l w Z X M i I F Z h b H V l P S J z Q l F V R C I g L z 4 8 R W 5 0 c n k g V H l w Z T 0 i R m l s b E x h c 3 R V c G R h d G V k I i B W Y W x 1 Z T 0 i Z D I w M j I t M D Q t M j J U M D U 6 N D A 6 N D U u M j c 4 M T Q 5 N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M 5 M j A i I C 8 + P E V u d H J 5 I F R 5 c G U 9 I k F k Z G V k V G 9 E Y X R h T W 9 k Z W w i I F Z h b H V l P S J s M C I g L z 4 8 R W 5 0 c n k g V H l w Z T 0 i U X V l c n l J R C I g V m F s d W U 9 I n N k M z d h N T E z M i 0 w M W J m L T R k M m Y t O T Y 0 N i 1 j Y 2 Y 5 M W Z m O D k 5 M T M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J l c m x p b l 8 x X z E w M j R f Z G l q a 3 N 0 c m F f c m V z d W x 0 c y 9 B d X R v U m V t b 3 Z l Z E N v b H V t b n M x L n t D b 2 x 1 b W 4 x L D B 9 J n F 1 b 3 Q 7 L C Z x d W 9 0 O 1 N l Y 3 R p b 2 4 x L 0 J l c m x p b l 8 x X z E w M j R f Z G l q a 3 N 0 c m F f c m V z d W x 0 c y 9 B d X R v U m V t b 3 Z l Z E N v b H V t b n M x L n t D b 2 x 1 b W 4 y L D F 9 J n F 1 b 3 Q 7 L C Z x d W 9 0 O 1 N l Y 3 R p b 2 4 x L 0 J l c m x p b l 8 x X z E w M j R f Z G l q a 3 N 0 c m F f c m V z d W x 0 c y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J l c m x p b l 8 x X z E w M j R f Z G l q a 3 N 0 c m F f c m V z d W x 0 c y 9 B d X R v U m V t b 3 Z l Z E N v b H V t b n M x L n t D b 2 x 1 b W 4 x L D B 9 J n F 1 b 3 Q 7 L C Z x d W 9 0 O 1 N l Y 3 R p b 2 4 x L 0 J l c m x p b l 8 x X z E w M j R f Z G l q a 3 N 0 c m F f c m V z d W x 0 c y 9 B d X R v U m V t b 3 Z l Z E N v b H V t b n M x L n t D b 2 x 1 b W 4 y L D F 9 J n F 1 b 3 Q 7 L C Z x d W 9 0 O 1 N l Y 3 R p b 2 4 x L 0 J l c m x p b l 8 x X z E w M j R f Z G l q a 3 N 0 c m F f c m V z d W x 0 c y 9 B d X R v U m V t b 3 Z l Z E N v b H V t b n M x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C Z X J s a W 5 f M V 8 x M D I 0 X 2 R p a m t z d H J h X 3 J l c 3 V s d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V y b G l u X z F f M T A y N F 9 k a W p r c 3 R y Y V 9 y Z X N 1 b H R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V y b G l u X z F f M T A y N F 9 h X 3 N 0 Y X J f c m V z d W x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J l c m x p b l 8 x X z E w M j R f Y V 9 z d G F y X 3 J l c 3 V s d H M i I C 8 + P E V u d H J 5 I F R 5 c G U 9 I k Z p b G x l Z E N v b X B s Z X R l U m V z d W x 0 V G 9 X b 3 J r c 2 h l Z X Q i I F Z h b H V l P S J s M S I g L z 4 8 R W 5 0 c n k g V H l w Z T 0 i R m l s b E N v d W 5 0 I i B W Y W x 1 Z T 0 i b D M 5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Q t M j J U M D U 6 N D A 6 N D U u M j Y z M D g z M l o i I C 8 + P E V u d H J 5 I F R 5 c G U 9 I k Z p b G x D b 2 x 1 b W 5 U e X B l c y I g V m F s d W U 9 I n N C U V V E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X V l c n l J R C I g V m F s d W U 9 I n M 4 N T U w O T E 5 M i 1 l Y z R l L T Q 5 N D I t O W Q 4 Y S 1 j N z I 3 Z j A 3 N z A 3 Z j A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m V y b G l u X z F f M T A y N F 9 h X 3 N 0 Y X J f c m V z d W x 0 c y 9 B d X R v U m V t b 3 Z l Z E N v b H V t b n M x L n t D b 2 x 1 b W 4 x L D B 9 J n F 1 b 3 Q 7 L C Z x d W 9 0 O 1 N l Y 3 R p b 2 4 x L 0 J l c m x p b l 8 x X z E w M j R f Y V 9 z d G F y X 3 J l c 3 V s d H M v Q X V 0 b 1 J l b W 9 2 Z W R D b 2 x 1 b W 5 z M S 5 7 Q 2 9 s d W 1 u M i w x f S Z x d W 9 0 O y w m c X V v d D t T Z W N 0 a W 9 u M S 9 C Z X J s a W 5 f M V 8 x M D I 0 X 2 F f c 3 R h c l 9 y Z X N 1 b H R z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Q m V y b G l u X z F f M T A y N F 9 h X 3 N 0 Y X J f c m V z d W x 0 c y 9 B d X R v U m V t b 3 Z l Z E N v b H V t b n M x L n t D b 2 x 1 b W 4 x L D B 9 J n F 1 b 3 Q 7 L C Z x d W 9 0 O 1 N l Y 3 R p b 2 4 x L 0 J l c m x p b l 8 x X z E w M j R f Y V 9 z d G F y X 3 J l c 3 V s d H M v Q X V 0 b 1 J l b W 9 2 Z W R D b 2 x 1 b W 5 z M S 5 7 Q 2 9 s d W 1 u M i w x f S Z x d W 9 0 O y w m c X V v d D t T Z W N 0 a W 9 u M S 9 C Z X J s a W 5 f M V 8 x M D I 0 X 2 F f c 3 R h c l 9 y Z X N 1 b H R z L 0 F 1 d G 9 S Z W 1 v d m V k Q 2 9 s d W 1 u c z E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J l c m x p b l 8 x X z E w M j R f Y V 9 z d G F y X 3 J l c 3 V s d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V y b G l u X z F f M T A y N F 9 h X 3 N 0 Y X J f c m V z d W x 0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l c m x p b l 8 x X z E w M j R f a n B z X 3 J l c 3 V s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C Z X J s a W 5 f M V 8 x M D I 0 X 2 p w c 1 9 y Z X N 1 b H R z I i A v P j x F b n R y e S B U e X B l P S J G a W x s Z W R D b 2 1 w b G V 0 Z V J l c 3 V s d F R v V 2 9 y a 3 N o Z W V 0 I i B W Y W x 1 Z T 0 i b D E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Q 2 9 s d W 1 u V H l w Z X M i I F Z h b H V l P S J z Q l F V R C I g L z 4 8 R W 5 0 c n k g V H l w Z T 0 i R m l s b E x h c 3 R V c G R h d G V k I i B W Y W x 1 Z T 0 i Z D I w M j I t M D Q t M j J U M D U 6 N D A 6 M z k u O D c w M D k 1 M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A i I C 8 + P E V u d H J 5 I F R 5 c G U 9 I k F k Z G V k V G 9 E Y X R h T W 9 k Z W w i I F Z h b H V l P S J s M C I g L z 4 8 R W 5 0 c n k g V H l w Z T 0 i U X V l c n l J R C I g V m F s d W U 9 I n M 4 Z T A 3 M D A 3 M i 1 l Z m U 1 L T Q 3 N j M t O D Q 0 Y S 1 j Y z M 3 Y T J i N j d i M W U i I C 8 + P E V u d H J 5 I F R 5 c G U 9 I k Z p b G x T d G F 0 d X M i I F Z h b H V l P S J z V 2 F p d G l u Z 0 Z v c k V 4 Y 2 V s U m V m c m V z a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m V y b G l u X z F f M T A y N F 9 q c H N f c m V z d W x 0 c y 9 B d X R v U m V t b 3 Z l Z E N v b H V t b n M x L n t D b 2 x 1 b W 4 x L D B 9 J n F 1 b 3 Q 7 L C Z x d W 9 0 O 1 N l Y 3 R p b 2 4 x L 0 J l c m x p b l 8 x X z E w M j R f a n B z X 3 J l c 3 V s d H M v Q X V 0 b 1 J l b W 9 2 Z W R D b 2 x 1 b W 5 z M S 5 7 Q 2 9 s d W 1 u M i w x f S Z x d W 9 0 O y w m c X V v d D t T Z W N 0 a W 9 u M S 9 C Z X J s a W 5 f M V 8 x M D I 0 X 2 p w c 1 9 y Z X N 1 b H R z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Q m V y b G l u X z F f M T A y N F 9 q c H N f c m V z d W x 0 c y 9 B d X R v U m V t b 3 Z l Z E N v b H V t b n M x L n t D b 2 x 1 b W 4 x L D B 9 J n F 1 b 3 Q 7 L C Z x d W 9 0 O 1 N l Y 3 R p b 2 4 x L 0 J l c m x p b l 8 x X z E w M j R f a n B z X 3 J l c 3 V s d H M v Q X V 0 b 1 J l b W 9 2 Z W R D b 2 x 1 b W 5 z M S 5 7 Q 2 9 s d W 1 u M i w x f S Z x d W 9 0 O y w m c X V v d D t T Z W N 0 a W 9 u M S 9 C Z X J s a W 5 f M V 8 x M D I 0 X 2 p w c 1 9 y Z X N 1 b H R z L 0 F 1 d G 9 S Z W 1 v d m V k Q 2 9 s d W 1 u c z E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J l c m x p b l 8 x X z E w M j R f a n B z X 3 J l c 3 V s d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V y b G l u X z F f M T A y N F 9 q c H N f c m V z d W x 0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v c 3 R v b l 8 w X z I 1 N l 9 E a W p r c 3 R y Y V 9 y Z X N 1 b H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m 9 z d G 9 u X z B f M j U 2 X 0 R p a m t z d H J h X 3 J l c 3 V s d H M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m 9 z d G 9 u X z B f M j U 2 X 0 R p a m t z d H J h X 3 J l c 3 V s d H M v Q X V 0 b 1 J l b W 9 2 Z W R D b 2 x 1 b W 5 z M S 5 7 Q 2 9 s d W 1 u M S w w f S Z x d W 9 0 O y w m c X V v d D t T Z W N 0 a W 9 u M S 9 C b 3 N 0 b 2 5 f M F 8 y N T Z f R G l q a 3 N 0 c m F f c m V z d W x 0 c y 9 B d X R v U m V t b 3 Z l Z E N v b H V t b n M x L n t D b 2 x 1 b W 4 y L D F 9 J n F 1 b 3 Q 7 L C Z x d W 9 0 O 1 N l Y 3 R p b 2 4 x L 0 J v c 3 R v b l 8 w X z I 1 N l 9 E a W p r c 3 R y Y V 9 y Z X N 1 b H R z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Q m 9 z d G 9 u X z B f M j U 2 X 0 R p a m t z d H J h X 3 J l c 3 V s d H M v Q X V 0 b 1 J l b W 9 2 Z W R D b 2 x 1 b W 5 z M S 5 7 Q 2 9 s d W 1 u M S w w f S Z x d W 9 0 O y w m c X V v d D t T Z W N 0 a W 9 u M S 9 C b 3 N 0 b 2 5 f M F 8 y N T Z f R G l q a 3 N 0 c m F f c m V z d W x 0 c y 9 B d X R v U m V t b 3 Z l Z E N v b H V t b n M x L n t D b 2 x 1 b W 4 y L D F 9 J n F 1 b 3 Q 7 L C Z x d W 9 0 O 1 N l Y 3 R p b 2 4 x L 0 J v c 3 R v b l 8 w X z I 1 N l 9 E a W p r c 3 R y Y V 9 y Z X N 1 b H R z L 0 F 1 d G 9 S Z W 1 v d m V k Q 2 9 s d W 1 u c z E u e 0 N v b H V t b j M s M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E N v b H V t b l R 5 c G V z I i B W Y W x 1 Z T 0 i c 0 J R V U Q i I C 8 + P E V u d H J 5 I F R 5 c G U 9 I k Z p b G x M Y X N 0 V X B k Y X R l Z C I g V m F s d W U 9 I m Q y M D I y L T A 0 L T I 3 V D E 0 O j Q 1 O j E 3 L j c 2 M T I w N T Z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5 N T A i I C 8 + P E V u d H J 5 I F R 5 c G U 9 I k F k Z G V k V G 9 E Y X R h T W 9 k Z W w i I F Z h b H V l P S J s M C I g L z 4 8 R W 5 0 c n k g V H l w Z T 0 i U X V l c n l J R C I g V m F s d W U 9 I n N m Y j d l M D E 3 O S 1 i M j I 4 L T Q w N z g t O G Q 3 Z C 0 1 M T g y N j N j Z W M w N z c i I C 8 + P C 9 T d G F i b G V F b n R y a W V z P j w v S X R l b T 4 8 S X R l b T 4 8 S X R l b U x v Y 2 F 0 a W 9 u P j x J d G V t V H l w Z T 5 G b 3 J t d W x h P C 9 J d G V t V H l w Z T 4 8 S X R l b V B h d G g + U 2 V j d G l v b j E v Q m 9 z d G 9 u X z B f M j U 2 X 0 R p a m t z d H J h X 3 J l c 3 V s d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9 z d G 9 u X z B f M j U 2 X 0 R p a m t z d H J h X 3 J l c 3 V s d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3 N 0 b 2 5 f M F 8 y N T Z f Q V N 0 Y X J f c m V z d W x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J v c 3 R v b l 8 w X z I 1 N l 9 B U 3 R h c l 9 y Z X N 1 b H R z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J v c 3 R v b l 8 w X z I 1 N l 9 B U 3 R h c l 9 y Z X N 1 b H R z L 0 F 1 d G 9 S Z W 1 v d m V k Q 2 9 s d W 1 u c z E u e 0 N v b H V t b j E s M H 0 m c X V v d D s s J n F 1 b 3 Q 7 U 2 V j d G l v b j E v Q m 9 z d G 9 u X z B f M j U 2 X 0 F T d G F y X 3 J l c 3 V s d H M v Q X V 0 b 1 J l b W 9 2 Z W R D b 2 x 1 b W 5 z M S 5 7 Q 2 9 s d W 1 u M i w x f S Z x d W 9 0 O y w m c X V v d D t T Z W N 0 a W 9 u M S 9 C b 3 N 0 b 2 5 f M F 8 y N T Z f Q V N 0 Y X J f c m V z d W x 0 c y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J v c 3 R v b l 8 w X z I 1 N l 9 B U 3 R h c l 9 y Z X N 1 b H R z L 0 F 1 d G 9 S Z W 1 v d m V k Q 2 9 s d W 1 u c z E u e 0 N v b H V t b j E s M H 0 m c X V v d D s s J n F 1 b 3 Q 7 U 2 V j d G l v b j E v Q m 9 z d G 9 u X z B f M j U 2 X 0 F T d G F y X 3 J l c 3 V s d H M v Q X V 0 b 1 J l b W 9 2 Z W R D b 2 x 1 b W 5 z M S 5 7 Q 2 9 s d W 1 u M i w x f S Z x d W 9 0 O y w m c X V v d D t T Z W N 0 a W 9 u M S 9 C b 3 N 0 b 2 5 f M F 8 y N T Z f Q V N 0 Y X J f c m V z d W x 0 c y 9 B d X R v U m V t b 3 Z l Z E N v b H V t b n M x L n t D b 2 x 1 b W 4 z L D J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D b 2 x 1 b W 5 U e X B l c y I g V m F s d W U 9 I n N C U V V E I i A v P j x F b n R y e S B U e X B l P S J G a W x s T G F z d F V w Z G F 0 Z W Q i I F Z h b H V l P S J k M j A y M i 0 w N C 0 y N 1 Q x N D o 0 N T o x M y 4 4 O D E 2 M z c y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T U w I i A v P j x F b n R y e S B U e X B l P S J B Z G R l Z F R v R G F 0 Y U 1 v Z G V s I i B W Y W x 1 Z T 0 i b D A i I C 8 + P E V u d H J 5 I F R 5 c G U 9 I l F 1 Z X J 5 S U Q i I F Z h b H V l P S J z M T I x M W Z i M G E t N m E 2 N i 0 0 Z j d h L T g 1 M 2 Y t N T N m M j c 0 N D Z j Z G I w I i A v P j w v U 3 R h Y m x l R W 5 0 c m l l c z 4 8 L 0 l 0 Z W 0 + P E l 0 Z W 0 + P E l 0 Z W 1 M b 2 N h d G l v b j 4 8 S X R l b V R 5 c G U + R m 9 y b X V s Y T w v S X R l b V R 5 c G U + P E l 0 Z W 1 Q Y X R o P l N l Y 3 R p b 2 4 x L 0 J v c 3 R v b l 8 w X z I 1 N l 9 B U 3 R h c l 9 y Z X N 1 b H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v c 3 R v b l 8 w X z I 1 N l 9 B U 3 R h c l 9 y Z X N 1 b H R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9 z d G 9 u X z B f M j U 2 X 0 p Q U 1 9 y Z X N 1 b H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m 9 z d G 9 u X z B f M j U 2 X 0 p Q U 1 9 y Z X N 1 b H R z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J v c 3 R v b l 8 w X z I 1 N l 9 K U F N f c m V z d W x 0 c y 9 B d X R v U m V t b 3 Z l Z E N v b H V t b n M x L n t D b 2 x 1 b W 4 x L D B 9 J n F 1 b 3 Q 7 L C Z x d W 9 0 O 1 N l Y 3 R p b 2 4 x L 0 J v c 3 R v b l 8 w X z I 1 N l 9 K U F N f c m V z d W x 0 c y 9 B d X R v U m V t b 3 Z l Z E N v b H V t b n M x L n t D b 2 x 1 b W 4 y L D F 9 J n F 1 b 3 Q 7 L C Z x d W 9 0 O 1 N l Y 3 R p b 2 4 x L 0 J v c 3 R v b l 8 w X z I 1 N l 9 K U F N f c m V z d W x 0 c y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J v c 3 R v b l 8 w X z I 1 N l 9 K U F N f c m V z d W x 0 c y 9 B d X R v U m V t b 3 Z l Z E N v b H V t b n M x L n t D b 2 x 1 b W 4 x L D B 9 J n F 1 b 3 Q 7 L C Z x d W 9 0 O 1 N l Y 3 R p b 2 4 x L 0 J v c 3 R v b l 8 w X z I 1 N l 9 K U F N f c m V z d W x 0 c y 9 B d X R v U m V t b 3 Z l Z E N v b H V t b n M x L n t D b 2 x 1 b W 4 y L D F 9 J n F 1 b 3 Q 7 L C Z x d W 9 0 O 1 N l Y 3 R p b 2 4 x L 0 J v c 3 R v b l 8 w X z I 1 N l 9 K U F N f c m V z d W x 0 c y 9 B d X R v U m V t b 3 Z l Z E N v b H V t b n M x L n t D b 2 x 1 b W 4 z L D J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D b 2 x 1 b W 5 U e X B l c y I g V m F s d W U 9 I n N C U V V E I i A v P j x F b n R y e S B U e X B l P S J G a W x s T G F z d F V w Z G F 0 Z W Q i I F Z h b H V l P S J k M j A y M i 0 w N C 0 y N 1 Q x N D o 0 N T o w O S 4 y M j E 5 O T I x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T U w I i A v P j x F b n R y e S B U e X B l P S J B Z G R l Z F R v R G F 0 Y U 1 v Z G V s I i B W Y W x 1 Z T 0 i b D A i I C 8 + P E V u d H J 5 I F R 5 c G U 9 I l F 1 Z X J 5 S U Q i I F Z h b H V l P S J z M T N k O T M 2 Z T M t N W Z i Z S 0 0 N D d i L W J l Z m I t Y T R k O G V h M 2 U 4 Z m M w I i A v P j w v U 3 R h Y m x l R W 5 0 c m l l c z 4 8 L 0 l 0 Z W 0 + P E l 0 Z W 0 + P E l 0 Z W 1 M b 2 N h d G l v b j 4 8 S X R l b V R 5 c G U + R m 9 y b X V s Y T w v S X R l b V R 5 c G U + P E l 0 Z W 1 Q Y X R o P l N l Y 3 R p b 2 4 x L 0 J v c 3 R v b l 8 w X z I 1 N l 9 K U F N f c m V z d W x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3 N 0 b 2 5 f M F 8 y N T Z f S l B T X 3 J l c 3 V s d H M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v / e L n A z I v k q l G 2 r J r M 0 s N w A A A A A C A A A A A A A D Z g A A w A A A A B A A A A D E + a K X O G s + v D l y U M z z B N q C A A A A A A S A A A C g A A A A E A A A A I Q W c U N f s m J J A M Q m Z 0 g t G r N Q A A A A Y y 2 8 7 Y J H O D 5 f 0 F S N j s F D C M 5 S 8 1 G N t / q + + 1 l 8 M d B q j e B h S I 2 7 b z p X L c l G q P v 1 A j f 0 b c S s T y / T u G W Q 2 O M I 8 x X i t p z T d Q P R L m V E k 7 m X j 7 / A v I c U A A A A p o T y i 0 u C Z 4 2 y w u / s + 1 R W 4 Y B o 5 z 0 = < / D a t a M a s h u p > 
</file>

<file path=customXml/itemProps1.xml><?xml version="1.0" encoding="utf-8"?>
<ds:datastoreItem xmlns:ds="http://schemas.openxmlformats.org/officeDocument/2006/customXml" ds:itemID="{5ADF071F-C437-494A-A22E-95DDB8CA15B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comparison</vt:lpstr>
      <vt:lpstr>Boston_0_256_JPS_results</vt:lpstr>
      <vt:lpstr>Boston_0_256_AStar_results</vt:lpstr>
      <vt:lpstr>Boston_0_256_Dijkstra_results</vt:lpstr>
      <vt:lpstr>Berlin_1_1024_jps_results</vt:lpstr>
      <vt:lpstr>Berlin_1_1024_a_star_results</vt:lpstr>
      <vt:lpstr>Berlin_1_1024_dijkstra_results</vt:lpstr>
      <vt:lpstr>Berlin_0_256_jps_results</vt:lpstr>
      <vt:lpstr>Berlin_0_256_a_star_results</vt:lpstr>
      <vt:lpstr>Berlin_0_256_dijkstra_results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Leppänen, Anton</dc:creator>
  <cp:lastModifiedBy>Leppänen, Anton</cp:lastModifiedBy>
  <dcterms:created xsi:type="dcterms:W3CDTF">2022-04-14T17:57:53Z</dcterms:created>
  <dcterms:modified xsi:type="dcterms:W3CDTF">2022-04-27T14:47:29Z</dcterms:modified>
</cp:coreProperties>
</file>